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Sep-1minACE" sheetId="1" r:id="rId1"/>
    <sheet name="2014-Sep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B139"/>
  <c r="A142"/>
  <c r="A145"/>
  <c r="B147"/>
  <c r="A150"/>
  <c r="A153"/>
  <c r="B155"/>
  <c r="A158"/>
  <c r="A161"/>
  <c r="B163"/>
  <c r="A166"/>
  <c r="A169"/>
  <c r="B171"/>
  <c r="A174"/>
  <c r="A177"/>
  <c r="B179"/>
  <c r="A182"/>
  <c r="A185"/>
  <c r="B187"/>
  <c r="A190"/>
  <c r="A193"/>
  <c r="B195"/>
  <c r="A198"/>
  <c r="A201"/>
  <c r="B203"/>
  <c r="A206"/>
  <c r="A209"/>
  <c r="B211"/>
  <c r="A214"/>
  <c r="A217"/>
  <c r="B219"/>
  <c r="A222"/>
  <c r="A225"/>
  <c r="B227"/>
  <c r="A230"/>
  <c r="A233"/>
  <c r="B235"/>
  <c r="A238"/>
  <c r="A241"/>
  <c r="B243"/>
  <c r="A246"/>
  <c r="A249"/>
  <c r="B251"/>
  <c r="A254"/>
  <c r="A257"/>
  <c r="B259"/>
  <c r="A262"/>
  <c r="A265"/>
  <c r="B267"/>
  <c r="A270"/>
  <c r="A273"/>
  <c r="B275"/>
  <c r="A278"/>
  <c r="A281"/>
  <c r="B283"/>
  <c r="A286"/>
  <c r="A289"/>
  <c r="B291"/>
  <c r="A294"/>
  <c r="A297"/>
  <c r="B299"/>
  <c r="A302"/>
  <c r="A305"/>
  <c r="B307"/>
  <c r="A310"/>
  <c r="A313"/>
  <c r="B315"/>
  <c r="A318"/>
  <c r="A321"/>
  <c r="B323"/>
  <c r="A326"/>
  <c r="A329"/>
  <c r="B331"/>
  <c r="A334"/>
  <c r="A337"/>
  <c r="B339"/>
  <c r="A342"/>
  <c r="A345"/>
  <c r="B347"/>
  <c r="A350"/>
  <c r="A353"/>
  <c r="B355"/>
  <c r="A358"/>
  <c r="A361"/>
  <c r="B363"/>
  <c r="A366"/>
  <c r="A369"/>
  <c r="B371"/>
  <c r="A374"/>
  <c r="A377"/>
  <c r="B379"/>
  <c r="A382"/>
  <c r="A385"/>
  <c r="B387"/>
  <c r="A390"/>
  <c r="A393"/>
  <c r="B395"/>
  <c r="A398"/>
  <c r="A401"/>
  <c r="B403"/>
  <c r="A406"/>
  <c r="A409"/>
  <c r="B411"/>
  <c r="A414"/>
  <c r="A417"/>
  <c r="B419"/>
  <c r="A422"/>
  <c r="A425"/>
  <c r="B427"/>
  <c r="A430"/>
  <c r="A433"/>
  <c r="B435"/>
  <c r="A438"/>
  <c r="A441"/>
  <c r="B443"/>
  <c r="A446"/>
  <c r="A449"/>
  <c r="B451"/>
  <c r="A454"/>
  <c r="A457"/>
  <c r="B459"/>
  <c r="A462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A139"/>
  <c r="B141"/>
  <c r="A144"/>
  <c r="A147"/>
  <c r="B149"/>
  <c r="A152"/>
  <c r="A155"/>
  <c r="B157"/>
  <c r="A160"/>
  <c r="A163"/>
  <c r="B165"/>
  <c r="A168"/>
  <c r="A171"/>
  <c r="B173"/>
  <c r="A176"/>
  <c r="A179"/>
  <c r="B181"/>
  <c r="A184"/>
  <c r="A187"/>
  <c r="B189"/>
  <c r="A192"/>
  <c r="A195"/>
  <c r="B197"/>
  <c r="A200"/>
  <c r="A203"/>
  <c r="B205"/>
  <c r="A208"/>
  <c r="A211"/>
  <c r="B213"/>
  <c r="A216"/>
  <c r="A219"/>
  <c r="B221"/>
  <c r="A224"/>
  <c r="A227"/>
  <c r="B229"/>
  <c r="A232"/>
  <c r="A235"/>
  <c r="B237"/>
  <c r="A240"/>
  <c r="A243"/>
  <c r="B245"/>
  <c r="A248"/>
  <c r="A251"/>
  <c r="B253"/>
  <c r="A256"/>
  <c r="A259"/>
  <c r="B261"/>
  <c r="A264"/>
  <c r="A267"/>
  <c r="B269"/>
  <c r="A272"/>
  <c r="A275"/>
  <c r="B277"/>
  <c r="A280"/>
  <c r="A283"/>
  <c r="B285"/>
  <c r="A288"/>
  <c r="A291"/>
  <c r="B293"/>
  <c r="A296"/>
  <c r="A299"/>
  <c r="B301"/>
  <c r="A304"/>
  <c r="A307"/>
  <c r="B309"/>
  <c r="A312"/>
  <c r="A315"/>
  <c r="B317"/>
  <c r="A320"/>
  <c r="A323"/>
  <c r="B325"/>
  <c r="A328"/>
  <c r="A331"/>
  <c r="B333"/>
  <c r="A336"/>
  <c r="A339"/>
  <c r="B341"/>
  <c r="A344"/>
  <c r="A347"/>
  <c r="B349"/>
  <c r="A352"/>
  <c r="A355"/>
  <c r="B357"/>
  <c r="A360"/>
  <c r="A363"/>
  <c r="B365"/>
  <c r="A368"/>
  <c r="A371"/>
  <c r="B373"/>
  <c r="A376"/>
  <c r="A379"/>
  <c r="B381"/>
  <c r="A384"/>
  <c r="A387"/>
  <c r="B389"/>
  <c r="A392"/>
  <c r="A395"/>
  <c r="B397"/>
  <c r="A400"/>
  <c r="A403"/>
  <c r="B405"/>
  <c r="A408"/>
  <c r="A411"/>
  <c r="B413"/>
  <c r="A416"/>
  <c r="A419"/>
  <c r="B421"/>
  <c r="A424"/>
  <c r="A427"/>
  <c r="B429"/>
  <c r="A432"/>
  <c r="A435"/>
  <c r="B437"/>
  <c r="A440"/>
  <c r="A443"/>
  <c r="B445"/>
  <c r="A448"/>
  <c r="A451"/>
  <c r="B453"/>
  <c r="A456"/>
  <c r="A459"/>
  <c r="B461"/>
  <c r="A464"/>
  <c r="A467"/>
  <c r="B469"/>
  <c r="A472"/>
  <c r="A475"/>
  <c r="B477"/>
  <c r="A480"/>
  <c r="A483"/>
  <c r="B485"/>
  <c r="A488"/>
  <c r="A491"/>
  <c r="B493"/>
  <c r="A496"/>
  <c r="A499"/>
  <c r="B501"/>
  <c r="A504"/>
  <c r="A507"/>
  <c r="B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A6"/>
  <c r="A14"/>
  <c r="A22"/>
  <c r="A30"/>
  <c r="A38"/>
  <c r="A46"/>
  <c r="A54"/>
  <c r="A62"/>
  <c r="A70"/>
  <c r="A78"/>
  <c r="A86"/>
  <c r="A94"/>
  <c r="A102"/>
  <c r="A110"/>
  <c r="A118"/>
  <c r="A126"/>
  <c r="A134"/>
  <c r="A141"/>
  <c r="A146"/>
  <c r="B151"/>
  <c r="A157"/>
  <c r="A162"/>
  <c r="B167"/>
  <c r="A173"/>
  <c r="A178"/>
  <c r="B183"/>
  <c r="A189"/>
  <c r="A194"/>
  <c r="B199"/>
  <c r="A205"/>
  <c r="A210"/>
  <c r="B215"/>
  <c r="A221"/>
  <c r="A226"/>
  <c r="B231"/>
  <c r="A237"/>
  <c r="A242"/>
  <c r="B247"/>
  <c r="A253"/>
  <c r="A258"/>
  <c r="B263"/>
  <c r="A269"/>
  <c r="A274"/>
  <c r="B279"/>
  <c r="A285"/>
  <c r="A290"/>
  <c r="B295"/>
  <c r="A301"/>
  <c r="A306"/>
  <c r="B311"/>
  <c r="A317"/>
  <c r="A322"/>
  <c r="B327"/>
  <c r="A333"/>
  <c r="A338"/>
  <c r="B343"/>
  <c r="A349"/>
  <c r="A354"/>
  <c r="B359"/>
  <c r="A365"/>
  <c r="A370"/>
  <c r="B375"/>
  <c r="A381"/>
  <c r="A386"/>
  <c r="B391"/>
  <c r="A397"/>
  <c r="A402"/>
  <c r="B407"/>
  <c r="A413"/>
  <c r="A418"/>
  <c r="B423"/>
  <c r="A429"/>
  <c r="A434"/>
  <c r="B439"/>
  <c r="A445"/>
  <c r="A450"/>
  <c r="B455"/>
  <c r="A461"/>
  <c r="B465"/>
  <c r="A469"/>
  <c r="A473"/>
  <c r="A476"/>
  <c r="B479"/>
  <c r="B483"/>
  <c r="A487"/>
  <c r="A490"/>
  <c r="A494"/>
  <c r="B497"/>
  <c r="A501"/>
  <c r="A505"/>
  <c r="A508"/>
  <c r="B511"/>
  <c r="A515"/>
  <c r="B517"/>
  <c r="A520"/>
  <c r="A523"/>
  <c r="B525"/>
  <c r="A528"/>
  <c r="A531"/>
  <c r="B533"/>
  <c r="A536"/>
  <c r="A539"/>
  <c r="B541"/>
  <c r="A544"/>
  <c r="A547"/>
  <c r="B549"/>
  <c r="A552"/>
  <c r="A555"/>
  <c r="B557"/>
  <c r="A560"/>
  <c r="A563"/>
  <c r="B565"/>
  <c r="A568"/>
  <c r="A571"/>
  <c r="B573"/>
  <c r="A576"/>
  <c r="A579"/>
  <c r="B581"/>
  <c r="A584"/>
  <c r="A587"/>
  <c r="B589"/>
  <c r="A592"/>
  <c r="A595"/>
  <c r="B597"/>
  <c r="A600"/>
  <c r="A603"/>
  <c r="B605"/>
  <c r="A608"/>
  <c r="A611"/>
  <c r="B613"/>
  <c r="A616"/>
  <c r="A619"/>
  <c r="B621"/>
  <c r="A624"/>
  <c r="A627"/>
  <c r="B629"/>
  <c r="A632"/>
  <c r="A635"/>
  <c r="B637"/>
  <c r="A640"/>
  <c r="A643"/>
  <c r="B645"/>
  <c r="A648"/>
  <c r="A651"/>
  <c r="B653"/>
  <c r="A656"/>
  <c r="A659"/>
  <c r="B661"/>
  <c r="A664"/>
  <c r="A667"/>
  <c r="B669"/>
  <c r="A672"/>
  <c r="A675"/>
  <c r="B677"/>
  <c r="A680"/>
  <c r="A683"/>
  <c r="B685"/>
  <c r="A688"/>
  <c r="A691"/>
  <c r="B693"/>
  <c r="A696"/>
  <c r="A699"/>
  <c r="B701"/>
  <c r="A704"/>
  <c r="A707"/>
  <c r="B709"/>
  <c r="A712"/>
  <c r="A715"/>
  <c r="B717"/>
  <c r="A720"/>
  <c r="A723"/>
  <c r="B725"/>
  <c r="A728"/>
  <c r="A731"/>
  <c r="B733"/>
  <c r="A736"/>
  <c r="A739"/>
  <c r="B741"/>
  <c r="A744"/>
  <c r="A747"/>
  <c r="B749"/>
  <c r="A752"/>
  <c r="A755"/>
  <c r="B757"/>
  <c r="A760"/>
  <c r="A763"/>
  <c r="B765"/>
  <c r="A768"/>
  <c r="A771"/>
  <c r="B773"/>
  <c r="A776"/>
  <c r="A779"/>
  <c r="B781"/>
  <c r="A784"/>
  <c r="A787"/>
  <c r="B789"/>
  <c r="A792"/>
  <c r="A795"/>
  <c r="B797"/>
  <c r="A800"/>
  <c r="A803"/>
  <c r="B805"/>
  <c r="A808"/>
  <c r="A811"/>
  <c r="B813"/>
  <c r="A816"/>
  <c r="A819"/>
  <c r="B821"/>
  <c r="A824"/>
  <c r="A827"/>
  <c r="B829"/>
  <c r="A832"/>
  <c r="A835"/>
  <c r="B837"/>
  <c r="A840"/>
  <c r="A843"/>
  <c r="B845"/>
  <c r="A848"/>
  <c r="A851"/>
  <c r="B853"/>
  <c r="A856"/>
  <c r="A859"/>
  <c r="B861"/>
  <c r="A864"/>
  <c r="A867"/>
  <c r="B869"/>
  <c r="A872"/>
  <c r="A875"/>
  <c r="B877"/>
  <c r="A880"/>
  <c r="A883"/>
  <c r="B885"/>
  <c r="A888"/>
  <c r="A891"/>
  <c r="B893"/>
  <c r="A896"/>
  <c r="A899"/>
  <c r="B901"/>
  <c r="A904"/>
  <c r="A907"/>
  <c r="B909"/>
  <c r="A912"/>
  <c r="A915"/>
  <c r="B917"/>
  <c r="A920"/>
  <c r="A923"/>
  <c r="B925"/>
  <c r="A928"/>
  <c r="A931"/>
  <c r="B933"/>
  <c r="A936"/>
  <c r="A939"/>
  <c r="B941"/>
  <c r="A944"/>
  <c r="A947"/>
  <c r="B949"/>
  <c r="B5"/>
  <c r="B13"/>
  <c r="B21"/>
  <c r="B29"/>
  <c r="B37"/>
  <c r="B45"/>
  <c r="B53"/>
  <c r="B61"/>
  <c r="B69"/>
  <c r="B77"/>
  <c r="B85"/>
  <c r="B93"/>
  <c r="B101"/>
  <c r="B109"/>
  <c r="B117"/>
  <c r="B125"/>
  <c r="B133"/>
  <c r="A140"/>
  <c r="B145"/>
  <c r="A151"/>
  <c r="A156"/>
  <c r="B161"/>
  <c r="A167"/>
  <c r="A172"/>
  <c r="B177"/>
  <c r="A183"/>
  <c r="A188"/>
  <c r="B193"/>
  <c r="A199"/>
  <c r="A204"/>
  <c r="B209"/>
  <c r="A215"/>
  <c r="A220"/>
  <c r="B225"/>
  <c r="A231"/>
  <c r="A236"/>
  <c r="B241"/>
  <c r="A247"/>
  <c r="A252"/>
  <c r="B257"/>
  <c r="A263"/>
  <c r="A268"/>
  <c r="B273"/>
  <c r="A279"/>
  <c r="A284"/>
  <c r="B289"/>
  <c r="A295"/>
  <c r="A300"/>
  <c r="B305"/>
  <c r="A311"/>
  <c r="A316"/>
  <c r="B321"/>
  <c r="A327"/>
  <c r="A332"/>
  <c r="B337"/>
  <c r="A343"/>
  <c r="A348"/>
  <c r="B353"/>
  <c r="A359"/>
  <c r="A364"/>
  <c r="B369"/>
  <c r="A375"/>
  <c r="A380"/>
  <c r="B385"/>
  <c r="A391"/>
  <c r="A396"/>
  <c r="B401"/>
  <c r="A407"/>
  <c r="A412"/>
  <c r="B417"/>
  <c r="A423"/>
  <c r="A428"/>
  <c r="B433"/>
  <c r="A439"/>
  <c r="A444"/>
  <c r="B449"/>
  <c r="A455"/>
  <c r="A460"/>
  <c r="A465"/>
  <c r="A468"/>
  <c r="B471"/>
  <c r="B475"/>
  <c r="A479"/>
  <c r="A482"/>
  <c r="A486"/>
  <c r="B489"/>
  <c r="A493"/>
  <c r="A497"/>
  <c r="A500"/>
  <c r="B503"/>
  <c r="B507"/>
  <c r="A511"/>
  <c r="A514"/>
  <c r="A517"/>
  <c r="B519"/>
  <c r="A522"/>
  <c r="A525"/>
  <c r="B527"/>
  <c r="A530"/>
  <c r="A533"/>
  <c r="B535"/>
  <c r="A538"/>
  <c r="A541"/>
  <c r="B543"/>
  <c r="A546"/>
  <c r="A549"/>
  <c r="B551"/>
  <c r="A554"/>
  <c r="A557"/>
  <c r="B559"/>
  <c r="A562"/>
  <c r="A565"/>
  <c r="B567"/>
  <c r="A570"/>
  <c r="A573"/>
  <c r="B575"/>
  <c r="A578"/>
  <c r="A581"/>
  <c r="B583"/>
  <c r="A586"/>
  <c r="A589"/>
  <c r="B591"/>
  <c r="A594"/>
  <c r="A597"/>
  <c r="B599"/>
  <c r="A602"/>
  <c r="A605"/>
  <c r="B607"/>
  <c r="A610"/>
  <c r="A613"/>
  <c r="B615"/>
  <c r="A618"/>
  <c r="A621"/>
  <c r="B623"/>
  <c r="A626"/>
  <c r="A629"/>
  <c r="B631"/>
  <c r="A634"/>
  <c r="A637"/>
  <c r="B639"/>
  <c r="A642"/>
  <c r="A645"/>
  <c r="B647"/>
  <c r="A650"/>
  <c r="A653"/>
  <c r="B655"/>
  <c r="A658"/>
  <c r="A661"/>
  <c r="B663"/>
  <c r="A666"/>
  <c r="A669"/>
  <c r="B671"/>
  <c r="A674"/>
  <c r="A677"/>
  <c r="B679"/>
  <c r="A682"/>
  <c r="A685"/>
  <c r="B687"/>
  <c r="A690"/>
  <c r="A693"/>
  <c r="B695"/>
  <c r="A698"/>
  <c r="A701"/>
  <c r="B703"/>
  <c r="A706"/>
  <c r="A709"/>
  <c r="B711"/>
  <c r="A714"/>
  <c r="A717"/>
  <c r="B719"/>
  <c r="A722"/>
  <c r="A725"/>
  <c r="B727"/>
  <c r="A730"/>
  <c r="A733"/>
  <c r="B735"/>
  <c r="A738"/>
  <c r="A741"/>
  <c r="B743"/>
  <c r="A746"/>
  <c r="A749"/>
  <c r="B751"/>
  <c r="A754"/>
  <c r="A757"/>
  <c r="B759"/>
  <c r="A762"/>
  <c r="A765"/>
  <c r="B767"/>
  <c r="A770"/>
  <c r="A773"/>
  <c r="B775"/>
  <c r="A778"/>
  <c r="A781"/>
  <c r="B783"/>
  <c r="A786"/>
  <c r="A789"/>
  <c r="B791"/>
  <c r="A794"/>
  <c r="A797"/>
  <c r="B799"/>
  <c r="A802"/>
  <c r="A805"/>
  <c r="B807"/>
  <c r="A810"/>
  <c r="A813"/>
  <c r="B815"/>
  <c r="A818"/>
  <c r="A821"/>
  <c r="B823"/>
  <c r="A826"/>
  <c r="A829"/>
  <c r="B831"/>
  <c r="A834"/>
  <c r="A837"/>
  <c r="B839"/>
  <c r="A842"/>
  <c r="A845"/>
  <c r="B847"/>
  <c r="A850"/>
  <c r="A853"/>
  <c r="B855"/>
  <c r="A858"/>
  <c r="A861"/>
  <c r="B863"/>
  <c r="A866"/>
  <c r="A869"/>
  <c r="B871"/>
  <c r="A874"/>
  <c r="A877"/>
  <c r="B879"/>
  <c r="A882"/>
  <c r="A885"/>
  <c r="B887"/>
  <c r="A890"/>
  <c r="A893"/>
  <c r="B895"/>
  <c r="A898"/>
  <c r="A901"/>
  <c r="B903"/>
  <c r="A906"/>
  <c r="A909"/>
  <c r="B911"/>
  <c r="A914"/>
  <c r="A917"/>
  <c r="B919"/>
  <c r="A922"/>
  <c r="A925"/>
  <c r="B927"/>
  <c r="A930"/>
  <c r="A933"/>
  <c r="B935"/>
  <c r="A938"/>
  <c r="A941"/>
  <c r="B943"/>
  <c r="A946"/>
  <c r="A949"/>
  <c r="B951"/>
  <c r="A954"/>
  <c r="A957"/>
  <c r="B959"/>
  <c r="A962"/>
  <c r="A965"/>
  <c r="B967"/>
  <c r="A970"/>
  <c r="A973"/>
  <c r="B975"/>
  <c r="A978"/>
  <c r="A981"/>
  <c r="B983"/>
  <c r="A986"/>
  <c r="A989"/>
  <c r="B991"/>
  <c r="A994"/>
  <c r="A997"/>
  <c r="B999"/>
  <c r="A1002"/>
  <c r="A1005"/>
  <c r="B1007"/>
  <c r="A1010"/>
  <c r="A1013"/>
  <c r="B1015"/>
  <c r="A1018"/>
  <c r="A1021"/>
  <c r="B1023"/>
  <c r="A1026"/>
  <c r="A1029"/>
  <c r="B1031"/>
  <c r="A1034"/>
  <c r="A1037"/>
  <c r="B1039"/>
  <c r="A1042"/>
  <c r="A1045"/>
  <c r="B1047"/>
  <c r="A1050"/>
  <c r="A1053"/>
  <c r="B1055"/>
  <c r="A1058"/>
  <c r="A1061"/>
  <c r="B1063"/>
  <c r="A1066"/>
  <c r="A1069"/>
  <c r="B1071"/>
  <c r="A1074"/>
  <c r="A1077"/>
  <c r="B1079"/>
  <c r="A1082"/>
  <c r="A1085"/>
  <c r="B1087"/>
  <c r="A1090"/>
  <c r="A1093"/>
  <c r="B1095"/>
  <c r="A1098"/>
  <c r="A1101"/>
  <c r="B1103"/>
  <c r="A1106"/>
  <c r="A1109"/>
  <c r="B1111"/>
  <c r="A1114"/>
  <c r="A1117"/>
  <c r="B1119"/>
  <c r="A1122"/>
  <c r="A1125"/>
  <c r="B1127"/>
  <c r="A1130"/>
  <c r="A1133"/>
  <c r="B1135"/>
  <c r="A1138"/>
  <c r="A1141"/>
  <c r="B1143"/>
  <c r="A1146"/>
  <c r="A1149"/>
  <c r="B1151"/>
  <c r="A1154"/>
  <c r="A1157"/>
  <c r="B1159"/>
  <c r="A1162"/>
  <c r="A1165"/>
  <c r="B1167"/>
  <c r="A1170"/>
  <c r="A1173"/>
  <c r="B1175"/>
  <c r="A1178"/>
  <c r="A1181"/>
  <c r="B1183"/>
  <c r="A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A10"/>
  <c r="A26"/>
  <c r="A42"/>
  <c r="A58"/>
  <c r="A74"/>
  <c r="A90"/>
  <c r="A106"/>
  <c r="A122"/>
  <c r="A138"/>
  <c r="A149"/>
  <c r="B159"/>
  <c r="A170"/>
  <c r="A181"/>
  <c r="B191"/>
  <c r="A202"/>
  <c r="A213"/>
  <c r="B223"/>
  <c r="A234"/>
  <c r="A245"/>
  <c r="B255"/>
  <c r="A266"/>
  <c r="A277"/>
  <c r="B287"/>
  <c r="A298"/>
  <c r="A309"/>
  <c r="B319"/>
  <c r="A330"/>
  <c r="A341"/>
  <c r="B351"/>
  <c r="A362"/>
  <c r="A373"/>
  <c r="B383"/>
  <c r="A394"/>
  <c r="A405"/>
  <c r="B415"/>
  <c r="A426"/>
  <c r="A437"/>
  <c r="B447"/>
  <c r="A458"/>
  <c r="B467"/>
  <c r="A474"/>
  <c r="B481"/>
  <c r="A489"/>
  <c r="B495"/>
  <c r="A503"/>
  <c r="A510"/>
  <c r="A516"/>
  <c r="B521"/>
  <c r="A527"/>
  <c r="A532"/>
  <c r="B537"/>
  <c r="A543"/>
  <c r="A548"/>
  <c r="B553"/>
  <c r="A559"/>
  <c r="A564"/>
  <c r="B569"/>
  <c r="A575"/>
  <c r="A580"/>
  <c r="B585"/>
  <c r="A591"/>
  <c r="A596"/>
  <c r="B601"/>
  <c r="A607"/>
  <c r="A612"/>
  <c r="B617"/>
  <c r="A623"/>
  <c r="A628"/>
  <c r="B633"/>
  <c r="A639"/>
  <c r="A644"/>
  <c r="B649"/>
  <c r="A655"/>
  <c r="A660"/>
  <c r="B665"/>
  <c r="A671"/>
  <c r="A676"/>
  <c r="B681"/>
  <c r="A687"/>
  <c r="A692"/>
  <c r="B697"/>
  <c r="A703"/>
  <c r="A708"/>
  <c r="B713"/>
  <c r="A719"/>
  <c r="A724"/>
  <c r="B729"/>
  <c r="A735"/>
  <c r="A740"/>
  <c r="B745"/>
  <c r="A751"/>
  <c r="A756"/>
  <c r="B761"/>
  <c r="A767"/>
  <c r="A772"/>
  <c r="B777"/>
  <c r="A783"/>
  <c r="A788"/>
  <c r="B793"/>
  <c r="A799"/>
  <c r="A804"/>
  <c r="B809"/>
  <c r="A815"/>
  <c r="A820"/>
  <c r="B825"/>
  <c r="A831"/>
  <c r="A836"/>
  <c r="B841"/>
  <c r="A847"/>
  <c r="A852"/>
  <c r="B857"/>
  <c r="A863"/>
  <c r="A868"/>
  <c r="B873"/>
  <c r="A879"/>
  <c r="A884"/>
  <c r="B889"/>
  <c r="A895"/>
  <c r="A900"/>
  <c r="B905"/>
  <c r="A911"/>
  <c r="A916"/>
  <c r="B921"/>
  <c r="A927"/>
  <c r="B9"/>
  <c r="B25"/>
  <c r="B41"/>
  <c r="B57"/>
  <c r="B73"/>
  <c r="B89"/>
  <c r="B105"/>
  <c r="B121"/>
  <c r="B137"/>
  <c r="A148"/>
  <c r="A159"/>
  <c r="B169"/>
  <c r="A180"/>
  <c r="A191"/>
  <c r="B201"/>
  <c r="A212"/>
  <c r="A223"/>
  <c r="B233"/>
  <c r="A244"/>
  <c r="A255"/>
  <c r="B265"/>
  <c r="A276"/>
  <c r="A287"/>
  <c r="B297"/>
  <c r="A308"/>
  <c r="A319"/>
  <c r="B329"/>
  <c r="A340"/>
  <c r="A351"/>
  <c r="B361"/>
  <c r="A372"/>
  <c r="A383"/>
  <c r="B393"/>
  <c r="A404"/>
  <c r="A415"/>
  <c r="B425"/>
  <c r="A436"/>
  <c r="A447"/>
  <c r="B457"/>
  <c r="A466"/>
  <c r="B473"/>
  <c r="A481"/>
  <c r="B487"/>
  <c r="A495"/>
  <c r="A502"/>
  <c r="A509"/>
  <c r="B515"/>
  <c r="A521"/>
  <c r="A526"/>
  <c r="B531"/>
  <c r="A537"/>
  <c r="A542"/>
  <c r="B547"/>
  <c r="A553"/>
  <c r="A558"/>
  <c r="B563"/>
  <c r="A569"/>
  <c r="A574"/>
  <c r="B579"/>
  <c r="A585"/>
  <c r="A590"/>
  <c r="B595"/>
  <c r="A601"/>
  <c r="A606"/>
  <c r="B611"/>
  <c r="A617"/>
  <c r="A622"/>
  <c r="B627"/>
  <c r="A633"/>
  <c r="A638"/>
  <c r="B643"/>
  <c r="A649"/>
  <c r="A654"/>
  <c r="B659"/>
  <c r="A665"/>
  <c r="A670"/>
  <c r="B675"/>
  <c r="A681"/>
  <c r="A686"/>
  <c r="B691"/>
  <c r="A697"/>
  <c r="A702"/>
  <c r="B707"/>
  <c r="A713"/>
  <c r="A718"/>
  <c r="B723"/>
  <c r="A729"/>
  <c r="A734"/>
  <c r="B739"/>
  <c r="A745"/>
  <c r="A750"/>
  <c r="B755"/>
  <c r="A761"/>
  <c r="A766"/>
  <c r="B771"/>
  <c r="A777"/>
  <c r="A782"/>
  <c r="B787"/>
  <c r="A793"/>
  <c r="A798"/>
  <c r="B803"/>
  <c r="A809"/>
  <c r="A814"/>
  <c r="B819"/>
  <c r="A825"/>
  <c r="A830"/>
  <c r="B835"/>
  <c r="A841"/>
  <c r="A846"/>
  <c r="B851"/>
  <c r="A857"/>
  <c r="A862"/>
  <c r="B867"/>
  <c r="A873"/>
  <c r="A878"/>
  <c r="B883"/>
  <c r="A889"/>
  <c r="A894"/>
  <c r="B899"/>
  <c r="A905"/>
  <c r="A910"/>
  <c r="B915"/>
  <c r="A921"/>
  <c r="A926"/>
  <c r="B931"/>
  <c r="A937"/>
  <c r="A942"/>
  <c r="B947"/>
  <c r="A952"/>
  <c r="B955"/>
  <c r="A959"/>
  <c r="A963"/>
  <c r="A966"/>
  <c r="B969"/>
  <c r="B973"/>
  <c r="A977"/>
  <c r="A980"/>
  <c r="A984"/>
  <c r="B987"/>
  <c r="A991"/>
  <c r="A995"/>
  <c r="A998"/>
  <c r="B1001"/>
  <c r="B1005"/>
  <c r="A1009"/>
  <c r="A1012"/>
  <c r="A1016"/>
  <c r="B1019"/>
  <c r="A1023"/>
  <c r="A1027"/>
  <c r="A1030"/>
  <c r="B1033"/>
  <c r="B1037"/>
  <c r="A1041"/>
  <c r="A1044"/>
  <c r="A1048"/>
  <c r="B1051"/>
  <c r="A1055"/>
  <c r="A1059"/>
  <c r="A1062"/>
  <c r="B1065"/>
  <c r="B1069"/>
  <c r="A1073"/>
  <c r="A1076"/>
  <c r="A1080"/>
  <c r="B1083"/>
  <c r="A1087"/>
  <c r="A1091"/>
  <c r="A1094"/>
  <c r="B1097"/>
  <c r="B1101"/>
  <c r="A1105"/>
  <c r="A1108"/>
  <c r="A1112"/>
  <c r="B1115"/>
  <c r="A1119"/>
  <c r="A1123"/>
  <c r="A1126"/>
  <c r="B1129"/>
  <c r="B1133"/>
  <c r="A1137"/>
  <c r="A1140"/>
  <c r="A1144"/>
  <c r="B1147"/>
  <c r="A1151"/>
  <c r="A1155"/>
  <c r="A1158"/>
  <c r="B1161"/>
  <c r="B1165"/>
  <c r="A1169"/>
  <c r="A1172"/>
  <c r="A1176"/>
  <c r="B1179"/>
  <c r="A1183"/>
  <c r="A1187"/>
  <c r="B1189"/>
  <c r="A1192"/>
  <c r="A1195"/>
  <c r="B1197"/>
  <c r="A1200"/>
  <c r="A1203"/>
  <c r="B1205"/>
  <c r="A1208"/>
  <c r="A1211"/>
  <c r="B1213"/>
  <c r="A1216"/>
  <c r="A1219"/>
  <c r="B1221"/>
  <c r="A1224"/>
  <c r="A1227"/>
  <c r="B1229"/>
  <c r="A1232"/>
  <c r="A1235"/>
  <c r="B1237"/>
  <c r="A1240"/>
  <c r="A1243"/>
  <c r="B1245"/>
  <c r="A1248"/>
  <c r="A1251"/>
  <c r="B1253"/>
  <c r="A1256"/>
  <c r="A1259"/>
  <c r="B1261"/>
  <c r="A1264"/>
  <c r="A1267"/>
  <c r="B1269"/>
  <c r="A1272"/>
  <c r="A1275"/>
  <c r="B1277"/>
  <c r="A1280"/>
  <c r="A1283"/>
  <c r="B1285"/>
  <c r="A1288"/>
  <c r="A1291"/>
  <c r="B1293"/>
  <c r="A1296"/>
  <c r="A1299"/>
  <c r="B1301"/>
  <c r="A1304"/>
  <c r="A1307"/>
  <c r="B1309"/>
  <c r="A1312"/>
  <c r="A1315"/>
  <c r="B1317"/>
  <c r="A1320"/>
  <c r="A1323"/>
  <c r="B1325"/>
  <c r="A1328"/>
  <c r="A1331"/>
  <c r="B1333"/>
  <c r="A1336"/>
  <c r="A1339"/>
  <c r="B1341"/>
  <c r="A1344"/>
  <c r="A1347"/>
  <c r="B1349"/>
  <c r="A1352"/>
  <c r="A1355"/>
  <c r="B1357"/>
  <c r="A1360"/>
  <c r="A1363"/>
  <c r="B1365"/>
  <c r="A1368"/>
  <c r="A1371"/>
  <c r="B1373"/>
  <c r="A1376"/>
  <c r="A1379"/>
  <c r="B1381"/>
  <c r="A1384"/>
  <c r="A1387"/>
  <c r="B1389"/>
  <c r="A1392"/>
  <c r="A1395"/>
  <c r="B1397"/>
  <c r="A1400"/>
  <c r="A1403"/>
  <c r="B1405"/>
  <c r="A1408"/>
  <c r="A1411"/>
  <c r="B1413"/>
  <c r="A1416"/>
  <c r="A1419"/>
  <c r="B1421"/>
  <c r="A1424"/>
  <c r="A1427"/>
  <c r="B1429"/>
  <c r="A1432"/>
  <c r="A1435"/>
  <c r="B1437"/>
  <c r="A1440"/>
  <c r="A1443"/>
  <c r="B1445"/>
  <c r="A1448"/>
  <c r="A1451"/>
  <c r="B1453"/>
  <c r="A1456"/>
  <c r="A1459"/>
  <c r="B1461"/>
  <c r="A1464"/>
  <c r="A1467"/>
  <c r="B1469"/>
  <c r="A1472"/>
  <c r="A1475"/>
  <c r="B1477"/>
  <c r="A1480"/>
  <c r="A1483"/>
  <c r="B1485"/>
  <c r="A1488"/>
  <c r="A1491"/>
  <c r="B1493"/>
  <c r="A1496"/>
  <c r="A1499"/>
  <c r="B1501"/>
  <c r="A1504"/>
  <c r="A1507"/>
  <c r="B1509"/>
  <c r="A1512"/>
  <c r="A1515"/>
  <c r="B1517"/>
  <c r="A1520"/>
  <c r="A1523"/>
  <c r="B1525"/>
  <c r="A1528"/>
  <c r="A1531"/>
  <c r="B1533"/>
  <c r="A1536"/>
  <c r="A1539"/>
  <c r="B1541"/>
  <c r="A1544"/>
  <c r="A1547"/>
  <c r="B1549"/>
  <c r="A1552"/>
  <c r="A1555"/>
  <c r="B1557"/>
  <c r="A1560"/>
  <c r="A1563"/>
  <c r="B1565"/>
  <c r="A1568"/>
  <c r="A1571"/>
  <c r="B1573"/>
  <c r="A1576"/>
  <c r="A1579"/>
  <c r="B1581"/>
  <c r="A1584"/>
  <c r="A1587"/>
  <c r="B1589"/>
  <c r="A1592"/>
  <c r="A1595"/>
  <c r="B1597"/>
  <c r="A1600"/>
  <c r="A1603"/>
  <c r="B1605"/>
  <c r="A1608"/>
  <c r="A1611"/>
  <c r="B1613"/>
  <c r="A1616"/>
  <c r="A1619"/>
  <c r="B1621"/>
  <c r="A1624"/>
  <c r="A1627"/>
  <c r="B1629"/>
  <c r="A1632"/>
  <c r="A1635"/>
  <c r="B1637"/>
  <c r="A1640"/>
  <c r="A1643"/>
  <c r="B1645"/>
  <c r="A1648"/>
  <c r="A1651"/>
  <c r="B1653"/>
  <c r="A1656"/>
  <c r="A1659"/>
  <c r="B1661"/>
  <c r="A1664"/>
  <c r="A1667"/>
  <c r="B1669"/>
  <c r="A1672"/>
  <c r="A1675"/>
  <c r="B1677"/>
  <c r="A1680"/>
  <c r="A1683"/>
  <c r="B1685"/>
  <c r="A1688"/>
  <c r="A1691"/>
  <c r="B1693"/>
  <c r="A1696"/>
  <c r="A1699"/>
  <c r="B1701"/>
  <c r="A1704"/>
  <c r="A1707"/>
  <c r="B1709"/>
  <c r="A1712"/>
  <c r="A1715"/>
  <c r="B1717"/>
  <c r="A1720"/>
  <c r="A1723"/>
  <c r="B1725"/>
  <c r="A1728"/>
  <c r="A1731"/>
  <c r="B1733"/>
  <c r="A1736"/>
  <c r="A1739"/>
  <c r="B1741"/>
  <c r="A1744"/>
  <c r="A1747"/>
  <c r="B1749"/>
  <c r="A1752"/>
  <c r="A1755"/>
  <c r="B1757"/>
  <c r="A1760"/>
  <c r="A1763"/>
  <c r="B1765"/>
  <c r="A1768"/>
  <c r="A1771"/>
  <c r="B1773"/>
  <c r="A1776"/>
  <c r="A1779"/>
  <c r="B1781"/>
  <c r="A1784"/>
  <c r="A1787"/>
  <c r="B1789"/>
  <c r="A1792"/>
  <c r="A1795"/>
  <c r="B1797"/>
  <c r="A1800"/>
  <c r="A1803"/>
  <c r="B1805"/>
  <c r="A1808"/>
  <c r="A1811"/>
  <c r="B1813"/>
  <c r="A1816"/>
  <c r="A1819"/>
  <c r="B1821"/>
  <c r="A1824"/>
  <c r="A1827"/>
  <c r="B1829"/>
  <c r="A1832"/>
  <c r="A1835"/>
  <c r="B1837"/>
  <c r="A1840"/>
  <c r="A1843"/>
  <c r="B1845"/>
  <c r="A1848"/>
  <c r="A1851"/>
  <c r="B1853"/>
  <c r="A1856"/>
  <c r="A1859"/>
  <c r="B1861"/>
  <c r="A1864"/>
  <c r="A1867"/>
  <c r="B1869"/>
  <c r="A1872"/>
  <c r="A1875"/>
  <c r="B1877"/>
  <c r="A1880"/>
  <c r="A1883"/>
  <c r="B1885"/>
  <c r="A1888"/>
  <c r="A1891"/>
  <c r="B1893"/>
  <c r="A1896"/>
  <c r="A1899"/>
  <c r="B1901"/>
  <c r="A1904"/>
  <c r="A1907"/>
  <c r="B1909"/>
  <c r="A1912"/>
  <c r="A1915"/>
  <c r="B1917"/>
  <c r="A1920"/>
  <c r="A1923"/>
  <c r="B1925"/>
  <c r="A1928"/>
  <c r="A1931"/>
  <c r="B1933"/>
  <c r="A1936"/>
  <c r="A1939"/>
  <c r="B1941"/>
  <c r="A1944"/>
  <c r="A1947"/>
  <c r="B1949"/>
  <c r="A1952"/>
  <c r="A1955"/>
  <c r="B1957"/>
  <c r="A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A18"/>
  <c r="A50"/>
  <c r="A82"/>
  <c r="A114"/>
  <c r="B143"/>
  <c r="A165"/>
  <c r="A186"/>
  <c r="B207"/>
  <c r="A229"/>
  <c r="A250"/>
  <c r="B271"/>
  <c r="A293"/>
  <c r="A314"/>
  <c r="B335"/>
  <c r="A357"/>
  <c r="A378"/>
  <c r="B399"/>
  <c r="A421"/>
  <c r="A442"/>
  <c r="B463"/>
  <c r="A478"/>
  <c r="A492"/>
  <c r="A506"/>
  <c r="A519"/>
  <c r="B529"/>
  <c r="A540"/>
  <c r="A551"/>
  <c r="B561"/>
  <c r="A572"/>
  <c r="A583"/>
  <c r="B593"/>
  <c r="A604"/>
  <c r="A615"/>
  <c r="B625"/>
  <c r="A636"/>
  <c r="A647"/>
  <c r="B657"/>
  <c r="A668"/>
  <c r="A679"/>
  <c r="B689"/>
  <c r="A700"/>
  <c r="A711"/>
  <c r="B721"/>
  <c r="A732"/>
  <c r="A743"/>
  <c r="B753"/>
  <c r="A764"/>
  <c r="A775"/>
  <c r="B785"/>
  <c r="A796"/>
  <c r="A807"/>
  <c r="B817"/>
  <c r="A828"/>
  <c r="A839"/>
  <c r="B849"/>
  <c r="A860"/>
  <c r="A871"/>
  <c r="B881"/>
  <c r="A892"/>
  <c r="A903"/>
  <c r="B913"/>
  <c r="A924"/>
  <c r="A934"/>
  <c r="A940"/>
  <c r="A948"/>
  <c r="B953"/>
  <c r="A958"/>
  <c r="B963"/>
  <c r="A968"/>
  <c r="A972"/>
  <c r="B977"/>
  <c r="A982"/>
  <c r="A987"/>
  <c r="A992"/>
  <c r="A996"/>
  <c r="A1001"/>
  <c r="A1006"/>
  <c r="A1011"/>
  <c r="A1015"/>
  <c r="A1020"/>
  <c r="A1025"/>
  <c r="B1029"/>
  <c r="A1035"/>
  <c r="A1039"/>
  <c r="B1043"/>
  <c r="A1049"/>
  <c r="B1053"/>
  <c r="B1057"/>
  <c r="A1063"/>
  <c r="B1067"/>
  <c r="A1072"/>
  <c r="B1077"/>
  <c r="B1081"/>
  <c r="A1086"/>
  <c r="B1091"/>
  <c r="A1096"/>
  <c r="A1100"/>
  <c r="B1105"/>
  <c r="A1110"/>
  <c r="A1115"/>
  <c r="A1120"/>
  <c r="A1124"/>
  <c r="A1129"/>
  <c r="A1134"/>
  <c r="A1139"/>
  <c r="A1143"/>
  <c r="A1148"/>
  <c r="A1153"/>
  <c r="B1157"/>
  <c r="A1163"/>
  <c r="A1167"/>
  <c r="B1171"/>
  <c r="A1177"/>
  <c r="B1181"/>
  <c r="B1185"/>
  <c r="A1190"/>
  <c r="B1193"/>
  <c r="A1197"/>
  <c r="A1201"/>
  <c r="A1204"/>
  <c r="B1207"/>
  <c r="B1211"/>
  <c r="A1215"/>
  <c r="A1218"/>
  <c r="A1222"/>
  <c r="B1225"/>
  <c r="A1229"/>
  <c r="A1233"/>
  <c r="A1236"/>
  <c r="B1239"/>
  <c r="B1243"/>
  <c r="A1247"/>
  <c r="A1250"/>
  <c r="A1254"/>
  <c r="B1257"/>
  <c r="A1261"/>
  <c r="A1265"/>
  <c r="A1268"/>
  <c r="B1271"/>
  <c r="B1275"/>
  <c r="A1279"/>
  <c r="A1282"/>
  <c r="A1286"/>
  <c r="B1289"/>
  <c r="A1293"/>
  <c r="A1297"/>
  <c r="A1300"/>
  <c r="B1303"/>
  <c r="B1307"/>
  <c r="A1311"/>
  <c r="A1314"/>
  <c r="A1318"/>
  <c r="B1321"/>
  <c r="A1325"/>
  <c r="A1329"/>
  <c r="A1332"/>
  <c r="B1335"/>
  <c r="B1339"/>
  <c r="A1343"/>
  <c r="A1346"/>
  <c r="A1350"/>
  <c r="B1353"/>
  <c r="A1357"/>
  <c r="A1361"/>
  <c r="A1364"/>
  <c r="B1367"/>
  <c r="B1371"/>
  <c r="A1375"/>
  <c r="A1378"/>
  <c r="A1382"/>
  <c r="B1385"/>
  <c r="A1389"/>
  <c r="A1393"/>
  <c r="A1396"/>
  <c r="B1399"/>
  <c r="B1403"/>
  <c r="A1407"/>
  <c r="A1410"/>
  <c r="A1414"/>
  <c r="B1417"/>
  <c r="A1421"/>
  <c r="A1425"/>
  <c r="A1428"/>
  <c r="B1431"/>
  <c r="B1435"/>
  <c r="A1439"/>
  <c r="A1442"/>
  <c r="A1446"/>
  <c r="B1449"/>
  <c r="A1453"/>
  <c r="A1457"/>
  <c r="A1460"/>
  <c r="B1463"/>
  <c r="B1467"/>
  <c r="A1471"/>
  <c r="A1474"/>
  <c r="A1478"/>
  <c r="B1481"/>
  <c r="A1485"/>
  <c r="A1489"/>
  <c r="A1492"/>
  <c r="B1495"/>
  <c r="B1499"/>
  <c r="A1503"/>
  <c r="A1506"/>
  <c r="A1510"/>
  <c r="B1513"/>
  <c r="A1517"/>
  <c r="A1521"/>
  <c r="A1524"/>
  <c r="B1527"/>
  <c r="B1531"/>
  <c r="A1535"/>
  <c r="A1538"/>
  <c r="A1542"/>
  <c r="B1545"/>
  <c r="A1549"/>
  <c r="A1553"/>
  <c r="A1556"/>
  <c r="B1559"/>
  <c r="B1563"/>
  <c r="A1567"/>
  <c r="A1570"/>
  <c r="A1574"/>
  <c r="B1577"/>
  <c r="A1581"/>
  <c r="A1585"/>
  <c r="A1588"/>
  <c r="B1591"/>
  <c r="B1595"/>
  <c r="A1599"/>
  <c r="A1602"/>
  <c r="A1606"/>
  <c r="B1609"/>
  <c r="A1613"/>
  <c r="A1617"/>
  <c r="A1620"/>
  <c r="B1623"/>
  <c r="B1627"/>
  <c r="A1631"/>
  <c r="A1634"/>
  <c r="A1638"/>
  <c r="B1641"/>
  <c r="A1645"/>
  <c r="A1649"/>
  <c r="A1652"/>
  <c r="B1655"/>
  <c r="B1659"/>
  <c r="A1663"/>
  <c r="A1666"/>
  <c r="A1670"/>
  <c r="B1673"/>
  <c r="A1677"/>
  <c r="A1681"/>
  <c r="A1684"/>
  <c r="B1687"/>
  <c r="B1691"/>
  <c r="A1695"/>
  <c r="A1698"/>
  <c r="A1702"/>
  <c r="B1705"/>
  <c r="A1709"/>
  <c r="A1713"/>
  <c r="A1716"/>
  <c r="B1719"/>
  <c r="B1723"/>
  <c r="A1727"/>
  <c r="A1730"/>
  <c r="A1734"/>
  <c r="B1737"/>
  <c r="A1741"/>
  <c r="A1745"/>
  <c r="A1748"/>
  <c r="B1751"/>
  <c r="B1755"/>
  <c r="A1759"/>
  <c r="A1762"/>
  <c r="A1766"/>
  <c r="B1769"/>
  <c r="A1773"/>
  <c r="A1777"/>
  <c r="A1780"/>
  <c r="B1783"/>
  <c r="B1787"/>
  <c r="A1791"/>
  <c r="A1794"/>
  <c r="A1798"/>
  <c r="B1801"/>
  <c r="A1805"/>
  <c r="A1809"/>
  <c r="A1812"/>
  <c r="B1815"/>
  <c r="B1819"/>
  <c r="A1823"/>
  <c r="A1826"/>
  <c r="A1830"/>
  <c r="B1833"/>
  <c r="A1837"/>
  <c r="A1841"/>
  <c r="A1844"/>
  <c r="B1847"/>
  <c r="B1851"/>
  <c r="A1855"/>
  <c r="A1858"/>
  <c r="A1862"/>
  <c r="B1865"/>
  <c r="A1869"/>
  <c r="A1873"/>
  <c r="A1876"/>
  <c r="B1879"/>
  <c r="B1883"/>
  <c r="A1887"/>
  <c r="A1890"/>
  <c r="A1894"/>
  <c r="B1897"/>
  <c r="A1901"/>
  <c r="A1905"/>
  <c r="A1908"/>
  <c r="B1911"/>
  <c r="B1915"/>
  <c r="A1919"/>
  <c r="A1922"/>
  <c r="A1926"/>
  <c r="B1929"/>
  <c r="A1933"/>
  <c r="A1937"/>
  <c r="A1940"/>
  <c r="B1943"/>
  <c r="B1947"/>
  <c r="A1951"/>
  <c r="A1954"/>
  <c r="A1958"/>
  <c r="B1961"/>
  <c r="A1964"/>
  <c r="A1967"/>
  <c r="B1969"/>
  <c r="A1972"/>
  <c r="A1975"/>
  <c r="B1977"/>
  <c r="A1980"/>
  <c r="A1983"/>
  <c r="B1985"/>
  <c r="A1988"/>
  <c r="A1991"/>
  <c r="B1993"/>
  <c r="A1996"/>
  <c r="A1999"/>
  <c r="B2001"/>
  <c r="A2004"/>
  <c r="A2007"/>
  <c r="B2009"/>
  <c r="A2012"/>
  <c r="A2015"/>
  <c r="B2017"/>
  <c r="A2020"/>
  <c r="A2023"/>
  <c r="B2025"/>
  <c r="A2028"/>
  <c r="A2031"/>
  <c r="B2033"/>
  <c r="A2036"/>
  <c r="A2039"/>
  <c r="B2041"/>
  <c r="A2044"/>
  <c r="A2047"/>
  <c r="B2049"/>
  <c r="A2052"/>
  <c r="A2055"/>
  <c r="B2057"/>
  <c r="A2060"/>
  <c r="A2063"/>
  <c r="B2065"/>
  <c r="A2068"/>
  <c r="A2071"/>
  <c r="B2073"/>
  <c r="A2076"/>
  <c r="A2079"/>
  <c r="B2081"/>
  <c r="A2084"/>
  <c r="A2087"/>
  <c r="B2089"/>
  <c r="A2092"/>
  <c r="A2095"/>
  <c r="B2097"/>
  <c r="A2100"/>
  <c r="A2103"/>
  <c r="B2105"/>
  <c r="A2108"/>
  <c r="A2111"/>
  <c r="B2113"/>
  <c r="A2116"/>
  <c r="A2119"/>
  <c r="B2121"/>
  <c r="A2124"/>
  <c r="A2127"/>
  <c r="B2129"/>
  <c r="A2132"/>
  <c r="A2135"/>
  <c r="B2137"/>
  <c r="A2140"/>
  <c r="A2143"/>
  <c r="B2145"/>
  <c r="A2148"/>
  <c r="A2151"/>
  <c r="B2153"/>
  <c r="A2156"/>
  <c r="A2159"/>
  <c r="B2161"/>
  <c r="A2164"/>
  <c r="A2167"/>
  <c r="B2169"/>
  <c r="A2172"/>
  <c r="A2175"/>
  <c r="B2177"/>
  <c r="A2180"/>
  <c r="A2183"/>
  <c r="B2185"/>
  <c r="A2188"/>
  <c r="A2191"/>
  <c r="B2193"/>
  <c r="A2196"/>
  <c r="A2199"/>
  <c r="B2201"/>
  <c r="A2204"/>
  <c r="A2207"/>
  <c r="B2209"/>
  <c r="A2212"/>
  <c r="A2215"/>
  <c r="B2217"/>
  <c r="A2220"/>
  <c r="A2223"/>
  <c r="B2225"/>
  <c r="A2228"/>
  <c r="A2231"/>
  <c r="B2233"/>
  <c r="A2236"/>
  <c r="A2239"/>
  <c r="B2241"/>
  <c r="A2244"/>
  <c r="A2247"/>
  <c r="B2249"/>
  <c r="A2252"/>
  <c r="A2255"/>
  <c r="B2257"/>
  <c r="A2260"/>
  <c r="A2263"/>
  <c r="B2265"/>
  <c r="A2268"/>
  <c r="A2271"/>
  <c r="B2273"/>
  <c r="A2276"/>
  <c r="A2279"/>
  <c r="B2281"/>
  <c r="A2284"/>
  <c r="A2287"/>
  <c r="B2289"/>
  <c r="A2292"/>
  <c r="A2295"/>
  <c r="B2297"/>
  <c r="A2300"/>
  <c r="A2303"/>
  <c r="B2305"/>
  <c r="A2308"/>
  <c r="A2311"/>
  <c r="B2313"/>
  <c r="A2316"/>
  <c r="A2319"/>
  <c r="B2321"/>
  <c r="A2324"/>
  <c r="A2327"/>
  <c r="B2329"/>
  <c r="A2332"/>
  <c r="A2335"/>
  <c r="B2337"/>
  <c r="A2340"/>
  <c r="A2343"/>
  <c r="B2345"/>
  <c r="A2348"/>
  <c r="A2351"/>
  <c r="B2353"/>
  <c r="A2356"/>
  <c r="A2359"/>
  <c r="B2361"/>
  <c r="A2364"/>
  <c r="A2367"/>
  <c r="B2369"/>
  <c r="A2372"/>
  <c r="A2375"/>
  <c r="B2377"/>
  <c r="A2380"/>
  <c r="A2383"/>
  <c r="B2385"/>
  <c r="A2388"/>
  <c r="A2391"/>
  <c r="B2393"/>
  <c r="A2396"/>
  <c r="A2399"/>
  <c r="B2401"/>
  <c r="A2404"/>
  <c r="A2407"/>
  <c r="B2409"/>
  <c r="A2412"/>
  <c r="A2415"/>
  <c r="B2417"/>
  <c r="A2420"/>
  <c r="A2423"/>
  <c r="B2425"/>
  <c r="A2428"/>
  <c r="A2431"/>
  <c r="B2433"/>
  <c r="A2436"/>
  <c r="A2439"/>
  <c r="B17"/>
  <c r="B49"/>
  <c r="B81"/>
  <c r="B113"/>
  <c r="A143"/>
  <c r="A164"/>
  <c r="B185"/>
  <c r="A207"/>
  <c r="A228"/>
  <c r="B249"/>
  <c r="A271"/>
  <c r="A292"/>
  <c r="B313"/>
  <c r="A335"/>
  <c r="A356"/>
  <c r="B377"/>
  <c r="A399"/>
  <c r="A420"/>
  <c r="B441"/>
  <c r="A463"/>
  <c r="A477"/>
  <c r="B491"/>
  <c r="B505"/>
  <c r="A518"/>
  <c r="A529"/>
  <c r="B539"/>
  <c r="A550"/>
  <c r="A561"/>
  <c r="B571"/>
  <c r="A582"/>
  <c r="A593"/>
  <c r="B603"/>
  <c r="A614"/>
  <c r="A625"/>
  <c r="B635"/>
  <c r="A646"/>
  <c r="A657"/>
  <c r="B667"/>
  <c r="A678"/>
  <c r="A689"/>
  <c r="B699"/>
  <c r="A710"/>
  <c r="A721"/>
  <c r="B731"/>
  <c r="A742"/>
  <c r="A753"/>
  <c r="B763"/>
  <c r="A774"/>
  <c r="A785"/>
  <c r="B795"/>
  <c r="A806"/>
  <c r="A817"/>
  <c r="B827"/>
  <c r="A838"/>
  <c r="A849"/>
  <c r="B859"/>
  <c r="A870"/>
  <c r="A881"/>
  <c r="B891"/>
  <c r="A902"/>
  <c r="A913"/>
  <c r="B923"/>
  <c r="A932"/>
  <c r="B939"/>
  <c r="B945"/>
  <c r="A953"/>
  <c r="B957"/>
  <c r="B961"/>
  <c r="A967"/>
  <c r="B971"/>
  <c r="A976"/>
  <c r="B981"/>
  <c r="B985"/>
  <c r="A990"/>
  <c r="B995"/>
  <c r="A1000"/>
  <c r="A1004"/>
  <c r="B1009"/>
  <c r="A1014"/>
  <c r="A1019"/>
  <c r="A1024"/>
  <c r="A1028"/>
  <c r="A1033"/>
  <c r="A1038"/>
  <c r="A1043"/>
  <c r="A1047"/>
  <c r="A1052"/>
  <c r="A1057"/>
  <c r="B1061"/>
  <c r="A1067"/>
  <c r="A1071"/>
  <c r="B1075"/>
  <c r="A1081"/>
  <c r="B1085"/>
  <c r="B1089"/>
  <c r="A1095"/>
  <c r="B1099"/>
  <c r="A1104"/>
  <c r="B1109"/>
  <c r="B1113"/>
  <c r="A1118"/>
  <c r="B1123"/>
  <c r="A1128"/>
  <c r="A1132"/>
  <c r="B1137"/>
  <c r="A1142"/>
  <c r="A1147"/>
  <c r="A1152"/>
  <c r="A1156"/>
  <c r="A1161"/>
  <c r="A1166"/>
  <c r="A1171"/>
  <c r="A1175"/>
  <c r="A1180"/>
  <c r="A1185"/>
  <c r="A1189"/>
  <c r="A1193"/>
  <c r="A1196"/>
  <c r="B1199"/>
  <c r="B1203"/>
  <c r="A1207"/>
  <c r="A1210"/>
  <c r="A1214"/>
  <c r="B1217"/>
  <c r="A1221"/>
  <c r="A1225"/>
  <c r="A1228"/>
  <c r="B1231"/>
  <c r="B1235"/>
  <c r="A1239"/>
  <c r="A1242"/>
  <c r="A1246"/>
  <c r="B1249"/>
  <c r="A1253"/>
  <c r="A1257"/>
  <c r="A1260"/>
  <c r="B1263"/>
  <c r="B1267"/>
  <c r="A1271"/>
  <c r="A1274"/>
  <c r="A1278"/>
  <c r="B1281"/>
  <c r="A1285"/>
  <c r="A1289"/>
  <c r="A1292"/>
  <c r="B1295"/>
  <c r="B1299"/>
  <c r="A1303"/>
  <c r="A1306"/>
  <c r="A1310"/>
  <c r="B1313"/>
  <c r="A1317"/>
  <c r="A1321"/>
  <c r="A1324"/>
  <c r="B1327"/>
  <c r="B1331"/>
  <c r="A1335"/>
  <c r="A1338"/>
  <c r="A1342"/>
  <c r="B1345"/>
  <c r="A1349"/>
  <c r="A1353"/>
  <c r="A1356"/>
  <c r="B1359"/>
  <c r="B1363"/>
  <c r="A1367"/>
  <c r="A1370"/>
  <c r="A1374"/>
  <c r="B1377"/>
  <c r="A1381"/>
  <c r="A1385"/>
  <c r="A1388"/>
  <c r="B1391"/>
  <c r="B1395"/>
  <c r="A1399"/>
  <c r="A1402"/>
  <c r="A1406"/>
  <c r="B1409"/>
  <c r="A1413"/>
  <c r="A1417"/>
  <c r="A1420"/>
  <c r="B1423"/>
  <c r="B1427"/>
  <c r="A1431"/>
  <c r="A1434"/>
  <c r="A1438"/>
  <c r="B1441"/>
  <c r="A1445"/>
  <c r="A1449"/>
  <c r="A1452"/>
  <c r="B1455"/>
  <c r="B1459"/>
  <c r="A1463"/>
  <c r="A1466"/>
  <c r="A1470"/>
  <c r="B1473"/>
  <c r="A1477"/>
  <c r="A1481"/>
  <c r="A1484"/>
  <c r="B1487"/>
  <c r="B1491"/>
  <c r="A1495"/>
  <c r="A1498"/>
  <c r="A1502"/>
  <c r="B1505"/>
  <c r="A1509"/>
  <c r="A1513"/>
  <c r="A1516"/>
  <c r="B1519"/>
  <c r="B1523"/>
  <c r="A1527"/>
  <c r="A1530"/>
  <c r="A1534"/>
  <c r="B1537"/>
  <c r="A1541"/>
  <c r="A1545"/>
  <c r="A1548"/>
  <c r="B1551"/>
  <c r="B1555"/>
  <c r="A1559"/>
  <c r="A1562"/>
  <c r="A1566"/>
  <c r="B1569"/>
  <c r="A1573"/>
  <c r="A1577"/>
  <c r="A1580"/>
  <c r="B1583"/>
  <c r="B1587"/>
  <c r="A1591"/>
  <c r="A1594"/>
  <c r="A1598"/>
  <c r="B1601"/>
  <c r="A1605"/>
  <c r="A1609"/>
  <c r="A1612"/>
  <c r="B1615"/>
  <c r="B1619"/>
  <c r="A1623"/>
  <c r="A1626"/>
  <c r="A1630"/>
  <c r="B1633"/>
  <c r="A1637"/>
  <c r="A1641"/>
  <c r="A1644"/>
  <c r="B1647"/>
  <c r="B1651"/>
  <c r="A1655"/>
  <c r="A1658"/>
  <c r="A1662"/>
  <c r="B1665"/>
  <c r="A1669"/>
  <c r="A1673"/>
  <c r="A1676"/>
  <c r="B1679"/>
  <c r="B1683"/>
  <c r="A1687"/>
  <c r="A1690"/>
  <c r="A1694"/>
  <c r="B1697"/>
  <c r="A1701"/>
  <c r="A1705"/>
  <c r="A1708"/>
  <c r="B1711"/>
  <c r="B1715"/>
  <c r="A1719"/>
  <c r="A1722"/>
  <c r="A1726"/>
  <c r="B1729"/>
  <c r="A1733"/>
  <c r="A1737"/>
  <c r="A1740"/>
  <c r="B1743"/>
  <c r="B1747"/>
  <c r="A1751"/>
  <c r="A1754"/>
  <c r="A1758"/>
  <c r="B1761"/>
  <c r="A1765"/>
  <c r="A1769"/>
  <c r="A1772"/>
  <c r="B1775"/>
  <c r="B1779"/>
  <c r="A1783"/>
  <c r="A1786"/>
  <c r="A1790"/>
  <c r="B1793"/>
  <c r="A1797"/>
  <c r="A1801"/>
  <c r="A1804"/>
  <c r="B1807"/>
  <c r="B1811"/>
  <c r="A1815"/>
  <c r="A1818"/>
  <c r="A1822"/>
  <c r="B1825"/>
  <c r="A1829"/>
  <c r="A1833"/>
  <c r="A1836"/>
  <c r="B1839"/>
  <c r="B1843"/>
  <c r="A1847"/>
  <c r="A1850"/>
  <c r="A1854"/>
  <c r="B1857"/>
  <c r="A1861"/>
  <c r="A1865"/>
  <c r="A1868"/>
  <c r="B1871"/>
  <c r="B1875"/>
  <c r="A1879"/>
  <c r="A1882"/>
  <c r="A1886"/>
  <c r="B1889"/>
  <c r="A1893"/>
  <c r="A1897"/>
  <c r="A1900"/>
  <c r="B1903"/>
  <c r="B1907"/>
  <c r="A1911"/>
  <c r="A1914"/>
  <c r="A1918"/>
  <c r="B1921"/>
  <c r="A1925"/>
  <c r="A1929"/>
  <c r="A1932"/>
  <c r="B1935"/>
  <c r="B1939"/>
  <c r="A1943"/>
  <c r="A1946"/>
  <c r="A1950"/>
  <c r="B1953"/>
  <c r="A1957"/>
  <c r="A1961"/>
  <c r="B1963"/>
  <c r="A1966"/>
  <c r="A1969"/>
  <c r="B1971"/>
  <c r="A1974"/>
  <c r="A1977"/>
  <c r="B1979"/>
  <c r="A1982"/>
  <c r="A1985"/>
  <c r="B1987"/>
  <c r="A1990"/>
  <c r="A1993"/>
  <c r="B1995"/>
  <c r="A1998"/>
  <c r="A2001"/>
  <c r="B2003"/>
  <c r="A2006"/>
  <c r="A2009"/>
  <c r="B2011"/>
  <c r="A2014"/>
  <c r="A2017"/>
  <c r="B2019"/>
  <c r="A2022"/>
  <c r="A2025"/>
  <c r="B2027"/>
  <c r="A2030"/>
  <c r="A2033"/>
  <c r="B2035"/>
  <c r="A2038"/>
  <c r="A2041"/>
  <c r="B2043"/>
  <c r="A2046"/>
  <c r="A2049"/>
  <c r="B2051"/>
  <c r="A2054"/>
  <c r="A2057"/>
  <c r="B2059"/>
  <c r="A2062"/>
  <c r="A2065"/>
  <c r="B2067"/>
  <c r="A2070"/>
  <c r="A2073"/>
  <c r="B2075"/>
  <c r="A2078"/>
  <c r="A2081"/>
  <c r="B2083"/>
  <c r="A2086"/>
  <c r="A2089"/>
  <c r="B2091"/>
  <c r="A2094"/>
  <c r="A2097"/>
  <c r="B2099"/>
  <c r="A2102"/>
  <c r="A2105"/>
  <c r="B2107"/>
  <c r="A2110"/>
  <c r="A2113"/>
  <c r="B2115"/>
  <c r="A2118"/>
  <c r="A2121"/>
  <c r="B2123"/>
  <c r="A2126"/>
  <c r="A2129"/>
  <c r="B2131"/>
  <c r="A2134"/>
  <c r="A2137"/>
  <c r="B2139"/>
  <c r="A2142"/>
  <c r="A2145"/>
  <c r="B2147"/>
  <c r="A2150"/>
  <c r="A2153"/>
  <c r="B2155"/>
  <c r="A2158"/>
  <c r="A2161"/>
  <c r="B2163"/>
  <c r="A2166"/>
  <c r="A2169"/>
  <c r="B2171"/>
  <c r="A2174"/>
  <c r="A2177"/>
  <c r="B2179"/>
  <c r="A2182"/>
  <c r="A2185"/>
  <c r="B2187"/>
  <c r="A2190"/>
  <c r="A2193"/>
  <c r="B2195"/>
  <c r="A2198"/>
  <c r="A2201"/>
  <c r="B2203"/>
  <c r="A2206"/>
  <c r="A2209"/>
  <c r="B2211"/>
  <c r="A2214"/>
  <c r="A2217"/>
  <c r="B2219"/>
  <c r="A2222"/>
  <c r="A2225"/>
  <c r="B2227"/>
  <c r="A2230"/>
  <c r="A2233"/>
  <c r="B2235"/>
  <c r="A2238"/>
  <c r="A2241"/>
  <c r="B2243"/>
  <c r="A2246"/>
  <c r="A2249"/>
  <c r="B2251"/>
  <c r="A2254"/>
  <c r="A2257"/>
  <c r="B2259"/>
  <c r="A2262"/>
  <c r="A2265"/>
  <c r="B2267"/>
  <c r="A2270"/>
  <c r="A34"/>
  <c r="A98"/>
  <c r="A154"/>
  <c r="A197"/>
  <c r="B239"/>
  <c r="A282"/>
  <c r="A325"/>
  <c r="B367"/>
  <c r="A410"/>
  <c r="A453"/>
  <c r="A485"/>
  <c r="B513"/>
  <c r="A535"/>
  <c r="A556"/>
  <c r="B577"/>
  <c r="A599"/>
  <c r="A620"/>
  <c r="B641"/>
  <c r="A663"/>
  <c r="A684"/>
  <c r="B705"/>
  <c r="A727"/>
  <c r="A748"/>
  <c r="B769"/>
  <c r="A791"/>
  <c r="A812"/>
  <c r="B833"/>
  <c r="A855"/>
  <c r="A876"/>
  <c r="B897"/>
  <c r="A919"/>
  <c r="B937"/>
  <c r="A951"/>
  <c r="A961"/>
  <c r="A971"/>
  <c r="B979"/>
  <c r="B989"/>
  <c r="A999"/>
  <c r="A1008"/>
  <c r="B1017"/>
  <c r="B1027"/>
  <c r="A1036"/>
  <c r="A1046"/>
  <c r="A1056"/>
  <c r="A1065"/>
  <c r="A1075"/>
  <c r="A1084"/>
  <c r="B1093"/>
  <c r="A1103"/>
  <c r="A1113"/>
  <c r="B1121"/>
  <c r="B1131"/>
  <c r="B1141"/>
  <c r="A1150"/>
  <c r="A1160"/>
  <c r="B1169"/>
  <c r="A1179"/>
  <c r="A1188"/>
  <c r="B1195"/>
  <c r="A1202"/>
  <c r="B1209"/>
  <c r="A1217"/>
  <c r="B1223"/>
  <c r="A1231"/>
  <c r="A1238"/>
  <c r="A1245"/>
  <c r="A1252"/>
  <c r="B1259"/>
  <c r="A1266"/>
  <c r="B1273"/>
  <c r="A1281"/>
  <c r="B1287"/>
  <c r="A1295"/>
  <c r="A1302"/>
  <c r="A1309"/>
  <c r="A1316"/>
  <c r="B1323"/>
  <c r="A1330"/>
  <c r="B1337"/>
  <c r="A1345"/>
  <c r="B1351"/>
  <c r="A1359"/>
  <c r="A1366"/>
  <c r="A1373"/>
  <c r="A1380"/>
  <c r="B1387"/>
  <c r="A1394"/>
  <c r="B1401"/>
  <c r="A1409"/>
  <c r="B1415"/>
  <c r="A1423"/>
  <c r="A1430"/>
  <c r="A1437"/>
  <c r="A1444"/>
  <c r="B1451"/>
  <c r="A1458"/>
  <c r="B1465"/>
  <c r="A1473"/>
  <c r="B1479"/>
  <c r="A1487"/>
  <c r="A1494"/>
  <c r="A1501"/>
  <c r="A1508"/>
  <c r="B1515"/>
  <c r="A1522"/>
  <c r="B1529"/>
  <c r="A1537"/>
  <c r="B1543"/>
  <c r="A1551"/>
  <c r="A1558"/>
  <c r="A1565"/>
  <c r="A1572"/>
  <c r="B1579"/>
  <c r="A1586"/>
  <c r="B1593"/>
  <c r="A1601"/>
  <c r="B1607"/>
  <c r="A1615"/>
  <c r="A1622"/>
  <c r="A1629"/>
  <c r="A1636"/>
  <c r="B1643"/>
  <c r="A1650"/>
  <c r="B1657"/>
  <c r="A1665"/>
  <c r="B1671"/>
  <c r="A1679"/>
  <c r="A1686"/>
  <c r="A1693"/>
  <c r="A1700"/>
  <c r="B1707"/>
  <c r="A1714"/>
  <c r="B1721"/>
  <c r="A1729"/>
  <c r="B1735"/>
  <c r="A1743"/>
  <c r="A1750"/>
  <c r="A1757"/>
  <c r="A1764"/>
  <c r="B1771"/>
  <c r="A1778"/>
  <c r="B1785"/>
  <c r="A1793"/>
  <c r="B1799"/>
  <c r="A1807"/>
  <c r="A1814"/>
  <c r="A1821"/>
  <c r="A1828"/>
  <c r="B1835"/>
  <c r="A1842"/>
  <c r="B1849"/>
  <c r="A1857"/>
  <c r="B1863"/>
  <c r="A1871"/>
  <c r="A1878"/>
  <c r="A1885"/>
  <c r="A1892"/>
  <c r="B1899"/>
  <c r="A1906"/>
  <c r="B1913"/>
  <c r="A1921"/>
  <c r="B1927"/>
  <c r="A1935"/>
  <c r="A1942"/>
  <c r="A1949"/>
  <c r="A1956"/>
  <c r="A1963"/>
  <c r="A1968"/>
  <c r="B1973"/>
  <c r="A1979"/>
  <c r="A1984"/>
  <c r="B1989"/>
  <c r="A1995"/>
  <c r="A2000"/>
  <c r="B2005"/>
  <c r="A2011"/>
  <c r="A2016"/>
  <c r="B2021"/>
  <c r="A2027"/>
  <c r="A2032"/>
  <c r="B2037"/>
  <c r="A2043"/>
  <c r="A2048"/>
  <c r="B2053"/>
  <c r="A2059"/>
  <c r="A2064"/>
  <c r="B2069"/>
  <c r="A2075"/>
  <c r="A2080"/>
  <c r="B2085"/>
  <c r="A2091"/>
  <c r="A2096"/>
  <c r="B2101"/>
  <c r="A2107"/>
  <c r="A2112"/>
  <c r="B2117"/>
  <c r="A2123"/>
  <c r="A2128"/>
  <c r="B2133"/>
  <c r="A2139"/>
  <c r="A2144"/>
  <c r="B2149"/>
  <c r="A2155"/>
  <c r="A2160"/>
  <c r="B2165"/>
  <c r="A2171"/>
  <c r="A2176"/>
  <c r="B2181"/>
  <c r="A2187"/>
  <c r="A2192"/>
  <c r="B2197"/>
  <c r="A2203"/>
  <c r="A2208"/>
  <c r="B2213"/>
  <c r="A2219"/>
  <c r="A2224"/>
  <c r="B2229"/>
  <c r="A2235"/>
  <c r="A2240"/>
  <c r="B2245"/>
  <c r="A2251"/>
  <c r="A2256"/>
  <c r="B2261"/>
  <c r="A2267"/>
  <c r="A2272"/>
  <c r="B2275"/>
  <c r="B2279"/>
  <c r="A2283"/>
  <c r="A2286"/>
  <c r="A2290"/>
  <c r="B2293"/>
  <c r="A2297"/>
  <c r="A2301"/>
  <c r="A2304"/>
  <c r="B2307"/>
  <c r="B2311"/>
  <c r="A2315"/>
  <c r="A2318"/>
  <c r="A2322"/>
  <c r="B2325"/>
  <c r="A2329"/>
  <c r="A2333"/>
  <c r="A2336"/>
  <c r="B2339"/>
  <c r="B2343"/>
  <c r="A2347"/>
  <c r="A2350"/>
  <c r="A2354"/>
  <c r="B2357"/>
  <c r="A2361"/>
  <c r="A2365"/>
  <c r="A2368"/>
  <c r="B2371"/>
  <c r="B2375"/>
  <c r="A2379"/>
  <c r="A2382"/>
  <c r="A2386"/>
  <c r="B2389"/>
  <c r="A2393"/>
  <c r="A2397"/>
  <c r="A2400"/>
  <c r="B2403"/>
  <c r="B2407"/>
  <c r="A2411"/>
  <c r="A2414"/>
  <c r="A2418"/>
  <c r="B2421"/>
  <c r="A2425"/>
  <c r="A2429"/>
  <c r="A2432"/>
  <c r="B2435"/>
  <c r="B2439"/>
  <c r="A2442"/>
  <c r="A2445"/>
  <c r="B2447"/>
  <c r="A2450"/>
  <c r="A2453"/>
  <c r="B2455"/>
  <c r="A2458"/>
  <c r="A2461"/>
  <c r="B2463"/>
  <c r="A2466"/>
  <c r="A2469"/>
  <c r="B2471"/>
  <c r="A2474"/>
  <c r="A2477"/>
  <c r="B2479"/>
  <c r="A2482"/>
  <c r="A2485"/>
  <c r="B2487"/>
  <c r="A2490"/>
  <c r="A2493"/>
  <c r="B2495"/>
  <c r="A2498"/>
  <c r="A2501"/>
  <c r="B2503"/>
  <c r="A2506"/>
  <c r="A2509"/>
  <c r="B2511"/>
  <c r="A2514"/>
  <c r="A2517"/>
  <c r="B2519"/>
  <c r="A2522"/>
  <c r="A2525"/>
  <c r="B2527"/>
  <c r="A2530"/>
  <c r="A2533"/>
  <c r="B2535"/>
  <c r="A2538"/>
  <c r="A2541"/>
  <c r="B2543"/>
  <c r="A2546"/>
  <c r="A2549"/>
  <c r="B2551"/>
  <c r="A2554"/>
  <c r="A2557"/>
  <c r="B2559"/>
  <c r="A2562"/>
  <c r="A2565"/>
  <c r="B2567"/>
  <c r="A2570"/>
  <c r="A2573"/>
  <c r="B2575"/>
  <c r="A2578"/>
  <c r="A2581"/>
  <c r="B2583"/>
  <c r="A2586"/>
  <c r="A2589"/>
  <c r="B2591"/>
  <c r="A2594"/>
  <c r="A2597"/>
  <c r="B2599"/>
  <c r="A2602"/>
  <c r="A2605"/>
  <c r="B2607"/>
  <c r="A2610"/>
  <c r="A2613"/>
  <c r="B2615"/>
  <c r="A2618"/>
  <c r="A2621"/>
  <c r="B2623"/>
  <c r="A2626"/>
  <c r="A2629"/>
  <c r="B2631"/>
  <c r="A2634"/>
  <c r="A2637"/>
  <c r="B2639"/>
  <c r="A2642"/>
  <c r="A2645"/>
  <c r="B2647"/>
  <c r="A2650"/>
  <c r="A2653"/>
  <c r="B2655"/>
  <c r="A2658"/>
  <c r="A2661"/>
  <c r="B2663"/>
  <c r="A2666"/>
  <c r="A2669"/>
  <c r="B2671"/>
  <c r="A2674"/>
  <c r="A2677"/>
  <c r="B2679"/>
  <c r="A2682"/>
  <c r="A2685"/>
  <c r="B2687"/>
  <c r="A2690"/>
  <c r="A2693"/>
  <c r="B2695"/>
  <c r="A2698"/>
  <c r="A2701"/>
  <c r="B2703"/>
  <c r="A2706"/>
  <c r="A2709"/>
  <c r="B2711"/>
  <c r="A2714"/>
  <c r="A2717"/>
  <c r="B2719"/>
  <c r="A2722"/>
  <c r="A2725"/>
  <c r="B2727"/>
  <c r="A2730"/>
  <c r="A2733"/>
  <c r="B2735"/>
  <c r="A2738"/>
  <c r="A2741"/>
  <c r="B2743"/>
  <c r="A2746"/>
  <c r="A2749"/>
  <c r="B2751"/>
  <c r="A2754"/>
  <c r="A2757"/>
  <c r="B2759"/>
  <c r="A2762"/>
  <c r="A2765"/>
  <c r="B2767"/>
  <c r="A2770"/>
  <c r="A2773"/>
  <c r="B2775"/>
  <c r="A2778"/>
  <c r="A2781"/>
  <c r="B2783"/>
  <c r="A2786"/>
  <c r="A2789"/>
  <c r="B2791"/>
  <c r="A2794"/>
  <c r="A2797"/>
  <c r="B2799"/>
  <c r="A2802"/>
  <c r="A2805"/>
  <c r="B2807"/>
  <c r="A2810"/>
  <c r="A2813"/>
  <c r="B2815"/>
  <c r="A2818"/>
  <c r="A2821"/>
  <c r="B2823"/>
  <c r="A2826"/>
  <c r="A2829"/>
  <c r="B2831"/>
  <c r="A2834"/>
  <c r="A2837"/>
  <c r="B2839"/>
  <c r="A2842"/>
  <c r="A2845"/>
  <c r="B2847"/>
  <c r="A2850"/>
  <c r="A2853"/>
  <c r="B2855"/>
  <c r="A2858"/>
  <c r="A2861"/>
  <c r="B2863"/>
  <c r="A2866"/>
  <c r="A2869"/>
  <c r="B2871"/>
  <c r="A2874"/>
  <c r="A2877"/>
  <c r="B2879"/>
  <c r="A2882"/>
  <c r="A2885"/>
  <c r="B2887"/>
  <c r="A2890"/>
  <c r="A2893"/>
  <c r="B2895"/>
  <c r="A2898"/>
  <c r="A2901"/>
  <c r="B2903"/>
  <c r="A2906"/>
  <c r="A2909"/>
  <c r="B2911"/>
  <c r="A2914"/>
  <c r="A2917"/>
  <c r="B2919"/>
  <c r="A2922"/>
  <c r="A2925"/>
  <c r="B2927"/>
  <c r="A2930"/>
  <c r="A2933"/>
  <c r="B2935"/>
  <c r="A2938"/>
  <c r="A2941"/>
  <c r="B2943"/>
  <c r="A2946"/>
  <c r="A2949"/>
  <c r="B2951"/>
  <c r="A2954"/>
  <c r="A2957"/>
  <c r="B2959"/>
  <c r="A2962"/>
  <c r="A2965"/>
  <c r="B2967"/>
  <c r="A2970"/>
  <c r="A2973"/>
  <c r="B2975"/>
  <c r="A2978"/>
  <c r="A2981"/>
  <c r="B2983"/>
  <c r="A2986"/>
  <c r="A2989"/>
  <c r="B2991"/>
  <c r="A2994"/>
  <c r="A2997"/>
  <c r="B2999"/>
  <c r="A3002"/>
  <c r="A3005"/>
  <c r="B3007"/>
  <c r="A3010"/>
  <c r="A3013"/>
  <c r="B3015"/>
  <c r="A3018"/>
  <c r="A3021"/>
  <c r="B3023"/>
  <c r="A3026"/>
  <c r="A3029"/>
  <c r="B3031"/>
  <c r="A3034"/>
  <c r="A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33"/>
  <c r="B97"/>
  <c r="B153"/>
  <c r="A196"/>
  <c r="A239"/>
  <c r="B281"/>
  <c r="A324"/>
  <c r="A367"/>
  <c r="B409"/>
  <c r="A452"/>
  <c r="A484"/>
  <c r="A513"/>
  <c r="A534"/>
  <c r="B555"/>
  <c r="A577"/>
  <c r="A598"/>
  <c r="B619"/>
  <c r="A641"/>
  <c r="A662"/>
  <c r="B683"/>
  <c r="A705"/>
  <c r="A726"/>
  <c r="B747"/>
  <c r="A769"/>
  <c r="A790"/>
  <c r="B811"/>
  <c r="A833"/>
  <c r="A854"/>
  <c r="B875"/>
  <c r="A897"/>
  <c r="A918"/>
  <c r="A935"/>
  <c r="A950"/>
  <c r="A960"/>
  <c r="A969"/>
  <c r="A979"/>
  <c r="A988"/>
  <c r="B997"/>
  <c r="A1007"/>
  <c r="A1017"/>
  <c r="B1025"/>
  <c r="B1035"/>
  <c r="B1045"/>
  <c r="A1054"/>
  <c r="A1064"/>
  <c r="B1073"/>
  <c r="A1083"/>
  <c r="A1092"/>
  <c r="A1102"/>
  <c r="A1111"/>
  <c r="A1121"/>
  <c r="A1131"/>
  <c r="B1139"/>
  <c r="B1149"/>
  <c r="A1159"/>
  <c r="A1168"/>
  <c r="B1177"/>
  <c r="B1187"/>
  <c r="A1194"/>
  <c r="B1201"/>
  <c r="A1209"/>
  <c r="B1215"/>
  <c r="A1223"/>
  <c r="A1230"/>
  <c r="A1237"/>
  <c r="A1244"/>
  <c r="B1251"/>
  <c r="A1258"/>
  <c r="B1265"/>
  <c r="A1273"/>
  <c r="B1279"/>
  <c r="A1287"/>
  <c r="A1294"/>
  <c r="A1301"/>
  <c r="A1308"/>
  <c r="B1315"/>
  <c r="A1322"/>
  <c r="B1329"/>
  <c r="A1337"/>
  <c r="B1343"/>
  <c r="A1351"/>
  <c r="A1358"/>
  <c r="A1365"/>
  <c r="A1372"/>
  <c r="B1379"/>
  <c r="A1386"/>
  <c r="B1393"/>
  <c r="A1401"/>
  <c r="B1407"/>
  <c r="A1415"/>
  <c r="A1422"/>
  <c r="A1429"/>
  <c r="A1436"/>
  <c r="B1443"/>
  <c r="A1450"/>
  <c r="B1457"/>
  <c r="A1465"/>
  <c r="B1471"/>
  <c r="A1479"/>
  <c r="A1486"/>
  <c r="A1493"/>
  <c r="A1500"/>
  <c r="B1507"/>
  <c r="A1514"/>
  <c r="B1521"/>
  <c r="A1529"/>
  <c r="B1535"/>
  <c r="A1543"/>
  <c r="A1550"/>
  <c r="A1557"/>
  <c r="A1564"/>
  <c r="B1571"/>
  <c r="A1578"/>
  <c r="B1585"/>
  <c r="A1593"/>
  <c r="B1599"/>
  <c r="A1607"/>
  <c r="A1614"/>
  <c r="A1621"/>
  <c r="A1628"/>
  <c r="B1635"/>
  <c r="A1642"/>
  <c r="B1649"/>
  <c r="A1657"/>
  <c r="B1663"/>
  <c r="A1671"/>
  <c r="A1678"/>
  <c r="A1685"/>
  <c r="A1692"/>
  <c r="B1699"/>
  <c r="A1706"/>
  <c r="B1713"/>
  <c r="A1721"/>
  <c r="B1727"/>
  <c r="A1735"/>
  <c r="A1742"/>
  <c r="A1749"/>
  <c r="A1756"/>
  <c r="B1763"/>
  <c r="A1770"/>
  <c r="B1777"/>
  <c r="A1785"/>
  <c r="B1791"/>
  <c r="A1799"/>
  <c r="A1806"/>
  <c r="A1813"/>
  <c r="A1820"/>
  <c r="B1827"/>
  <c r="A1834"/>
  <c r="B1841"/>
  <c r="A1849"/>
  <c r="B1855"/>
  <c r="A1863"/>
  <c r="A1870"/>
  <c r="A1877"/>
  <c r="A1884"/>
  <c r="B1891"/>
  <c r="A1898"/>
  <c r="B1905"/>
  <c r="A1913"/>
  <c r="B1919"/>
  <c r="A1927"/>
  <c r="A1934"/>
  <c r="A1941"/>
  <c r="A1948"/>
  <c r="B1955"/>
  <c r="A1962"/>
  <c r="B1967"/>
  <c r="A1973"/>
  <c r="A1978"/>
  <c r="B1983"/>
  <c r="A1989"/>
  <c r="A1994"/>
  <c r="B1999"/>
  <c r="A2005"/>
  <c r="A2010"/>
  <c r="B2015"/>
  <c r="A2021"/>
  <c r="A2026"/>
  <c r="B2031"/>
  <c r="A2037"/>
  <c r="A2042"/>
  <c r="B2047"/>
  <c r="A2053"/>
  <c r="A2058"/>
  <c r="B2063"/>
  <c r="A2069"/>
  <c r="A2074"/>
  <c r="B2079"/>
  <c r="A2085"/>
  <c r="A2090"/>
  <c r="B2095"/>
  <c r="A2101"/>
  <c r="A2106"/>
  <c r="B2111"/>
  <c r="A2117"/>
  <c r="A2122"/>
  <c r="B2127"/>
  <c r="A2133"/>
  <c r="A2138"/>
  <c r="B2143"/>
  <c r="A2149"/>
  <c r="A2154"/>
  <c r="B2159"/>
  <c r="A2165"/>
  <c r="A2170"/>
  <c r="B2175"/>
  <c r="A2181"/>
  <c r="A2186"/>
  <c r="B2191"/>
  <c r="A2197"/>
  <c r="A2202"/>
  <c r="B2207"/>
  <c r="A2213"/>
  <c r="A2218"/>
  <c r="B2223"/>
  <c r="A2229"/>
  <c r="A2234"/>
  <c r="B2239"/>
  <c r="A2245"/>
  <c r="A2250"/>
  <c r="B2255"/>
  <c r="A2261"/>
  <c r="A2266"/>
  <c r="B2271"/>
  <c r="A2275"/>
  <c r="A2278"/>
  <c r="A2282"/>
  <c r="B2285"/>
  <c r="A2289"/>
  <c r="A2293"/>
  <c r="A2296"/>
  <c r="B2299"/>
  <c r="B2303"/>
  <c r="A2307"/>
  <c r="A2310"/>
  <c r="A2314"/>
  <c r="B2317"/>
  <c r="A2321"/>
  <c r="A2325"/>
  <c r="A2328"/>
  <c r="B2331"/>
  <c r="B2335"/>
  <c r="A2339"/>
  <c r="A2342"/>
  <c r="A2346"/>
  <c r="B2349"/>
  <c r="A2353"/>
  <c r="A2357"/>
  <c r="A2360"/>
  <c r="B2363"/>
  <c r="B2367"/>
  <c r="A2371"/>
  <c r="A2374"/>
  <c r="A2378"/>
  <c r="B2381"/>
  <c r="A2385"/>
  <c r="A2389"/>
  <c r="A2392"/>
  <c r="B2395"/>
  <c r="B2399"/>
  <c r="A2403"/>
  <c r="A2406"/>
  <c r="A2410"/>
  <c r="B2413"/>
  <c r="A2417"/>
  <c r="A2421"/>
  <c r="A2424"/>
  <c r="B2427"/>
  <c r="B2431"/>
  <c r="A2435"/>
  <c r="A2438"/>
  <c r="B2441"/>
  <c r="A2444"/>
  <c r="A2447"/>
  <c r="B2449"/>
  <c r="A2452"/>
  <c r="A2455"/>
  <c r="B2457"/>
  <c r="A2460"/>
  <c r="A2463"/>
  <c r="B2465"/>
  <c r="A2468"/>
  <c r="A2471"/>
  <c r="B2473"/>
  <c r="A2476"/>
  <c r="A2479"/>
  <c r="B2481"/>
  <c r="A2484"/>
  <c r="A2487"/>
  <c r="B2489"/>
  <c r="A2492"/>
  <c r="A2495"/>
  <c r="B2497"/>
  <c r="A2500"/>
  <c r="A2503"/>
  <c r="B2505"/>
  <c r="A2508"/>
  <c r="A2511"/>
  <c r="B2513"/>
  <c r="A2516"/>
  <c r="A2519"/>
  <c r="B2521"/>
  <c r="A2524"/>
  <c r="A2527"/>
  <c r="B2529"/>
  <c r="A2532"/>
  <c r="A2535"/>
  <c r="B2537"/>
  <c r="A2540"/>
  <c r="A2543"/>
  <c r="B2545"/>
  <c r="A2548"/>
  <c r="A2551"/>
  <c r="B2553"/>
  <c r="A2556"/>
  <c r="A2559"/>
  <c r="B2561"/>
  <c r="A2564"/>
  <c r="A2567"/>
  <c r="B2569"/>
  <c r="A2572"/>
  <c r="A2575"/>
  <c r="B2577"/>
  <c r="A2580"/>
  <c r="A2583"/>
  <c r="B2585"/>
  <c r="A2588"/>
  <c r="A2591"/>
  <c r="B2593"/>
  <c r="A2596"/>
  <c r="A2599"/>
  <c r="B2601"/>
  <c r="A2604"/>
  <c r="A2607"/>
  <c r="B2609"/>
  <c r="A2612"/>
  <c r="A2615"/>
  <c r="B2617"/>
  <c r="A2620"/>
  <c r="A2623"/>
  <c r="B2625"/>
  <c r="A2628"/>
  <c r="A2631"/>
  <c r="B2633"/>
  <c r="A2636"/>
  <c r="A2639"/>
  <c r="B2641"/>
  <c r="A2644"/>
  <c r="A2647"/>
  <c r="B2649"/>
  <c r="A2652"/>
  <c r="A2655"/>
  <c r="B2657"/>
  <c r="A2660"/>
  <c r="A2663"/>
  <c r="B2665"/>
  <c r="A2668"/>
  <c r="A2671"/>
  <c r="B2673"/>
  <c r="A2676"/>
  <c r="A2679"/>
  <c r="B2681"/>
  <c r="A2684"/>
  <c r="A2687"/>
  <c r="B2689"/>
  <c r="A2692"/>
  <c r="A2695"/>
  <c r="B2697"/>
  <c r="A2700"/>
  <c r="A2703"/>
  <c r="B2705"/>
  <c r="A2708"/>
  <c r="A2711"/>
  <c r="B2713"/>
  <c r="A2716"/>
  <c r="A2719"/>
  <c r="B2721"/>
  <c r="A2724"/>
  <c r="A2727"/>
  <c r="B2729"/>
  <c r="A2732"/>
  <c r="A2735"/>
  <c r="B2737"/>
  <c r="A2740"/>
  <c r="A2743"/>
  <c r="B2745"/>
  <c r="A2748"/>
  <c r="A2751"/>
  <c r="B2753"/>
  <c r="A2756"/>
  <c r="A2759"/>
  <c r="B2761"/>
  <c r="A2764"/>
  <c r="A2767"/>
  <c r="B2769"/>
  <c r="A2772"/>
  <c r="A2775"/>
  <c r="B2777"/>
  <c r="A2780"/>
  <c r="A2783"/>
  <c r="B2785"/>
  <c r="A2788"/>
  <c r="A2791"/>
  <c r="B2793"/>
  <c r="A2796"/>
  <c r="A2799"/>
  <c r="B2801"/>
  <c r="A2804"/>
  <c r="A2807"/>
  <c r="B2809"/>
  <c r="A2812"/>
  <c r="A2815"/>
  <c r="B2817"/>
  <c r="A2820"/>
  <c r="A2823"/>
  <c r="B2825"/>
  <c r="A2828"/>
  <c r="A2831"/>
  <c r="B2833"/>
  <c r="A2836"/>
  <c r="A2839"/>
  <c r="B2841"/>
  <c r="A2844"/>
  <c r="A2847"/>
  <c r="B2849"/>
  <c r="A2852"/>
  <c r="A2855"/>
  <c r="B2857"/>
  <c r="A2860"/>
  <c r="A2863"/>
  <c r="B2865"/>
  <c r="A2868"/>
  <c r="A2871"/>
  <c r="B2873"/>
  <c r="A2876"/>
  <c r="A2879"/>
  <c r="B2881"/>
  <c r="A2884"/>
  <c r="A2887"/>
  <c r="B2889"/>
  <c r="A2892"/>
  <c r="A2895"/>
  <c r="B2897"/>
  <c r="A2900"/>
  <c r="A2903"/>
  <c r="B2905"/>
  <c r="A2908"/>
  <c r="A2911"/>
  <c r="B2913"/>
  <c r="A2916"/>
  <c r="A2919"/>
  <c r="B2921"/>
  <c r="A2924"/>
  <c r="A2927"/>
  <c r="B2929"/>
  <c r="A2932"/>
  <c r="A2935"/>
  <c r="B2937"/>
  <c r="A2940"/>
  <c r="A2943"/>
  <c r="B2945"/>
  <c r="A2948"/>
  <c r="A2951"/>
  <c r="B2953"/>
  <c r="A2956"/>
  <c r="A2959"/>
  <c r="B2961"/>
  <c r="A2964"/>
  <c r="A2967"/>
  <c r="B2969"/>
  <c r="A2972"/>
  <c r="A2975"/>
  <c r="B2977"/>
  <c r="A2980"/>
  <c r="A2983"/>
  <c r="B2985"/>
  <c r="A2988"/>
  <c r="A2991"/>
  <c r="B2993"/>
  <c r="A2996"/>
  <c r="A2999"/>
  <c r="B3001"/>
  <c r="A3004"/>
  <c r="A3007"/>
  <c r="B3009"/>
  <c r="A3012"/>
  <c r="A3015"/>
  <c r="B3017"/>
  <c r="A3020"/>
  <c r="A3023"/>
  <c r="B3025"/>
  <c r="A3028"/>
  <c r="A3031"/>
  <c r="B3033"/>
  <c r="A3036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66"/>
  <c r="B175"/>
  <c r="A261"/>
  <c r="A346"/>
  <c r="B431"/>
  <c r="B499"/>
  <c r="B545"/>
  <c r="A588"/>
  <c r="A631"/>
  <c r="B673"/>
  <c r="A716"/>
  <c r="A759"/>
  <c r="B801"/>
  <c r="A844"/>
  <c r="A887"/>
  <c r="B929"/>
  <c r="A956"/>
  <c r="A975"/>
  <c r="B993"/>
  <c r="B1013"/>
  <c r="A1032"/>
  <c r="A1051"/>
  <c r="A1070"/>
  <c r="A1089"/>
  <c r="B1107"/>
  <c r="A1127"/>
  <c r="B1145"/>
  <c r="A1164"/>
  <c r="A1184"/>
  <c r="A1199"/>
  <c r="A1213"/>
  <c r="B1227"/>
  <c r="B1241"/>
  <c r="B1255"/>
  <c r="A1270"/>
  <c r="A1284"/>
  <c r="A1298"/>
  <c r="A1313"/>
  <c r="A1327"/>
  <c r="A1341"/>
  <c r="B1355"/>
  <c r="B1369"/>
  <c r="B1383"/>
  <c r="A1398"/>
  <c r="A1412"/>
  <c r="A1426"/>
  <c r="A1441"/>
  <c r="A1455"/>
  <c r="A1469"/>
  <c r="B1483"/>
  <c r="B1497"/>
  <c r="B1511"/>
  <c r="A1526"/>
  <c r="A1540"/>
  <c r="A1554"/>
  <c r="A1569"/>
  <c r="A1583"/>
  <c r="A1597"/>
  <c r="B1611"/>
  <c r="B1625"/>
  <c r="B1639"/>
  <c r="A1654"/>
  <c r="A1668"/>
  <c r="A1682"/>
  <c r="A1697"/>
  <c r="A1711"/>
  <c r="A1725"/>
  <c r="B1739"/>
  <c r="B1753"/>
  <c r="B1767"/>
  <c r="A1782"/>
  <c r="A1796"/>
  <c r="A1810"/>
  <c r="A1825"/>
  <c r="A1839"/>
  <c r="A1853"/>
  <c r="B1867"/>
  <c r="B1881"/>
  <c r="B1895"/>
  <c r="A1910"/>
  <c r="A1924"/>
  <c r="A1938"/>
  <c r="A1953"/>
  <c r="B1965"/>
  <c r="A1976"/>
  <c r="A1987"/>
  <c r="B1997"/>
  <c r="A2008"/>
  <c r="A2019"/>
  <c r="B2029"/>
  <c r="A2040"/>
  <c r="A2051"/>
  <c r="B2061"/>
  <c r="A2072"/>
  <c r="A2083"/>
  <c r="B2093"/>
  <c r="A2104"/>
  <c r="A2115"/>
  <c r="B2125"/>
  <c r="A2136"/>
  <c r="A2147"/>
  <c r="B2157"/>
  <c r="A2168"/>
  <c r="A2179"/>
  <c r="B2189"/>
  <c r="A2200"/>
  <c r="A2211"/>
  <c r="B2221"/>
  <c r="A2232"/>
  <c r="A2243"/>
  <c r="B2253"/>
  <c r="A2264"/>
  <c r="A2274"/>
  <c r="A2281"/>
  <c r="A2288"/>
  <c r="B2295"/>
  <c r="A2302"/>
  <c r="B2309"/>
  <c r="A2317"/>
  <c r="B2323"/>
  <c r="A2331"/>
  <c r="A2338"/>
  <c r="A2345"/>
  <c r="A2352"/>
  <c r="B2359"/>
  <c r="A2366"/>
  <c r="B2373"/>
  <c r="A2381"/>
  <c r="B2387"/>
  <c r="A2395"/>
  <c r="A2402"/>
  <c r="A2409"/>
  <c r="A2416"/>
  <c r="B2423"/>
  <c r="A2430"/>
  <c r="B2437"/>
  <c r="B2443"/>
  <c r="A2449"/>
  <c r="A2454"/>
  <c r="B2459"/>
  <c r="A2465"/>
  <c r="A2470"/>
  <c r="B2475"/>
  <c r="A2481"/>
  <c r="A2486"/>
  <c r="B2491"/>
  <c r="A2497"/>
  <c r="A2502"/>
  <c r="B2507"/>
  <c r="A2513"/>
  <c r="A2518"/>
  <c r="B2523"/>
  <c r="A2529"/>
  <c r="A2534"/>
  <c r="B2539"/>
  <c r="A2545"/>
  <c r="A2550"/>
  <c r="B2555"/>
  <c r="A2561"/>
  <c r="A2566"/>
  <c r="B2571"/>
  <c r="A2577"/>
  <c r="A2582"/>
  <c r="B2587"/>
  <c r="A2593"/>
  <c r="A2598"/>
  <c r="B2603"/>
  <c r="A2609"/>
  <c r="A2614"/>
  <c r="B2619"/>
  <c r="A2625"/>
  <c r="A2630"/>
  <c r="B2635"/>
  <c r="A2641"/>
  <c r="A2646"/>
  <c r="B2651"/>
  <c r="A2657"/>
  <c r="A2662"/>
  <c r="B2667"/>
  <c r="A2673"/>
  <c r="A2678"/>
  <c r="B2683"/>
  <c r="A2689"/>
  <c r="A2694"/>
  <c r="B2699"/>
  <c r="A2705"/>
  <c r="A2710"/>
  <c r="B2715"/>
  <c r="A2721"/>
  <c r="A2726"/>
  <c r="B2731"/>
  <c r="A2737"/>
  <c r="A2742"/>
  <c r="B2747"/>
  <c r="A2753"/>
  <c r="A2758"/>
  <c r="B2763"/>
  <c r="A2769"/>
  <c r="A2774"/>
  <c r="B2779"/>
  <c r="A2785"/>
  <c r="A2790"/>
  <c r="B2795"/>
  <c r="A2801"/>
  <c r="A2806"/>
  <c r="B2811"/>
  <c r="A2817"/>
  <c r="A2822"/>
  <c r="B2827"/>
  <c r="A2833"/>
  <c r="A2838"/>
  <c r="B2843"/>
  <c r="A2849"/>
  <c r="A2854"/>
  <c r="B2859"/>
  <c r="A2865"/>
  <c r="A2870"/>
  <c r="B2875"/>
  <c r="A2881"/>
  <c r="A2886"/>
  <c r="B2891"/>
  <c r="A2897"/>
  <c r="A2902"/>
  <c r="B2907"/>
  <c r="A2913"/>
  <c r="A2918"/>
  <c r="B2923"/>
  <c r="A2929"/>
  <c r="A2934"/>
  <c r="B2939"/>
  <c r="A2945"/>
  <c r="A2950"/>
  <c r="B2955"/>
  <c r="A2961"/>
  <c r="A2966"/>
  <c r="B2971"/>
  <c r="A2977"/>
  <c r="A2982"/>
  <c r="B2987"/>
  <c r="A2993"/>
  <c r="A2998"/>
  <c r="B3003"/>
  <c r="A3009"/>
  <c r="A3014"/>
  <c r="B3019"/>
  <c r="A3025"/>
  <c r="A3030"/>
  <c r="B3035"/>
  <c r="B3040"/>
  <c r="B3044"/>
  <c r="B3048"/>
  <c r="B3052"/>
  <c r="B3056"/>
  <c r="B3060"/>
  <c r="B3064"/>
  <c r="B3068"/>
  <c r="B3072"/>
  <c r="B3076"/>
  <c r="B3080"/>
  <c r="B3084"/>
  <c r="B3088"/>
  <c r="B3092"/>
  <c r="B3096"/>
  <c r="B3100"/>
  <c r="B3104"/>
  <c r="B3108"/>
  <c r="B3112"/>
  <c r="B3116"/>
  <c r="B3120"/>
  <c r="B3124"/>
  <c r="B3128"/>
  <c r="B3132"/>
  <c r="B3136"/>
  <c r="B3140"/>
  <c r="B3144"/>
  <c r="B3148"/>
  <c r="B3152"/>
  <c r="B3156"/>
  <c r="B3160"/>
  <c r="B3164"/>
  <c r="B3168"/>
  <c r="B3172"/>
  <c r="B3176"/>
  <c r="B3180"/>
  <c r="B3184"/>
  <c r="B3188"/>
  <c r="B3192"/>
  <c r="B3196"/>
  <c r="B3200"/>
  <c r="B3204"/>
  <c r="B3208"/>
  <c r="B3212"/>
  <c r="B3216"/>
  <c r="B3220"/>
  <c r="B3224"/>
  <c r="B3228"/>
  <c r="B3232"/>
  <c r="B3236"/>
  <c r="B3240"/>
  <c r="B3244"/>
  <c r="B3248"/>
  <c r="B3252"/>
  <c r="B3256"/>
  <c r="B3260"/>
  <c r="B3264"/>
  <c r="B3268"/>
  <c r="B3272"/>
  <c r="B3276"/>
  <c r="B3280"/>
  <c r="B3284"/>
  <c r="B3288"/>
  <c r="B3292"/>
  <c r="B3296"/>
  <c r="B3300"/>
  <c r="B3304"/>
  <c r="B3308"/>
  <c r="B3312"/>
  <c r="B3316"/>
  <c r="B3320"/>
  <c r="B3324"/>
  <c r="B3328"/>
  <c r="B3332"/>
  <c r="B3336"/>
  <c r="B3340"/>
  <c r="B3344"/>
  <c r="B3348"/>
  <c r="B3352"/>
  <c r="B3356"/>
  <c r="B3360"/>
  <c r="B3364"/>
  <c r="B3368"/>
  <c r="B3372"/>
  <c r="B3376"/>
  <c r="B3380"/>
  <c r="B3384"/>
  <c r="B3388"/>
  <c r="B3392"/>
  <c r="B3396"/>
  <c r="B3400"/>
  <c r="B3404"/>
  <c r="B3408"/>
  <c r="B3412"/>
  <c r="B3416"/>
  <c r="B3420"/>
  <c r="B3424"/>
  <c r="B3428"/>
  <c r="B3432"/>
  <c r="B3436"/>
  <c r="B3440"/>
  <c r="B3444"/>
  <c r="B3448"/>
  <c r="B3452"/>
  <c r="B3456"/>
  <c r="B3460"/>
  <c r="B3464"/>
  <c r="B3468"/>
  <c r="B3472"/>
  <c r="B3476"/>
  <c r="B3480"/>
  <c r="B3484"/>
  <c r="B3488"/>
  <c r="B3492"/>
  <c r="B3496"/>
  <c r="B3500"/>
  <c r="B3504"/>
  <c r="B3508"/>
  <c r="B3512"/>
  <c r="B3516"/>
  <c r="B3520"/>
  <c r="B3524"/>
  <c r="B3528"/>
  <c r="B3532"/>
  <c r="B3536"/>
  <c r="B3540"/>
  <c r="B3544"/>
  <c r="B3548"/>
  <c r="B3552"/>
  <c r="B3556"/>
  <c r="B3560"/>
  <c r="B3564"/>
  <c r="B3568"/>
  <c r="B3572"/>
  <c r="B3576"/>
  <c r="B3580"/>
  <c r="B3584"/>
  <c r="B3588"/>
  <c r="B3592"/>
  <c r="B3596"/>
  <c r="B3600"/>
  <c r="B3604"/>
  <c r="B3608"/>
  <c r="B3612"/>
  <c r="B3616"/>
  <c r="B3620"/>
  <c r="B3624"/>
  <c r="B3628"/>
  <c r="B3632"/>
  <c r="B3636"/>
  <c r="B3640"/>
  <c r="B3644"/>
  <c r="B3648"/>
  <c r="B3652"/>
  <c r="B3656"/>
  <c r="B3660"/>
  <c r="B3664"/>
  <c r="B3668"/>
  <c r="B3672"/>
  <c r="B3676"/>
  <c r="B3680"/>
  <c r="B3684"/>
  <c r="B3688"/>
  <c r="B3692"/>
  <c r="B3696"/>
  <c r="B3700"/>
  <c r="B3704"/>
  <c r="B3708"/>
  <c r="B3712"/>
  <c r="B3716"/>
  <c r="B3720"/>
  <c r="B3724"/>
  <c r="B3728"/>
  <c r="B3732"/>
  <c r="B3736"/>
  <c r="B3740"/>
  <c r="B3744"/>
  <c r="B3748"/>
  <c r="B3752"/>
  <c r="B3756"/>
  <c r="B3760"/>
  <c r="B3764"/>
  <c r="B3768"/>
  <c r="B3772"/>
  <c r="B3776"/>
  <c r="B3780"/>
  <c r="B3784"/>
  <c r="B3788"/>
  <c r="B3792"/>
  <c r="B3796"/>
  <c r="B3800"/>
  <c r="B3804"/>
  <c r="B3808"/>
  <c r="B3812"/>
  <c r="B3816"/>
  <c r="B3820"/>
  <c r="B3824"/>
  <c r="B3828"/>
  <c r="B3832"/>
  <c r="B3836"/>
  <c r="B3840"/>
  <c r="B3844"/>
  <c r="B3848"/>
  <c r="B3852"/>
  <c r="B3856"/>
  <c r="B3860"/>
  <c r="B3864"/>
  <c r="B3868"/>
  <c r="B3872"/>
  <c r="B3876"/>
  <c r="B3880"/>
  <c r="B3884"/>
  <c r="B3888"/>
  <c r="B3892"/>
  <c r="B3896"/>
  <c r="B3900"/>
  <c r="B3904"/>
  <c r="B3908"/>
  <c r="B3912"/>
  <c r="B3916"/>
  <c r="B3920"/>
  <c r="B3924"/>
  <c r="B3928"/>
  <c r="B3932"/>
  <c r="B3936"/>
  <c r="B3940"/>
  <c r="B3944"/>
  <c r="B3948"/>
  <c r="B3952"/>
  <c r="B3956"/>
  <c r="B3960"/>
  <c r="B3964"/>
  <c r="B3968"/>
  <c r="B3972"/>
  <c r="B3976"/>
  <c r="B3980"/>
  <c r="B3984"/>
  <c r="B3988"/>
  <c r="B3992"/>
  <c r="B3996"/>
  <c r="B4000"/>
  <c r="B4004"/>
  <c r="B4008"/>
  <c r="B4012"/>
  <c r="B4016"/>
  <c r="B4020"/>
  <c r="B4024"/>
  <c r="B4028"/>
  <c r="B4032"/>
  <c r="B4036"/>
  <c r="B4040"/>
  <c r="B4044"/>
  <c r="B4048"/>
  <c r="B4052"/>
  <c r="B4056"/>
  <c r="B4060"/>
  <c r="B4064"/>
  <c r="B4068"/>
  <c r="B4072"/>
  <c r="B4076"/>
  <c r="B4080"/>
  <c r="B4084"/>
  <c r="B4088"/>
  <c r="B4092"/>
  <c r="A4096"/>
  <c r="B4098"/>
  <c r="B4101"/>
  <c r="A4104"/>
  <c r="B4106"/>
  <c r="B4109"/>
  <c r="A4112"/>
  <c r="B4114"/>
  <c r="B4117"/>
  <c r="A4120"/>
  <c r="B4122"/>
  <c r="B4125"/>
  <c r="A4128"/>
  <c r="B4130"/>
  <c r="B4133"/>
  <c r="A4136"/>
  <c r="B4138"/>
  <c r="B4141"/>
  <c r="A4144"/>
  <c r="B4146"/>
  <c r="B4149"/>
  <c r="A4152"/>
  <c r="B4154"/>
  <c r="B4157"/>
  <c r="A4160"/>
  <c r="B4162"/>
  <c r="B4165"/>
  <c r="A4168"/>
  <c r="B4170"/>
  <c r="B4173"/>
  <c r="A4176"/>
  <c r="B4178"/>
  <c r="B4181"/>
  <c r="A4184"/>
  <c r="B4186"/>
  <c r="B4189"/>
  <c r="A4192"/>
  <c r="B4194"/>
  <c r="B4197"/>
  <c r="A4200"/>
  <c r="B4202"/>
  <c r="B4205"/>
  <c r="A4208"/>
  <c r="B4210"/>
  <c r="B4213"/>
  <c r="A4216"/>
  <c r="B4218"/>
  <c r="B4221"/>
  <c r="A4224"/>
  <c r="B4226"/>
  <c r="B4229"/>
  <c r="A4232"/>
  <c r="B4234"/>
  <c r="B4237"/>
  <c r="A4240"/>
  <c r="B4242"/>
  <c r="B4245"/>
  <c r="A4248"/>
  <c r="B4250"/>
  <c r="B4253"/>
  <c r="A4256"/>
  <c r="B4258"/>
  <c r="B4261"/>
  <c r="A4264"/>
  <c r="B4266"/>
  <c r="B4269"/>
  <c r="A4272"/>
  <c r="B4274"/>
  <c r="B4277"/>
  <c r="A4280"/>
  <c r="B4282"/>
  <c r="B4285"/>
  <c r="A4288"/>
  <c r="B4290"/>
  <c r="B4293"/>
  <c r="A4296"/>
  <c r="B4298"/>
  <c r="B4301"/>
  <c r="A4304"/>
  <c r="B4306"/>
  <c r="B4309"/>
  <c r="A4312"/>
  <c r="B4314"/>
  <c r="B4317"/>
  <c r="A4320"/>
  <c r="B3294"/>
  <c r="B3598"/>
  <c r="B3662"/>
  <c r="B3678"/>
  <c r="B3690"/>
  <c r="B3698"/>
  <c r="B3706"/>
  <c r="B3714"/>
  <c r="B3722"/>
  <c r="B3730"/>
  <c r="B3738"/>
  <c r="B3746"/>
  <c r="B3754"/>
  <c r="B3762"/>
  <c r="B3770"/>
  <c r="B3778"/>
  <c r="B3786"/>
  <c r="B3794"/>
  <c r="B3802"/>
  <c r="B3810"/>
  <c r="B3818"/>
  <c r="B3826"/>
  <c r="B3834"/>
  <c r="B3842"/>
  <c r="B3850"/>
  <c r="B3858"/>
  <c r="B3866"/>
  <c r="B3874"/>
  <c r="B3882"/>
  <c r="B3890"/>
  <c r="B3898"/>
  <c r="B3906"/>
  <c r="B3914"/>
  <c r="B3922"/>
  <c r="B3930"/>
  <c r="B3938"/>
  <c r="B3946"/>
  <c r="B3954"/>
  <c r="B3962"/>
  <c r="B3970"/>
  <c r="B3978"/>
  <c r="B3986"/>
  <c r="B3994"/>
  <c r="B4002"/>
  <c r="B4006"/>
  <c r="B4014"/>
  <c r="B4022"/>
  <c r="B4030"/>
  <c r="B4038"/>
  <c r="B4046"/>
  <c r="B4054"/>
  <c r="B4062"/>
  <c r="B4066"/>
  <c r="B4074"/>
  <c r="B4082"/>
  <c r="B4090"/>
  <c r="B4094"/>
  <c r="A4100"/>
  <c r="B4105"/>
  <c r="B4110"/>
  <c r="A4116"/>
  <c r="B4121"/>
  <c r="B4126"/>
  <c r="A4132"/>
  <c r="B4137"/>
  <c r="B4142"/>
  <c r="A4148"/>
  <c r="B4153"/>
  <c r="B4158"/>
  <c r="A4164"/>
  <c r="B4169"/>
  <c r="A4172"/>
  <c r="B4177"/>
  <c r="B4182"/>
  <c r="A4188"/>
  <c r="B4193"/>
  <c r="B4198"/>
  <c r="A4204"/>
  <c r="B4209"/>
  <c r="B4214"/>
  <c r="B4217"/>
  <c r="B4222"/>
  <c r="A4228"/>
  <c r="B4233"/>
  <c r="B4238"/>
  <c r="A4244"/>
  <c r="B4249"/>
  <c r="B4254"/>
  <c r="A4260"/>
  <c r="B4265"/>
  <c r="B4270"/>
  <c r="A4276"/>
  <c r="B4281"/>
  <c r="B4286"/>
  <c r="A4292"/>
  <c r="B4297"/>
  <c r="B4302"/>
  <c r="A4308"/>
  <c r="B4313"/>
  <c r="B4318"/>
  <c r="A3094"/>
  <c r="A3626"/>
  <c r="A3910"/>
  <c r="A4062"/>
  <c r="B4123"/>
  <c r="A4150"/>
  <c r="B4163"/>
  <c r="B4168"/>
  <c r="A4174"/>
  <c r="B4179"/>
  <c r="B4184"/>
  <c r="A4190"/>
  <c r="A4198"/>
  <c r="B4203"/>
  <c r="B4208"/>
  <c r="A4214"/>
  <c r="B4219"/>
  <c r="B4224"/>
  <c r="A4230"/>
  <c r="B4235"/>
  <c r="B4240"/>
  <c r="A4246"/>
  <c r="B4251"/>
  <c r="B4256"/>
  <c r="A4262"/>
  <c r="B4267"/>
  <c r="B4272"/>
  <c r="A4278"/>
  <c r="B4283"/>
  <c r="B4288"/>
  <c r="A4294"/>
  <c r="B4299"/>
  <c r="B4304"/>
  <c r="A4310"/>
  <c r="A4318"/>
  <c r="B65"/>
  <c r="A175"/>
  <c r="A260"/>
  <c r="B345"/>
  <c r="A431"/>
  <c r="A498"/>
  <c r="A545"/>
  <c r="B587"/>
  <c r="A630"/>
  <c r="A673"/>
  <c r="B715"/>
  <c r="A758"/>
  <c r="A801"/>
  <c r="B843"/>
  <c r="A886"/>
  <c r="A929"/>
  <c r="A955"/>
  <c r="A974"/>
  <c r="A993"/>
  <c r="B1011"/>
  <c r="A1031"/>
  <c r="B1049"/>
  <c r="A1068"/>
  <c r="A1088"/>
  <c r="A1107"/>
  <c r="B1125"/>
  <c r="A1145"/>
  <c r="B1163"/>
  <c r="A1182"/>
  <c r="A1198"/>
  <c r="A1212"/>
  <c r="A1226"/>
  <c r="A1241"/>
  <c r="A1255"/>
  <c r="A1269"/>
  <c r="B1283"/>
  <c r="B1297"/>
  <c r="B1311"/>
  <c r="A1326"/>
  <c r="A1340"/>
  <c r="A1354"/>
  <c r="A1369"/>
  <c r="A1383"/>
  <c r="A1397"/>
  <c r="B1411"/>
  <c r="B1425"/>
  <c r="B1439"/>
  <c r="A1454"/>
  <c r="A1468"/>
  <c r="A1482"/>
  <c r="A1497"/>
  <c r="A1511"/>
  <c r="A1525"/>
  <c r="B1539"/>
  <c r="B1553"/>
  <c r="B1567"/>
  <c r="A1582"/>
  <c r="A1596"/>
  <c r="A1610"/>
  <c r="A1625"/>
  <c r="A1639"/>
  <c r="A1653"/>
  <c r="B1667"/>
  <c r="B1681"/>
  <c r="B1695"/>
  <c r="A1710"/>
  <c r="A1724"/>
  <c r="A1738"/>
  <c r="A1753"/>
  <c r="A1767"/>
  <c r="A1781"/>
  <c r="B1795"/>
  <c r="B1809"/>
  <c r="B1823"/>
  <c r="A1838"/>
  <c r="A1852"/>
  <c r="A1866"/>
  <c r="A1881"/>
  <c r="A1895"/>
  <c r="A1909"/>
  <c r="B1923"/>
  <c r="B1937"/>
  <c r="B1951"/>
  <c r="A1965"/>
  <c r="B1975"/>
  <c r="A1986"/>
  <c r="A1997"/>
  <c r="B2007"/>
  <c r="A2018"/>
  <c r="A2029"/>
  <c r="B2039"/>
  <c r="A2050"/>
  <c r="A2061"/>
  <c r="B2071"/>
  <c r="A2082"/>
  <c r="A2093"/>
  <c r="B2103"/>
  <c r="A2114"/>
  <c r="A2125"/>
  <c r="B2135"/>
  <c r="A2146"/>
  <c r="A2157"/>
  <c r="B2167"/>
  <c r="A2178"/>
  <c r="A2189"/>
  <c r="B2199"/>
  <c r="A2210"/>
  <c r="A2221"/>
  <c r="B2231"/>
  <c r="A2242"/>
  <c r="A2253"/>
  <c r="B2263"/>
  <c r="A2273"/>
  <c r="A2280"/>
  <c r="B2287"/>
  <c r="A2294"/>
  <c r="B2301"/>
  <c r="A2309"/>
  <c r="B2315"/>
  <c r="A2323"/>
  <c r="A2330"/>
  <c r="A2337"/>
  <c r="A2344"/>
  <c r="B2351"/>
  <c r="A2358"/>
  <c r="B2365"/>
  <c r="A2373"/>
  <c r="B2379"/>
  <c r="A2387"/>
  <c r="A2394"/>
  <c r="A2401"/>
  <c r="A2408"/>
  <c r="B2415"/>
  <c r="A2422"/>
  <c r="B2429"/>
  <c r="A2437"/>
  <c r="A2443"/>
  <c r="A2448"/>
  <c r="B2453"/>
  <c r="A2459"/>
  <c r="A2464"/>
  <c r="B2469"/>
  <c r="A2475"/>
  <c r="A2480"/>
  <c r="B2485"/>
  <c r="A2491"/>
  <c r="A2496"/>
  <c r="B2501"/>
  <c r="A2507"/>
  <c r="A2512"/>
  <c r="B2517"/>
  <c r="A2523"/>
  <c r="A2528"/>
  <c r="B2533"/>
  <c r="A2539"/>
  <c r="A2544"/>
  <c r="B2549"/>
  <c r="A2555"/>
  <c r="A2560"/>
  <c r="B2565"/>
  <c r="A2571"/>
  <c r="A2576"/>
  <c r="B2581"/>
  <c r="A2587"/>
  <c r="A2592"/>
  <c r="B2597"/>
  <c r="A2603"/>
  <c r="A2608"/>
  <c r="B2613"/>
  <c r="A2619"/>
  <c r="A2624"/>
  <c r="B2629"/>
  <c r="A2635"/>
  <c r="A2640"/>
  <c r="B2645"/>
  <c r="A2651"/>
  <c r="A2656"/>
  <c r="B2661"/>
  <c r="A2667"/>
  <c r="A2672"/>
  <c r="B2677"/>
  <c r="A2683"/>
  <c r="A2688"/>
  <c r="B2693"/>
  <c r="A2699"/>
  <c r="A2704"/>
  <c r="B2709"/>
  <c r="A2715"/>
  <c r="A2720"/>
  <c r="B2725"/>
  <c r="A2731"/>
  <c r="A2736"/>
  <c r="B2741"/>
  <c r="A2747"/>
  <c r="A2752"/>
  <c r="B2757"/>
  <c r="A2763"/>
  <c r="A2768"/>
  <c r="B2773"/>
  <c r="A2779"/>
  <c r="A2784"/>
  <c r="B2789"/>
  <c r="A2795"/>
  <c r="A2800"/>
  <c r="B2805"/>
  <c r="A2811"/>
  <c r="A2816"/>
  <c r="B2821"/>
  <c r="A2827"/>
  <c r="A2832"/>
  <c r="B2837"/>
  <c r="A2843"/>
  <c r="A2848"/>
  <c r="B2853"/>
  <c r="A2859"/>
  <c r="A2864"/>
  <c r="B2869"/>
  <c r="A2875"/>
  <c r="A2880"/>
  <c r="B2885"/>
  <c r="A2891"/>
  <c r="A2896"/>
  <c r="B2901"/>
  <c r="A2907"/>
  <c r="A2912"/>
  <c r="B2917"/>
  <c r="A2923"/>
  <c r="A2928"/>
  <c r="B2933"/>
  <c r="A2939"/>
  <c r="A2944"/>
  <c r="B2949"/>
  <c r="A2955"/>
  <c r="A2960"/>
  <c r="B2965"/>
  <c r="A2971"/>
  <c r="A2976"/>
  <c r="B2981"/>
  <c r="A2987"/>
  <c r="A2992"/>
  <c r="B2997"/>
  <c r="A3003"/>
  <c r="A3008"/>
  <c r="B3013"/>
  <c r="A3019"/>
  <c r="A3024"/>
  <c r="B3029"/>
  <c r="A3035"/>
  <c r="A3040"/>
  <c r="A3044"/>
  <c r="A3048"/>
  <c r="A3052"/>
  <c r="A3056"/>
  <c r="A3060"/>
  <c r="A3064"/>
  <c r="A3068"/>
  <c r="A3072"/>
  <c r="A3076"/>
  <c r="A3080"/>
  <c r="A3084"/>
  <c r="A3088"/>
  <c r="A3092"/>
  <c r="A3096"/>
  <c r="A3100"/>
  <c r="A3104"/>
  <c r="A3108"/>
  <c r="A3112"/>
  <c r="A3116"/>
  <c r="A3120"/>
  <c r="A3124"/>
  <c r="A3128"/>
  <c r="A3132"/>
  <c r="A3136"/>
  <c r="A3140"/>
  <c r="A3144"/>
  <c r="A3148"/>
  <c r="A3152"/>
  <c r="A3156"/>
  <c r="A3160"/>
  <c r="A3164"/>
  <c r="A3168"/>
  <c r="A3172"/>
  <c r="A3176"/>
  <c r="A3180"/>
  <c r="A3184"/>
  <c r="A3188"/>
  <c r="A3192"/>
  <c r="A3196"/>
  <c r="A3200"/>
  <c r="A3204"/>
  <c r="A3208"/>
  <c r="A3212"/>
  <c r="A3216"/>
  <c r="A3220"/>
  <c r="A3224"/>
  <c r="A3228"/>
  <c r="A3232"/>
  <c r="A3236"/>
  <c r="A3240"/>
  <c r="A3244"/>
  <c r="A3248"/>
  <c r="A3252"/>
  <c r="A3256"/>
  <c r="A3260"/>
  <c r="A3264"/>
  <c r="A3268"/>
  <c r="A3272"/>
  <c r="A3276"/>
  <c r="A3280"/>
  <c r="A3284"/>
  <c r="A3288"/>
  <c r="A3292"/>
  <c r="A3296"/>
  <c r="A3300"/>
  <c r="A3304"/>
  <c r="A3308"/>
  <c r="A3312"/>
  <c r="A3316"/>
  <c r="A3320"/>
  <c r="A3324"/>
  <c r="A3328"/>
  <c r="A3332"/>
  <c r="A3336"/>
  <c r="A3340"/>
  <c r="A3344"/>
  <c r="A3348"/>
  <c r="A3352"/>
  <c r="A3356"/>
  <c r="A3360"/>
  <c r="A3364"/>
  <c r="A3368"/>
  <c r="A3372"/>
  <c r="A3376"/>
  <c r="A3380"/>
  <c r="A3384"/>
  <c r="A3388"/>
  <c r="A3392"/>
  <c r="A3396"/>
  <c r="A3400"/>
  <c r="A3404"/>
  <c r="A3408"/>
  <c r="A3412"/>
  <c r="A3416"/>
  <c r="A3420"/>
  <c r="A3424"/>
  <c r="A3428"/>
  <c r="A3432"/>
  <c r="A3436"/>
  <c r="A3440"/>
  <c r="A3444"/>
  <c r="A3448"/>
  <c r="A3452"/>
  <c r="A3456"/>
  <c r="A3460"/>
  <c r="A3464"/>
  <c r="A3468"/>
  <c r="A3472"/>
  <c r="A3476"/>
  <c r="A3480"/>
  <c r="A3484"/>
  <c r="A3488"/>
  <c r="A3492"/>
  <c r="A3496"/>
  <c r="A3500"/>
  <c r="A3504"/>
  <c r="A3508"/>
  <c r="A3512"/>
  <c r="A3516"/>
  <c r="A3520"/>
  <c r="A3524"/>
  <c r="A3528"/>
  <c r="A3532"/>
  <c r="A3536"/>
  <c r="A3540"/>
  <c r="A3544"/>
  <c r="A3548"/>
  <c r="A3552"/>
  <c r="A3556"/>
  <c r="A3560"/>
  <c r="A3564"/>
  <c r="A3568"/>
  <c r="A3572"/>
  <c r="A3576"/>
  <c r="A3580"/>
  <c r="A3584"/>
  <c r="A3588"/>
  <c r="A3592"/>
  <c r="A3596"/>
  <c r="A3600"/>
  <c r="A3604"/>
  <c r="A3608"/>
  <c r="A3612"/>
  <c r="A3616"/>
  <c r="A3620"/>
  <c r="A3624"/>
  <c r="A3628"/>
  <c r="A3632"/>
  <c r="A3636"/>
  <c r="A3640"/>
  <c r="A3644"/>
  <c r="A3648"/>
  <c r="A3652"/>
  <c r="A3656"/>
  <c r="A3660"/>
  <c r="A3664"/>
  <c r="A3668"/>
  <c r="A3672"/>
  <c r="A3676"/>
  <c r="A3680"/>
  <c r="A3684"/>
  <c r="A3688"/>
  <c r="A3692"/>
  <c r="A3696"/>
  <c r="A3700"/>
  <c r="A3704"/>
  <c r="A3708"/>
  <c r="A3712"/>
  <c r="A3716"/>
  <c r="A3720"/>
  <c r="A3724"/>
  <c r="A3728"/>
  <c r="A3732"/>
  <c r="A3736"/>
  <c r="A3740"/>
  <c r="A3744"/>
  <c r="A3748"/>
  <c r="A3752"/>
  <c r="A3756"/>
  <c r="A3760"/>
  <c r="A3764"/>
  <c r="A3768"/>
  <c r="A3772"/>
  <c r="A3776"/>
  <c r="A3780"/>
  <c r="A3784"/>
  <c r="A3788"/>
  <c r="A3792"/>
  <c r="A3796"/>
  <c r="A3800"/>
  <c r="A3804"/>
  <c r="A3808"/>
  <c r="A3812"/>
  <c r="A3816"/>
  <c r="A3820"/>
  <c r="A3824"/>
  <c r="A3828"/>
  <c r="A3832"/>
  <c r="A3836"/>
  <c r="A3840"/>
  <c r="A3844"/>
  <c r="A3848"/>
  <c r="A3852"/>
  <c r="A3856"/>
  <c r="A3860"/>
  <c r="A3864"/>
  <c r="A3868"/>
  <c r="A3872"/>
  <c r="A3876"/>
  <c r="A3880"/>
  <c r="A3884"/>
  <c r="A3888"/>
  <c r="A3892"/>
  <c r="A3896"/>
  <c r="A3900"/>
  <c r="A3904"/>
  <c r="A3908"/>
  <c r="A3912"/>
  <c r="A3916"/>
  <c r="A3920"/>
  <c r="A3924"/>
  <c r="A3928"/>
  <c r="A3932"/>
  <c r="A3936"/>
  <c r="A3940"/>
  <c r="A3944"/>
  <c r="A3948"/>
  <c r="A3952"/>
  <c r="A3956"/>
  <c r="A3960"/>
  <c r="A3964"/>
  <c r="A3968"/>
  <c r="A3972"/>
  <c r="A3976"/>
  <c r="A3980"/>
  <c r="A3984"/>
  <c r="A3988"/>
  <c r="A3992"/>
  <c r="A3996"/>
  <c r="A4000"/>
  <c r="A4004"/>
  <c r="A4008"/>
  <c r="A4012"/>
  <c r="A4016"/>
  <c r="A4020"/>
  <c r="A4024"/>
  <c r="A4028"/>
  <c r="A4032"/>
  <c r="A4036"/>
  <c r="A4040"/>
  <c r="A4044"/>
  <c r="A4048"/>
  <c r="A4052"/>
  <c r="A4056"/>
  <c r="A4060"/>
  <c r="A4064"/>
  <c r="A4068"/>
  <c r="A4072"/>
  <c r="A4076"/>
  <c r="A4080"/>
  <c r="A4084"/>
  <c r="A4088"/>
  <c r="A4092"/>
  <c r="B4095"/>
  <c r="A4098"/>
  <c r="B4100"/>
  <c r="B4103"/>
  <c r="A4106"/>
  <c r="B4108"/>
  <c r="B4111"/>
  <c r="A4114"/>
  <c r="B4116"/>
  <c r="B4119"/>
  <c r="A4122"/>
  <c r="B4124"/>
  <c r="B4127"/>
  <c r="A4130"/>
  <c r="B4132"/>
  <c r="B4135"/>
  <c r="A4138"/>
  <c r="B4140"/>
  <c r="B4143"/>
  <c r="A4146"/>
  <c r="B4148"/>
  <c r="B4151"/>
  <c r="A4154"/>
  <c r="B4156"/>
  <c r="B4159"/>
  <c r="A4162"/>
  <c r="B4164"/>
  <c r="B4167"/>
  <c r="A4170"/>
  <c r="B4172"/>
  <c r="B4175"/>
  <c r="A4178"/>
  <c r="B4180"/>
  <c r="B4183"/>
  <c r="A4186"/>
  <c r="B4188"/>
  <c r="B4191"/>
  <c r="A4194"/>
  <c r="B4196"/>
  <c r="B4199"/>
  <c r="A4202"/>
  <c r="B4204"/>
  <c r="B4207"/>
  <c r="A4210"/>
  <c r="B4212"/>
  <c r="B4215"/>
  <c r="A4218"/>
  <c r="B4220"/>
  <c r="B4223"/>
  <c r="A4226"/>
  <c r="B4228"/>
  <c r="B4231"/>
  <c r="A4234"/>
  <c r="B4236"/>
  <c r="B4239"/>
  <c r="A4242"/>
  <c r="B4244"/>
  <c r="B4247"/>
  <c r="A4250"/>
  <c r="B4252"/>
  <c r="B4255"/>
  <c r="A4258"/>
  <c r="B4260"/>
  <c r="B4263"/>
  <c r="A4266"/>
  <c r="B4268"/>
  <c r="B4271"/>
  <c r="A4274"/>
  <c r="B4276"/>
  <c r="B4279"/>
  <c r="A4282"/>
  <c r="B4284"/>
  <c r="B4287"/>
  <c r="A4290"/>
  <c r="B4292"/>
  <c r="B4295"/>
  <c r="A4298"/>
  <c r="B4300"/>
  <c r="B4303"/>
  <c r="A4306"/>
  <c r="B4308"/>
  <c r="B4311"/>
  <c r="A4314"/>
  <c r="B4316"/>
  <c r="B4319"/>
  <c r="A2"/>
  <c r="A130"/>
  <c r="A218"/>
  <c r="B303"/>
  <c r="A389"/>
  <c r="A471"/>
  <c r="A524"/>
  <c r="A567"/>
  <c r="B609"/>
  <c r="A652"/>
  <c r="A695"/>
  <c r="B737"/>
  <c r="A780"/>
  <c r="A823"/>
  <c r="B865"/>
  <c r="A908"/>
  <c r="A945"/>
  <c r="B965"/>
  <c r="A985"/>
  <c r="B1003"/>
  <c r="A1022"/>
  <c r="B1041"/>
  <c r="A1060"/>
  <c r="A1079"/>
  <c r="A1099"/>
  <c r="B1117"/>
  <c r="A1136"/>
  <c r="B1155"/>
  <c r="A1174"/>
  <c r="B1191"/>
  <c r="A1206"/>
  <c r="A1220"/>
  <c r="A1234"/>
  <c r="A1249"/>
  <c r="A1263"/>
  <c r="A1277"/>
  <c r="B1291"/>
  <c r="B1305"/>
  <c r="B1319"/>
  <c r="A1334"/>
  <c r="A1348"/>
  <c r="A1362"/>
  <c r="A1377"/>
  <c r="A1391"/>
  <c r="A1405"/>
  <c r="B1419"/>
  <c r="B1433"/>
  <c r="B1447"/>
  <c r="A1462"/>
  <c r="A1476"/>
  <c r="A1490"/>
  <c r="A1505"/>
  <c r="A1519"/>
  <c r="A1533"/>
  <c r="B1547"/>
  <c r="B1561"/>
  <c r="B1575"/>
  <c r="A1590"/>
  <c r="A1604"/>
  <c r="A1618"/>
  <c r="A1633"/>
  <c r="A1647"/>
  <c r="A1661"/>
  <c r="B1675"/>
  <c r="B1689"/>
  <c r="B1703"/>
  <c r="A1718"/>
  <c r="A1732"/>
  <c r="A1746"/>
  <c r="A1761"/>
  <c r="A1775"/>
  <c r="A1789"/>
  <c r="B1803"/>
  <c r="B1817"/>
  <c r="B1831"/>
  <c r="A1846"/>
  <c r="A1860"/>
  <c r="A1874"/>
  <c r="A1889"/>
  <c r="A1903"/>
  <c r="A1917"/>
  <c r="B1931"/>
  <c r="B1945"/>
  <c r="B1959"/>
  <c r="A1971"/>
  <c r="B1981"/>
  <c r="A1992"/>
  <c r="A2003"/>
  <c r="B2013"/>
  <c r="A2024"/>
  <c r="A2035"/>
  <c r="B2045"/>
  <c r="A2056"/>
  <c r="A2067"/>
  <c r="B2077"/>
  <c r="A2088"/>
  <c r="A2099"/>
  <c r="B2109"/>
  <c r="A2120"/>
  <c r="A2131"/>
  <c r="B2141"/>
  <c r="A2152"/>
  <c r="A2163"/>
  <c r="B2173"/>
  <c r="A2184"/>
  <c r="A2195"/>
  <c r="B2205"/>
  <c r="A2216"/>
  <c r="A2227"/>
  <c r="B2237"/>
  <c r="A2248"/>
  <c r="A2259"/>
  <c r="B2269"/>
  <c r="B2277"/>
  <c r="A2285"/>
  <c r="B2291"/>
  <c r="A2299"/>
  <c r="A2306"/>
  <c r="A2313"/>
  <c r="A2320"/>
  <c r="B2327"/>
  <c r="A2334"/>
  <c r="B2341"/>
  <c r="A2349"/>
  <c r="B2355"/>
  <c r="A2363"/>
  <c r="A2370"/>
  <c r="A2377"/>
  <c r="A2384"/>
  <c r="B2391"/>
  <c r="A2398"/>
  <c r="B2405"/>
  <c r="A2413"/>
  <c r="B2419"/>
  <c r="A2427"/>
  <c r="A2434"/>
  <c r="A2441"/>
  <c r="A2446"/>
  <c r="B2451"/>
  <c r="A2457"/>
  <c r="A2462"/>
  <c r="B2467"/>
  <c r="A2473"/>
  <c r="A2478"/>
  <c r="B2483"/>
  <c r="A2489"/>
  <c r="A2494"/>
  <c r="B2499"/>
  <c r="A2505"/>
  <c r="A2510"/>
  <c r="B2515"/>
  <c r="A2521"/>
  <c r="A2526"/>
  <c r="B2531"/>
  <c r="A2537"/>
  <c r="A2542"/>
  <c r="B2547"/>
  <c r="A2553"/>
  <c r="A2558"/>
  <c r="B2563"/>
  <c r="A2569"/>
  <c r="A2574"/>
  <c r="B2579"/>
  <c r="A2585"/>
  <c r="A2590"/>
  <c r="B2595"/>
  <c r="A2601"/>
  <c r="A2606"/>
  <c r="B2611"/>
  <c r="A2617"/>
  <c r="A2622"/>
  <c r="B2627"/>
  <c r="A2633"/>
  <c r="A2638"/>
  <c r="B2643"/>
  <c r="A2649"/>
  <c r="A2654"/>
  <c r="B2659"/>
  <c r="A2665"/>
  <c r="A2670"/>
  <c r="B2675"/>
  <c r="A2681"/>
  <c r="A2686"/>
  <c r="B2691"/>
  <c r="A2697"/>
  <c r="A2702"/>
  <c r="B2707"/>
  <c r="A2713"/>
  <c r="A2718"/>
  <c r="B2723"/>
  <c r="A2729"/>
  <c r="A2734"/>
  <c r="B2739"/>
  <c r="A2745"/>
  <c r="A2750"/>
  <c r="B2755"/>
  <c r="A2761"/>
  <c r="A2766"/>
  <c r="B2771"/>
  <c r="A2777"/>
  <c r="A2782"/>
  <c r="B2787"/>
  <c r="A2793"/>
  <c r="A2798"/>
  <c r="B2803"/>
  <c r="A2809"/>
  <c r="A2814"/>
  <c r="B2819"/>
  <c r="A2825"/>
  <c r="A2830"/>
  <c r="B2835"/>
  <c r="A2841"/>
  <c r="A2846"/>
  <c r="B2851"/>
  <c r="A2857"/>
  <c r="A2862"/>
  <c r="B2867"/>
  <c r="A2873"/>
  <c r="A2878"/>
  <c r="B2883"/>
  <c r="A2889"/>
  <c r="A2894"/>
  <c r="B2899"/>
  <c r="A2905"/>
  <c r="A2910"/>
  <c r="B2915"/>
  <c r="A2921"/>
  <c r="A2926"/>
  <c r="B2931"/>
  <c r="A2937"/>
  <c r="A2942"/>
  <c r="B2947"/>
  <c r="A2953"/>
  <c r="A2958"/>
  <c r="B2963"/>
  <c r="A2969"/>
  <c r="A2974"/>
  <c r="B2979"/>
  <c r="A2985"/>
  <c r="A2990"/>
  <c r="B2995"/>
  <c r="A3001"/>
  <c r="A3006"/>
  <c r="B3011"/>
  <c r="A3017"/>
  <c r="A3022"/>
  <c r="B3027"/>
  <c r="A3033"/>
  <c r="A3038"/>
  <c r="B3042"/>
  <c r="B3046"/>
  <c r="B3050"/>
  <c r="B3054"/>
  <c r="B3058"/>
  <c r="B3062"/>
  <c r="B3066"/>
  <c r="B3070"/>
  <c r="B3074"/>
  <c r="B3078"/>
  <c r="B3082"/>
  <c r="B3086"/>
  <c r="B3090"/>
  <c r="B3094"/>
  <c r="B3098"/>
  <c r="B3102"/>
  <c r="B3106"/>
  <c r="B3110"/>
  <c r="B3114"/>
  <c r="B3118"/>
  <c r="B3122"/>
  <c r="B3126"/>
  <c r="B3130"/>
  <c r="B3134"/>
  <c r="B3138"/>
  <c r="B3142"/>
  <c r="B3146"/>
  <c r="B3150"/>
  <c r="B3154"/>
  <c r="B3158"/>
  <c r="B3162"/>
  <c r="B3166"/>
  <c r="B3170"/>
  <c r="B3174"/>
  <c r="B3178"/>
  <c r="B3182"/>
  <c r="B3186"/>
  <c r="B3190"/>
  <c r="B3194"/>
  <c r="B3198"/>
  <c r="B3202"/>
  <c r="B3206"/>
  <c r="B3210"/>
  <c r="B3214"/>
  <c r="B3218"/>
  <c r="B3222"/>
  <c r="B3226"/>
  <c r="B3230"/>
  <c r="B3234"/>
  <c r="B3238"/>
  <c r="B3242"/>
  <c r="B3246"/>
  <c r="B3250"/>
  <c r="B3254"/>
  <c r="B3258"/>
  <c r="B3262"/>
  <c r="B3266"/>
  <c r="B3270"/>
  <c r="B3274"/>
  <c r="B3278"/>
  <c r="B3282"/>
  <c r="B3286"/>
  <c r="B3290"/>
  <c r="B3298"/>
  <c r="B3302"/>
  <c r="B3306"/>
  <c r="B3310"/>
  <c r="B3314"/>
  <c r="B3318"/>
  <c r="B3322"/>
  <c r="B3326"/>
  <c r="B3330"/>
  <c r="B3334"/>
  <c r="B3338"/>
  <c r="B3342"/>
  <c r="B3346"/>
  <c r="B3350"/>
  <c r="B3354"/>
  <c r="B3358"/>
  <c r="B3362"/>
  <c r="B3366"/>
  <c r="B3370"/>
  <c r="B3374"/>
  <c r="B3378"/>
  <c r="B3382"/>
  <c r="B3386"/>
  <c r="B3390"/>
  <c r="B3394"/>
  <c r="B3398"/>
  <c r="B3402"/>
  <c r="B3406"/>
  <c r="B3410"/>
  <c r="B3414"/>
  <c r="B3418"/>
  <c r="B3422"/>
  <c r="B3426"/>
  <c r="B3430"/>
  <c r="B3434"/>
  <c r="B3438"/>
  <c r="B3442"/>
  <c r="B3446"/>
  <c r="B3450"/>
  <c r="B3454"/>
  <c r="B3458"/>
  <c r="B3462"/>
  <c r="B3466"/>
  <c r="B3470"/>
  <c r="B3474"/>
  <c r="B3478"/>
  <c r="B3482"/>
  <c r="B3486"/>
  <c r="B3490"/>
  <c r="B3494"/>
  <c r="B3498"/>
  <c r="B3502"/>
  <c r="B3506"/>
  <c r="B3510"/>
  <c r="B3514"/>
  <c r="B3518"/>
  <c r="B3522"/>
  <c r="B3526"/>
  <c r="B3530"/>
  <c r="B3534"/>
  <c r="B3538"/>
  <c r="B3542"/>
  <c r="B3546"/>
  <c r="B3550"/>
  <c r="B3554"/>
  <c r="B3558"/>
  <c r="B3562"/>
  <c r="B3566"/>
  <c r="B3570"/>
  <c r="B3574"/>
  <c r="B3578"/>
  <c r="B3582"/>
  <c r="B3586"/>
  <c r="B3590"/>
  <c r="B3594"/>
  <c r="B3602"/>
  <c r="B3606"/>
  <c r="B3610"/>
  <c r="B3614"/>
  <c r="B3618"/>
  <c r="B3622"/>
  <c r="B3626"/>
  <c r="B3630"/>
  <c r="B3634"/>
  <c r="B3638"/>
  <c r="B3642"/>
  <c r="B3646"/>
  <c r="B3650"/>
  <c r="B3654"/>
  <c r="B3658"/>
  <c r="B3666"/>
  <c r="B3670"/>
  <c r="B3674"/>
  <c r="B3682"/>
  <c r="B3686"/>
  <c r="B3694"/>
  <c r="B3702"/>
  <c r="B3710"/>
  <c r="B3718"/>
  <c r="B3726"/>
  <c r="B3734"/>
  <c r="B3742"/>
  <c r="B3750"/>
  <c r="B3758"/>
  <c r="B3766"/>
  <c r="B3774"/>
  <c r="B3782"/>
  <c r="B3790"/>
  <c r="B3798"/>
  <c r="B3806"/>
  <c r="B3814"/>
  <c r="B3822"/>
  <c r="B3830"/>
  <c r="B3838"/>
  <c r="B3846"/>
  <c r="B3854"/>
  <c r="B3862"/>
  <c r="B3870"/>
  <c r="B3878"/>
  <c r="B3886"/>
  <c r="B3894"/>
  <c r="B3902"/>
  <c r="B3910"/>
  <c r="B3918"/>
  <c r="B3926"/>
  <c r="B3934"/>
  <c r="B3942"/>
  <c r="B3950"/>
  <c r="B3958"/>
  <c r="B3966"/>
  <c r="B3974"/>
  <c r="B3982"/>
  <c r="B3990"/>
  <c r="B3998"/>
  <c r="B4010"/>
  <c r="B4018"/>
  <c r="B4026"/>
  <c r="B4034"/>
  <c r="B4042"/>
  <c r="B4050"/>
  <c r="B4058"/>
  <c r="B4070"/>
  <c r="B4078"/>
  <c r="B4086"/>
  <c r="B4097"/>
  <c r="B4102"/>
  <c r="A4108"/>
  <c r="B4113"/>
  <c r="B4118"/>
  <c r="A4124"/>
  <c r="B4129"/>
  <c r="B4134"/>
  <c r="A4140"/>
  <c r="B4145"/>
  <c r="B4150"/>
  <c r="A4156"/>
  <c r="B4161"/>
  <c r="B4166"/>
  <c r="B4174"/>
  <c r="A4180"/>
  <c r="B4185"/>
  <c r="B4190"/>
  <c r="A4196"/>
  <c r="B4201"/>
  <c r="B4206"/>
  <c r="A4212"/>
  <c r="A4220"/>
  <c r="B4225"/>
  <c r="B4230"/>
  <c r="A4236"/>
  <c r="B4241"/>
  <c r="B4246"/>
  <c r="A4252"/>
  <c r="B4257"/>
  <c r="B4262"/>
  <c r="A4268"/>
  <c r="B4273"/>
  <c r="B4278"/>
  <c r="A4284"/>
  <c r="B4289"/>
  <c r="B4294"/>
  <c r="A4300"/>
  <c r="B4305"/>
  <c r="B4310"/>
  <c r="A4316"/>
  <c r="B4321"/>
  <c r="B129"/>
  <c r="B217"/>
  <c r="A303"/>
  <c r="A388"/>
  <c r="A470"/>
  <c r="B523"/>
  <c r="A566"/>
  <c r="A609"/>
  <c r="B651"/>
  <c r="A694"/>
  <c r="A737"/>
  <c r="B779"/>
  <c r="A822"/>
  <c r="A865"/>
  <c r="B907"/>
  <c r="A943"/>
  <c r="A964"/>
  <c r="A983"/>
  <c r="A1003"/>
  <c r="B1021"/>
  <c r="A1040"/>
  <c r="B1059"/>
  <c r="A1078"/>
  <c r="A1097"/>
  <c r="A1116"/>
  <c r="A1135"/>
  <c r="B1153"/>
  <c r="B1173"/>
  <c r="A1191"/>
  <c r="A1205"/>
  <c r="B1219"/>
  <c r="B1233"/>
  <c r="B1247"/>
  <c r="A1262"/>
  <c r="A1276"/>
  <c r="A1290"/>
  <c r="A1305"/>
  <c r="A1319"/>
  <c r="A1333"/>
  <c r="B1347"/>
  <c r="B1361"/>
  <c r="B1375"/>
  <c r="A1390"/>
  <c r="A1404"/>
  <c r="A1418"/>
  <c r="A1433"/>
  <c r="A1447"/>
  <c r="A1461"/>
  <c r="B1475"/>
  <c r="B1489"/>
  <c r="B1503"/>
  <c r="A1518"/>
  <c r="A1532"/>
  <c r="A1546"/>
  <c r="A1561"/>
  <c r="A1575"/>
  <c r="A1589"/>
  <c r="B1603"/>
  <c r="B1617"/>
  <c r="B1631"/>
  <c r="A1646"/>
  <c r="A1660"/>
  <c r="A1674"/>
  <c r="A1689"/>
  <c r="A1703"/>
  <c r="A1717"/>
  <c r="B1731"/>
  <c r="B1745"/>
  <c r="B1759"/>
  <c r="A1774"/>
  <c r="A1788"/>
  <c r="A1802"/>
  <c r="A1817"/>
  <c r="A1831"/>
  <c r="A1845"/>
  <c r="B1859"/>
  <c r="B1873"/>
  <c r="B1887"/>
  <c r="A1902"/>
  <c r="A1916"/>
  <c r="A1930"/>
  <c r="A1945"/>
  <c r="A1959"/>
  <c r="A1970"/>
  <c r="A1981"/>
  <c r="B1991"/>
  <c r="A2002"/>
  <c r="A2013"/>
  <c r="B2023"/>
  <c r="A2034"/>
  <c r="A2045"/>
  <c r="B2055"/>
  <c r="A2066"/>
  <c r="A2077"/>
  <c r="B2087"/>
  <c r="A2098"/>
  <c r="A2109"/>
  <c r="B2119"/>
  <c r="A2130"/>
  <c r="A2141"/>
  <c r="B2151"/>
  <c r="A2162"/>
  <c r="A2173"/>
  <c r="B2183"/>
  <c r="A2194"/>
  <c r="A2205"/>
  <c r="B2215"/>
  <c r="A2226"/>
  <c r="A2237"/>
  <c r="B2247"/>
  <c r="A2258"/>
  <c r="A2269"/>
  <c r="A2277"/>
  <c r="B2283"/>
  <c r="A2291"/>
  <c r="A2298"/>
  <c r="A2305"/>
  <c r="A2312"/>
  <c r="B2319"/>
  <c r="A2326"/>
  <c r="B2333"/>
  <c r="A2341"/>
  <c r="B2347"/>
  <c r="A2355"/>
  <c r="A2362"/>
  <c r="A2369"/>
  <c r="A2376"/>
  <c r="B2383"/>
  <c r="A2390"/>
  <c r="B2397"/>
  <c r="A2405"/>
  <c r="B2411"/>
  <c r="A2419"/>
  <c r="A2426"/>
  <c r="A2433"/>
  <c r="A2440"/>
  <c r="B2445"/>
  <c r="A2451"/>
  <c r="A2456"/>
  <c r="B2461"/>
  <c r="A2467"/>
  <c r="A2472"/>
  <c r="B2477"/>
  <c r="A2483"/>
  <c r="A2488"/>
  <c r="B2493"/>
  <c r="A2499"/>
  <c r="A2504"/>
  <c r="B2509"/>
  <c r="A2515"/>
  <c r="A2520"/>
  <c r="B2525"/>
  <c r="A2531"/>
  <c r="A2536"/>
  <c r="B2541"/>
  <c r="A2547"/>
  <c r="A2552"/>
  <c r="B2557"/>
  <c r="A2563"/>
  <c r="A2568"/>
  <c r="B2573"/>
  <c r="A2579"/>
  <c r="A2584"/>
  <c r="B2589"/>
  <c r="A2595"/>
  <c r="A2600"/>
  <c r="B2605"/>
  <c r="A2611"/>
  <c r="A2616"/>
  <c r="B2621"/>
  <c r="A2627"/>
  <c r="A2632"/>
  <c r="B2637"/>
  <c r="A2643"/>
  <c r="A2648"/>
  <c r="B2653"/>
  <c r="A2659"/>
  <c r="A2664"/>
  <c r="B2669"/>
  <c r="A2675"/>
  <c r="A2680"/>
  <c r="B2685"/>
  <c r="A2691"/>
  <c r="A2696"/>
  <c r="B2701"/>
  <c r="A2707"/>
  <c r="A2712"/>
  <c r="B2717"/>
  <c r="A2723"/>
  <c r="A2728"/>
  <c r="B2733"/>
  <c r="A2739"/>
  <c r="A2744"/>
  <c r="B2749"/>
  <c r="A2755"/>
  <c r="A2760"/>
  <c r="B2765"/>
  <c r="A2771"/>
  <c r="A2776"/>
  <c r="B2781"/>
  <c r="A2787"/>
  <c r="A2792"/>
  <c r="B2797"/>
  <c r="A2803"/>
  <c r="A2808"/>
  <c r="B2813"/>
  <c r="A2819"/>
  <c r="A2824"/>
  <c r="B2829"/>
  <c r="A2835"/>
  <c r="A2840"/>
  <c r="B2845"/>
  <c r="A2851"/>
  <c r="A2856"/>
  <c r="B2861"/>
  <c r="A2867"/>
  <c r="A2872"/>
  <c r="B2877"/>
  <c r="A2883"/>
  <c r="A2888"/>
  <c r="B2893"/>
  <c r="A2899"/>
  <c r="A2904"/>
  <c r="B2909"/>
  <c r="A2915"/>
  <c r="A2920"/>
  <c r="B2925"/>
  <c r="A2931"/>
  <c r="A2936"/>
  <c r="B2941"/>
  <c r="A2947"/>
  <c r="A2952"/>
  <c r="B2957"/>
  <c r="A2963"/>
  <c r="A2968"/>
  <c r="B2973"/>
  <c r="A2979"/>
  <c r="A2984"/>
  <c r="B2989"/>
  <c r="A2995"/>
  <c r="A3000"/>
  <c r="B3005"/>
  <c r="A3011"/>
  <c r="A3016"/>
  <c r="B3021"/>
  <c r="A3027"/>
  <c r="A3032"/>
  <c r="B3037"/>
  <c r="A3042"/>
  <c r="A3046"/>
  <c r="A3050"/>
  <c r="A3054"/>
  <c r="A3058"/>
  <c r="A3062"/>
  <c r="A3066"/>
  <c r="A3070"/>
  <c r="A3074"/>
  <c r="A3078"/>
  <c r="A3082"/>
  <c r="A3086"/>
  <c r="A3090"/>
  <c r="A3098"/>
  <c r="A3102"/>
  <c r="A3106"/>
  <c r="A3110"/>
  <c r="A3114"/>
  <c r="A3118"/>
  <c r="A3122"/>
  <c r="A3126"/>
  <c r="A3130"/>
  <c r="A3134"/>
  <c r="A3138"/>
  <c r="A3142"/>
  <c r="A3146"/>
  <c r="A3150"/>
  <c r="A3154"/>
  <c r="A3158"/>
  <c r="A3162"/>
  <c r="A3166"/>
  <c r="A3170"/>
  <c r="A3174"/>
  <c r="A3178"/>
  <c r="A3182"/>
  <c r="A3186"/>
  <c r="A3190"/>
  <c r="A3194"/>
  <c r="A3198"/>
  <c r="A3202"/>
  <c r="A3206"/>
  <c r="A3210"/>
  <c r="A3214"/>
  <c r="A3218"/>
  <c r="A3222"/>
  <c r="A3226"/>
  <c r="A3230"/>
  <c r="A3234"/>
  <c r="A3238"/>
  <c r="A3242"/>
  <c r="A3246"/>
  <c r="A3250"/>
  <c r="A3254"/>
  <c r="A3258"/>
  <c r="A3262"/>
  <c r="A3266"/>
  <c r="A3270"/>
  <c r="A3274"/>
  <c r="A3278"/>
  <c r="A3282"/>
  <c r="A3286"/>
  <c r="A3290"/>
  <c r="A3294"/>
  <c r="A3298"/>
  <c r="A3302"/>
  <c r="A3306"/>
  <c r="A3310"/>
  <c r="A3314"/>
  <c r="A3318"/>
  <c r="A3322"/>
  <c r="A3326"/>
  <c r="A3330"/>
  <c r="A3334"/>
  <c r="A3338"/>
  <c r="A3342"/>
  <c r="A3346"/>
  <c r="A3350"/>
  <c r="A3354"/>
  <c r="A3358"/>
  <c r="A3362"/>
  <c r="A3366"/>
  <c r="A3370"/>
  <c r="A3374"/>
  <c r="A3378"/>
  <c r="A3382"/>
  <c r="A3386"/>
  <c r="A3390"/>
  <c r="A3394"/>
  <c r="A3398"/>
  <c r="A3402"/>
  <c r="A3406"/>
  <c r="A3410"/>
  <c r="A3414"/>
  <c r="A3418"/>
  <c r="A3422"/>
  <c r="A3426"/>
  <c r="A3430"/>
  <c r="A3434"/>
  <c r="A3438"/>
  <c r="A3442"/>
  <c r="A3446"/>
  <c r="A3450"/>
  <c r="A3454"/>
  <c r="A3458"/>
  <c r="A3462"/>
  <c r="A3466"/>
  <c r="A3470"/>
  <c r="A3474"/>
  <c r="A3478"/>
  <c r="A3482"/>
  <c r="A3486"/>
  <c r="A3490"/>
  <c r="A3494"/>
  <c r="A3498"/>
  <c r="A3502"/>
  <c r="A3506"/>
  <c r="A3510"/>
  <c r="A3514"/>
  <c r="A3518"/>
  <c r="A3522"/>
  <c r="A3526"/>
  <c r="A3530"/>
  <c r="A3534"/>
  <c r="A3538"/>
  <c r="A3542"/>
  <c r="A3546"/>
  <c r="A3550"/>
  <c r="A3554"/>
  <c r="A3558"/>
  <c r="A3562"/>
  <c r="A3566"/>
  <c r="A3570"/>
  <c r="A3574"/>
  <c r="A3578"/>
  <c r="A3582"/>
  <c r="A3586"/>
  <c r="A3590"/>
  <c r="A3594"/>
  <c r="A3598"/>
  <c r="A3602"/>
  <c r="A3606"/>
  <c r="A3610"/>
  <c r="A3614"/>
  <c r="A3618"/>
  <c r="A3622"/>
  <c r="A3630"/>
  <c r="A3634"/>
  <c r="A3638"/>
  <c r="A3642"/>
  <c r="A3646"/>
  <c r="A3650"/>
  <c r="A3654"/>
  <c r="A3658"/>
  <c r="A3662"/>
  <c r="A3666"/>
  <c r="A3670"/>
  <c r="A3674"/>
  <c r="A3678"/>
  <c r="A3682"/>
  <c r="A3686"/>
  <c r="A3690"/>
  <c r="A3694"/>
  <c r="A3698"/>
  <c r="A3702"/>
  <c r="A3706"/>
  <c r="A3710"/>
  <c r="A3714"/>
  <c r="A3718"/>
  <c r="A3722"/>
  <c r="A3726"/>
  <c r="A3730"/>
  <c r="A3734"/>
  <c r="A3738"/>
  <c r="A3742"/>
  <c r="A3746"/>
  <c r="A3750"/>
  <c r="A3754"/>
  <c r="A3758"/>
  <c r="A3762"/>
  <c r="A3766"/>
  <c r="A3770"/>
  <c r="A3774"/>
  <c r="A3778"/>
  <c r="A3782"/>
  <c r="A3786"/>
  <c r="A3790"/>
  <c r="A3794"/>
  <c r="A3798"/>
  <c r="A3802"/>
  <c r="A3806"/>
  <c r="A3810"/>
  <c r="A3814"/>
  <c r="A3818"/>
  <c r="A3822"/>
  <c r="A3826"/>
  <c r="A3830"/>
  <c r="A3834"/>
  <c r="A3838"/>
  <c r="A3842"/>
  <c r="A3846"/>
  <c r="A3850"/>
  <c r="A3854"/>
  <c r="A3858"/>
  <c r="A3862"/>
  <c r="A3866"/>
  <c r="A3870"/>
  <c r="A3874"/>
  <c r="A3878"/>
  <c r="A3882"/>
  <c r="A3886"/>
  <c r="A3890"/>
  <c r="A3894"/>
  <c r="A3898"/>
  <c r="A3902"/>
  <c r="A3906"/>
  <c r="A3914"/>
  <c r="A3918"/>
  <c r="A3922"/>
  <c r="A3926"/>
  <c r="A3930"/>
  <c r="A3934"/>
  <c r="A3938"/>
  <c r="A3942"/>
  <c r="A3946"/>
  <c r="A3950"/>
  <c r="A3954"/>
  <c r="A3958"/>
  <c r="A3962"/>
  <c r="A3966"/>
  <c r="A3970"/>
  <c r="A3974"/>
  <c r="A3978"/>
  <c r="A3982"/>
  <c r="A3986"/>
  <c r="A3990"/>
  <c r="A3994"/>
  <c r="A3998"/>
  <c r="A4002"/>
  <c r="A4006"/>
  <c r="A4010"/>
  <c r="A4014"/>
  <c r="A4018"/>
  <c r="A4022"/>
  <c r="A4026"/>
  <c r="A4030"/>
  <c r="A4034"/>
  <c r="A4038"/>
  <c r="A4042"/>
  <c r="A4046"/>
  <c r="A4050"/>
  <c r="A4054"/>
  <c r="A4058"/>
  <c r="A4066"/>
  <c r="A4070"/>
  <c r="A4074"/>
  <c r="A4078"/>
  <c r="A4082"/>
  <c r="A4086"/>
  <c r="A4090"/>
  <c r="A4094"/>
  <c r="B4096"/>
  <c r="B4099"/>
  <c r="A4102"/>
  <c r="B4104"/>
  <c r="B4107"/>
  <c r="A4110"/>
  <c r="B4112"/>
  <c r="B4115"/>
  <c r="A4118"/>
  <c r="B4120"/>
  <c r="A4126"/>
  <c r="B4128"/>
  <c r="B4131"/>
  <c r="A4134"/>
  <c r="B4136"/>
  <c r="B4139"/>
  <c r="A4142"/>
  <c r="B4144"/>
  <c r="B4147"/>
  <c r="B4152"/>
  <c r="B4155"/>
  <c r="A4158"/>
  <c r="B4160"/>
  <c r="A4166"/>
  <c r="B4171"/>
  <c r="B4176"/>
  <c r="A4182"/>
  <c r="B4187"/>
  <c r="B4192"/>
  <c r="B4195"/>
  <c r="B4200"/>
  <c r="A4206"/>
  <c r="B4211"/>
  <c r="B4216"/>
  <c r="A4222"/>
  <c r="B4227"/>
  <c r="B4232"/>
  <c r="A4238"/>
  <c r="B4243"/>
  <c r="B4248"/>
  <c r="A4254"/>
  <c r="B4259"/>
  <c r="B4264"/>
  <c r="A4270"/>
  <c r="B4275"/>
  <c r="B4280"/>
  <c r="A4286"/>
  <c r="B4291"/>
  <c r="B4296"/>
  <c r="A4302"/>
  <c r="B4307"/>
  <c r="B4312"/>
  <c r="B4315"/>
  <c r="B4320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4"/>
  <c r="A308"/>
  <c r="A312"/>
  <c r="A316"/>
  <c r="A320"/>
  <c r="A324"/>
  <c r="A327"/>
  <c r="B329"/>
  <c r="A332"/>
  <c r="A335"/>
  <c r="B337"/>
  <c r="A340"/>
  <c r="A343"/>
  <c r="B345"/>
  <c r="A348"/>
  <c r="A351"/>
  <c r="B353"/>
  <c r="A356"/>
  <c r="A359"/>
  <c r="B361"/>
  <c r="A364"/>
  <c r="A367"/>
  <c r="B369"/>
  <c r="A372"/>
  <c r="A375"/>
  <c r="B377"/>
  <c r="A380"/>
  <c r="A383"/>
  <c r="B385"/>
  <c r="A388"/>
  <c r="A391"/>
  <c r="B393"/>
  <c r="A396"/>
  <c r="A399"/>
  <c r="B401"/>
  <c r="A404"/>
  <c r="A407"/>
  <c r="B409"/>
  <c r="A412"/>
  <c r="A415"/>
  <c r="B417"/>
  <c r="A420"/>
  <c r="A423"/>
  <c r="B425"/>
  <c r="A428"/>
  <c r="A431"/>
  <c r="B433"/>
  <c r="A436"/>
  <c r="A439"/>
  <c r="B441"/>
  <c r="A444"/>
  <c r="A447"/>
  <c r="B449"/>
  <c r="A452"/>
  <c r="A455"/>
  <c r="B457"/>
  <c r="A460"/>
  <c r="A463"/>
  <c r="B465"/>
  <c r="A468"/>
  <c r="A471"/>
  <c r="B473"/>
  <c r="A476"/>
  <c r="A479"/>
  <c r="B481"/>
  <c r="A484"/>
  <c r="A487"/>
  <c r="B489"/>
  <c r="A492"/>
  <c r="A495"/>
  <c r="B497"/>
  <c r="A500"/>
  <c r="A503"/>
  <c r="B505"/>
  <c r="A508"/>
  <c r="A511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A326"/>
  <c r="A329"/>
  <c r="B331"/>
  <c r="A334"/>
  <c r="A337"/>
  <c r="B339"/>
  <c r="A342"/>
  <c r="A345"/>
  <c r="B347"/>
  <c r="A350"/>
  <c r="A353"/>
  <c r="B355"/>
  <c r="A358"/>
  <c r="A361"/>
  <c r="B363"/>
  <c r="A366"/>
  <c r="A369"/>
  <c r="B371"/>
  <c r="A374"/>
  <c r="A377"/>
  <c r="B379"/>
  <c r="A382"/>
  <c r="A385"/>
  <c r="B387"/>
  <c r="A390"/>
  <c r="A393"/>
  <c r="B395"/>
  <c r="A398"/>
  <c r="A401"/>
  <c r="B403"/>
  <c r="A406"/>
  <c r="A409"/>
  <c r="B411"/>
  <c r="A414"/>
  <c r="A417"/>
  <c r="B419"/>
  <c r="A422"/>
  <c r="A425"/>
  <c r="B427"/>
  <c r="A430"/>
  <c r="A433"/>
  <c r="B435"/>
  <c r="A438"/>
  <c r="A441"/>
  <c r="B443"/>
  <c r="A446"/>
  <c r="A449"/>
  <c r="B451"/>
  <c r="A454"/>
  <c r="A457"/>
  <c r="B459"/>
  <c r="A462"/>
  <c r="A465"/>
  <c r="B467"/>
  <c r="A470"/>
  <c r="A473"/>
  <c r="B475"/>
  <c r="A478"/>
  <c r="A481"/>
  <c r="B483"/>
  <c r="A486"/>
  <c r="A489"/>
  <c r="B491"/>
  <c r="A494"/>
  <c r="A497"/>
  <c r="B499"/>
  <c r="A502"/>
  <c r="A505"/>
  <c r="B507"/>
  <c r="A510"/>
  <c r="A513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A222"/>
  <c r="A230"/>
  <c r="A238"/>
  <c r="A246"/>
  <c r="A254"/>
  <c r="A262"/>
  <c r="A270"/>
  <c r="A278"/>
  <c r="A286"/>
  <c r="A294"/>
  <c r="A302"/>
  <c r="A310"/>
  <c r="A318"/>
  <c r="B325"/>
  <c r="A331"/>
  <c r="A336"/>
  <c r="B341"/>
  <c r="A347"/>
  <c r="A352"/>
  <c r="B357"/>
  <c r="A363"/>
  <c r="A368"/>
  <c r="B373"/>
  <c r="A379"/>
  <c r="A384"/>
  <c r="B389"/>
  <c r="A395"/>
  <c r="A400"/>
  <c r="B405"/>
  <c r="A411"/>
  <c r="A416"/>
  <c r="B421"/>
  <c r="A427"/>
  <c r="A432"/>
  <c r="B437"/>
  <c r="A443"/>
  <c r="A448"/>
  <c r="B453"/>
  <c r="A459"/>
  <c r="A464"/>
  <c r="B469"/>
  <c r="A475"/>
  <c r="A480"/>
  <c r="B485"/>
  <c r="A491"/>
  <c r="A496"/>
  <c r="B501"/>
  <c r="A507"/>
  <c r="A512"/>
  <c r="B516"/>
  <c r="B520"/>
  <c r="B524"/>
  <c r="B528"/>
  <c r="B532"/>
  <c r="B9"/>
  <c r="B17"/>
  <c r="B25"/>
  <c r="B33"/>
  <c r="B41"/>
  <c r="B49"/>
  <c r="B57"/>
  <c r="B65"/>
  <c r="B73"/>
  <c r="B81"/>
  <c r="B89"/>
  <c r="B97"/>
  <c r="B105"/>
  <c r="B113"/>
  <c r="B121"/>
  <c r="B129"/>
  <c r="B137"/>
  <c r="B145"/>
  <c r="B153"/>
  <c r="B161"/>
  <c r="B169"/>
  <c r="B177"/>
  <c r="B185"/>
  <c r="B193"/>
  <c r="B201"/>
  <c r="B209"/>
  <c r="B217"/>
  <c r="B225"/>
  <c r="B233"/>
  <c r="B241"/>
  <c r="B249"/>
  <c r="B257"/>
  <c r="B265"/>
  <c r="B273"/>
  <c r="B281"/>
  <c r="B289"/>
  <c r="B297"/>
  <c r="B305"/>
  <c r="B313"/>
  <c r="B321"/>
  <c r="B327"/>
  <c r="A333"/>
  <c r="A338"/>
  <c r="B343"/>
  <c r="A349"/>
  <c r="A354"/>
  <c r="B359"/>
  <c r="A365"/>
  <c r="A370"/>
  <c r="B375"/>
  <c r="A381"/>
  <c r="A386"/>
  <c r="B391"/>
  <c r="A397"/>
  <c r="A402"/>
  <c r="B407"/>
  <c r="A413"/>
  <c r="A418"/>
  <c r="B423"/>
  <c r="A429"/>
  <c r="A434"/>
  <c r="B439"/>
  <c r="A445"/>
  <c r="A450"/>
  <c r="B455"/>
  <c r="A461"/>
  <c r="A466"/>
  <c r="B471"/>
  <c r="A477"/>
  <c r="A482"/>
  <c r="B487"/>
  <c r="A493"/>
  <c r="A498"/>
  <c r="B503"/>
  <c r="A509"/>
  <c r="A514"/>
  <c r="A518"/>
  <c r="A522"/>
  <c r="A526"/>
  <c r="A530"/>
  <c r="A534"/>
  <c r="A538"/>
  <c r="A542"/>
  <c r="A546"/>
  <c r="A550"/>
  <c r="A554"/>
  <c r="A558"/>
  <c r="A562"/>
  <c r="A566"/>
  <c r="A570"/>
  <c r="A574"/>
  <c r="A578"/>
  <c r="A582"/>
  <c r="A586"/>
  <c r="A590"/>
  <c r="A594"/>
  <c r="A598"/>
  <c r="A602"/>
  <c r="A606"/>
  <c r="A610"/>
  <c r="A614"/>
  <c r="A618"/>
  <c r="A622"/>
  <c r="A626"/>
  <c r="A630"/>
  <c r="A634"/>
  <c r="A638"/>
  <c r="A642"/>
  <c r="A646"/>
  <c r="A650"/>
  <c r="A654"/>
  <c r="A658"/>
  <c r="A662"/>
  <c r="A666"/>
  <c r="B668"/>
  <c r="B671"/>
  <c r="A674"/>
  <c r="B676"/>
  <c r="B679"/>
  <c r="A682"/>
  <c r="B684"/>
  <c r="B687"/>
  <c r="A690"/>
  <c r="B692"/>
  <c r="B695"/>
  <c r="A698"/>
  <c r="B700"/>
  <c r="B703"/>
  <c r="A706"/>
  <c r="B708"/>
  <c r="B711"/>
  <c r="A714"/>
  <c r="B716"/>
  <c r="B719"/>
  <c r="A722"/>
  <c r="B724"/>
  <c r="B727"/>
  <c r="A730"/>
  <c r="B732"/>
  <c r="B735"/>
  <c r="A738"/>
  <c r="B740"/>
  <c r="B743"/>
  <c r="A746"/>
  <c r="B748"/>
  <c r="B751"/>
  <c r="A754"/>
  <c r="B756"/>
  <c r="B759"/>
  <c r="A762"/>
  <c r="B764"/>
  <c r="B767"/>
  <c r="A770"/>
  <c r="B772"/>
  <c r="B775"/>
  <c r="A778"/>
  <c r="B780"/>
  <c r="B783"/>
  <c r="A786"/>
  <c r="B788"/>
  <c r="B791"/>
  <c r="A794"/>
  <c r="B796"/>
  <c r="B799"/>
  <c r="A802"/>
  <c r="B804"/>
  <c r="B807"/>
  <c r="A810"/>
  <c r="B812"/>
  <c r="B815"/>
  <c r="A818"/>
  <c r="B820"/>
  <c r="B823"/>
  <c r="A826"/>
  <c r="B828"/>
  <c r="B831"/>
  <c r="A834"/>
  <c r="B836"/>
  <c r="B839"/>
  <c r="A842"/>
  <c r="B844"/>
  <c r="B847"/>
  <c r="A850"/>
  <c r="B852"/>
  <c r="B855"/>
  <c r="A858"/>
  <c r="B860"/>
  <c r="B863"/>
  <c r="A866"/>
  <c r="B868"/>
  <c r="B871"/>
  <c r="A874"/>
  <c r="B876"/>
  <c r="B879"/>
  <c r="A882"/>
  <c r="B884"/>
  <c r="B887"/>
  <c r="A890"/>
  <c r="B892"/>
  <c r="B895"/>
  <c r="A898"/>
  <c r="B900"/>
  <c r="B903"/>
  <c r="A906"/>
  <c r="B908"/>
  <c r="B911"/>
  <c r="A914"/>
  <c r="B916"/>
  <c r="B919"/>
  <c r="A922"/>
  <c r="B924"/>
  <c r="B927"/>
  <c r="A930"/>
  <c r="B932"/>
  <c r="B935"/>
  <c r="A938"/>
  <c r="B940"/>
  <c r="B943"/>
  <c r="A946"/>
  <c r="B948"/>
  <c r="B951"/>
  <c r="A954"/>
  <c r="B956"/>
  <c r="B959"/>
  <c r="A962"/>
  <c r="B964"/>
  <c r="B967"/>
  <c r="A970"/>
  <c r="B972"/>
  <c r="B975"/>
  <c r="A978"/>
  <c r="B980"/>
  <c r="B983"/>
  <c r="A986"/>
  <c r="B988"/>
  <c r="B991"/>
  <c r="A994"/>
  <c r="B996"/>
  <c r="B999"/>
  <c r="A1002"/>
  <c r="B1004"/>
  <c r="B1007"/>
  <c r="A1010"/>
  <c r="B1012"/>
  <c r="B1015"/>
  <c r="A1018"/>
  <c r="B1020"/>
  <c r="B1023"/>
  <c r="A1026"/>
  <c r="B1028"/>
  <c r="B1031"/>
  <c r="A1034"/>
  <c r="B1036"/>
  <c r="B1039"/>
  <c r="A1042"/>
  <c r="B1044"/>
  <c r="B13"/>
  <c r="B29"/>
  <c r="B45"/>
  <c r="B61"/>
  <c r="B77"/>
  <c r="B93"/>
  <c r="B109"/>
  <c r="B125"/>
  <c r="B141"/>
  <c r="B157"/>
  <c r="B173"/>
  <c r="B189"/>
  <c r="B205"/>
  <c r="B221"/>
  <c r="B237"/>
  <c r="B253"/>
  <c r="B269"/>
  <c r="B285"/>
  <c r="B301"/>
  <c r="B317"/>
  <c r="A330"/>
  <c r="A341"/>
  <c r="B351"/>
  <c r="A362"/>
  <c r="A373"/>
  <c r="B383"/>
  <c r="A394"/>
  <c r="A405"/>
  <c r="B415"/>
  <c r="A426"/>
  <c r="A437"/>
  <c r="B447"/>
  <c r="A458"/>
  <c r="A469"/>
  <c r="B479"/>
  <c r="A490"/>
  <c r="A501"/>
  <c r="B511"/>
  <c r="A520"/>
  <c r="A528"/>
  <c r="A536"/>
  <c r="B540"/>
  <c r="B546"/>
  <c r="A552"/>
  <c r="B556"/>
  <c r="B562"/>
  <c r="A568"/>
  <c r="B572"/>
  <c r="B578"/>
  <c r="A584"/>
  <c r="B588"/>
  <c r="B594"/>
  <c r="A600"/>
  <c r="B604"/>
  <c r="B610"/>
  <c r="A616"/>
  <c r="B620"/>
  <c r="B626"/>
  <c r="A632"/>
  <c r="B636"/>
  <c r="B642"/>
  <c r="A648"/>
  <c r="B652"/>
  <c r="B658"/>
  <c r="A664"/>
  <c r="A668"/>
  <c r="A672"/>
  <c r="B675"/>
  <c r="B678"/>
  <c r="B682"/>
  <c r="A686"/>
  <c r="B689"/>
  <c r="B693"/>
  <c r="B696"/>
  <c r="A700"/>
  <c r="A704"/>
  <c r="B707"/>
  <c r="B710"/>
  <c r="B714"/>
  <c r="A718"/>
  <c r="B721"/>
  <c r="B725"/>
  <c r="B728"/>
  <c r="A732"/>
  <c r="A736"/>
  <c r="B739"/>
  <c r="B742"/>
  <c r="B746"/>
  <c r="A750"/>
  <c r="B753"/>
  <c r="B757"/>
  <c r="B760"/>
  <c r="A764"/>
  <c r="A768"/>
  <c r="B771"/>
  <c r="B774"/>
  <c r="B778"/>
  <c r="A782"/>
  <c r="B785"/>
  <c r="B789"/>
  <c r="B792"/>
  <c r="A796"/>
  <c r="A800"/>
  <c r="B803"/>
  <c r="B806"/>
  <c r="B810"/>
  <c r="A814"/>
  <c r="B817"/>
  <c r="B821"/>
  <c r="B824"/>
  <c r="A828"/>
  <c r="A832"/>
  <c r="B835"/>
  <c r="B838"/>
  <c r="B842"/>
  <c r="A846"/>
  <c r="B849"/>
  <c r="B853"/>
  <c r="B856"/>
  <c r="A860"/>
  <c r="A864"/>
  <c r="B867"/>
  <c r="B870"/>
  <c r="B874"/>
  <c r="A878"/>
  <c r="B881"/>
  <c r="B885"/>
  <c r="B888"/>
  <c r="A892"/>
  <c r="A896"/>
  <c r="B899"/>
  <c r="B902"/>
  <c r="B906"/>
  <c r="A910"/>
  <c r="B913"/>
  <c r="B917"/>
  <c r="B920"/>
  <c r="A924"/>
  <c r="A928"/>
  <c r="B931"/>
  <c r="B934"/>
  <c r="B938"/>
  <c r="A942"/>
  <c r="B945"/>
  <c r="B949"/>
  <c r="B952"/>
  <c r="A956"/>
  <c r="A960"/>
  <c r="B963"/>
  <c r="B966"/>
  <c r="B970"/>
  <c r="A974"/>
  <c r="B977"/>
  <c r="B981"/>
  <c r="B984"/>
  <c r="A988"/>
  <c r="A992"/>
  <c r="B995"/>
  <c r="B998"/>
  <c r="B1002"/>
  <c r="A1006"/>
  <c r="B1009"/>
  <c r="B1013"/>
  <c r="B1016"/>
  <c r="A1020"/>
  <c r="A1024"/>
  <c r="B1027"/>
  <c r="B1030"/>
  <c r="B1034"/>
  <c r="A1038"/>
  <c r="B1041"/>
  <c r="B1045"/>
  <c r="A1048"/>
  <c r="B1050"/>
  <c r="B1053"/>
  <c r="A1056"/>
  <c r="B1058"/>
  <c r="B1061"/>
  <c r="A1064"/>
  <c r="B1066"/>
  <c r="B1069"/>
  <c r="A1072"/>
  <c r="B1074"/>
  <c r="B1077"/>
  <c r="A1080"/>
  <c r="B1082"/>
  <c r="B1085"/>
  <c r="A1088"/>
  <c r="B1090"/>
  <c r="B1093"/>
  <c r="A1096"/>
  <c r="B1098"/>
  <c r="B1101"/>
  <c r="A1104"/>
  <c r="B1106"/>
  <c r="B1109"/>
  <c r="A1112"/>
  <c r="B1114"/>
  <c r="B1117"/>
  <c r="A1120"/>
  <c r="B1122"/>
  <c r="B1125"/>
  <c r="A1128"/>
  <c r="B1130"/>
  <c r="B1133"/>
  <c r="A1136"/>
  <c r="B1138"/>
  <c r="B1141"/>
  <c r="A1144"/>
  <c r="B1146"/>
  <c r="B1149"/>
  <c r="A1152"/>
  <c r="B1154"/>
  <c r="B1157"/>
  <c r="A1160"/>
  <c r="B1162"/>
  <c r="B1165"/>
  <c r="A1168"/>
  <c r="B1170"/>
  <c r="B1173"/>
  <c r="A1176"/>
  <c r="B1178"/>
  <c r="B1181"/>
  <c r="A1184"/>
  <c r="B1186"/>
  <c r="B1189"/>
  <c r="A1192"/>
  <c r="B1194"/>
  <c r="B1197"/>
  <c r="A1200"/>
  <c r="B1202"/>
  <c r="B1205"/>
  <c r="A1208"/>
  <c r="B1210"/>
  <c r="B1213"/>
  <c r="A1216"/>
  <c r="B1218"/>
  <c r="B1221"/>
  <c r="A1224"/>
  <c r="B1226"/>
  <c r="B1229"/>
  <c r="A1232"/>
  <c r="B1234"/>
  <c r="B1236"/>
  <c r="B1238"/>
  <c r="B1240"/>
  <c r="B1242"/>
  <c r="B1244"/>
  <c r="B1246"/>
  <c r="B1248"/>
  <c r="B1250"/>
  <c r="B1252"/>
  <c r="B1254"/>
  <c r="B1256"/>
  <c r="B1258"/>
  <c r="B1260"/>
  <c r="A10"/>
  <c r="A26"/>
  <c r="A42"/>
  <c r="A58"/>
  <c r="A74"/>
  <c r="A90"/>
  <c r="A106"/>
  <c r="A122"/>
  <c r="A138"/>
  <c r="A154"/>
  <c r="A170"/>
  <c r="A186"/>
  <c r="A202"/>
  <c r="A218"/>
  <c r="A234"/>
  <c r="A250"/>
  <c r="A266"/>
  <c r="A282"/>
  <c r="A298"/>
  <c r="A314"/>
  <c r="A328"/>
  <c r="A339"/>
  <c r="B349"/>
  <c r="A360"/>
  <c r="A371"/>
  <c r="B381"/>
  <c r="A392"/>
  <c r="A403"/>
  <c r="B413"/>
  <c r="A424"/>
  <c r="A435"/>
  <c r="B445"/>
  <c r="A456"/>
  <c r="A467"/>
  <c r="B477"/>
  <c r="A488"/>
  <c r="A499"/>
  <c r="B509"/>
  <c r="B518"/>
  <c r="B526"/>
  <c r="B534"/>
  <c r="A540"/>
  <c r="B544"/>
  <c r="B550"/>
  <c r="A556"/>
  <c r="B560"/>
  <c r="B566"/>
  <c r="A572"/>
  <c r="B576"/>
  <c r="B582"/>
  <c r="A588"/>
  <c r="B592"/>
  <c r="B598"/>
  <c r="A604"/>
  <c r="B608"/>
  <c r="B614"/>
  <c r="A620"/>
  <c r="B624"/>
  <c r="B630"/>
  <c r="A636"/>
  <c r="B640"/>
  <c r="B646"/>
  <c r="A652"/>
  <c r="B656"/>
  <c r="B662"/>
  <c r="B667"/>
  <c r="B670"/>
  <c r="B674"/>
  <c r="A678"/>
  <c r="B681"/>
  <c r="B685"/>
  <c r="B688"/>
  <c r="A692"/>
  <c r="A696"/>
  <c r="B699"/>
  <c r="B702"/>
  <c r="B706"/>
  <c r="A710"/>
  <c r="B713"/>
  <c r="B717"/>
  <c r="B720"/>
  <c r="A724"/>
  <c r="A728"/>
  <c r="B731"/>
  <c r="B734"/>
  <c r="B738"/>
  <c r="A742"/>
  <c r="B745"/>
  <c r="B749"/>
  <c r="B752"/>
  <c r="A756"/>
  <c r="A760"/>
  <c r="B763"/>
  <c r="B766"/>
  <c r="B770"/>
  <c r="A774"/>
  <c r="B777"/>
  <c r="B781"/>
  <c r="B784"/>
  <c r="A788"/>
  <c r="A792"/>
  <c r="B795"/>
  <c r="B798"/>
  <c r="B802"/>
  <c r="A806"/>
  <c r="B809"/>
  <c r="B813"/>
  <c r="B816"/>
  <c r="A820"/>
  <c r="A824"/>
  <c r="B827"/>
  <c r="B830"/>
  <c r="B834"/>
  <c r="A838"/>
  <c r="B841"/>
  <c r="B845"/>
  <c r="B848"/>
  <c r="A852"/>
  <c r="A856"/>
  <c r="B859"/>
  <c r="B862"/>
  <c r="B866"/>
  <c r="A870"/>
  <c r="B873"/>
  <c r="B877"/>
  <c r="B880"/>
  <c r="A884"/>
  <c r="A888"/>
  <c r="B891"/>
  <c r="B894"/>
  <c r="B898"/>
  <c r="A902"/>
  <c r="B905"/>
  <c r="B909"/>
  <c r="B912"/>
  <c r="A916"/>
  <c r="A920"/>
  <c r="B923"/>
  <c r="B926"/>
  <c r="B930"/>
  <c r="A934"/>
  <c r="B937"/>
  <c r="B941"/>
  <c r="B944"/>
  <c r="A948"/>
  <c r="A952"/>
  <c r="B955"/>
  <c r="B958"/>
  <c r="B962"/>
  <c r="A966"/>
  <c r="B969"/>
  <c r="B973"/>
  <c r="B976"/>
  <c r="A980"/>
  <c r="A984"/>
  <c r="B987"/>
  <c r="B990"/>
  <c r="B994"/>
  <c r="A998"/>
  <c r="B1001"/>
  <c r="B1005"/>
  <c r="B1008"/>
  <c r="A1012"/>
  <c r="A1016"/>
  <c r="B1019"/>
  <c r="B1022"/>
  <c r="B1026"/>
  <c r="A1030"/>
  <c r="B1033"/>
  <c r="B1037"/>
  <c r="B1040"/>
  <c r="A1044"/>
  <c r="B1047"/>
  <c r="A1050"/>
  <c r="B1052"/>
  <c r="B1055"/>
  <c r="A1058"/>
  <c r="B1060"/>
  <c r="B1063"/>
  <c r="A1066"/>
  <c r="B1068"/>
  <c r="B1071"/>
  <c r="A1074"/>
  <c r="B1076"/>
  <c r="B1079"/>
  <c r="A1082"/>
  <c r="B1084"/>
  <c r="B1087"/>
  <c r="A1090"/>
  <c r="B1092"/>
  <c r="B1095"/>
  <c r="A1098"/>
  <c r="B1100"/>
  <c r="B1103"/>
  <c r="A1106"/>
  <c r="B1108"/>
  <c r="B1111"/>
  <c r="A1114"/>
  <c r="B1116"/>
  <c r="B1119"/>
  <c r="A1122"/>
  <c r="B1124"/>
  <c r="B1127"/>
  <c r="A1130"/>
  <c r="B1132"/>
  <c r="B1135"/>
  <c r="A1138"/>
  <c r="B1140"/>
  <c r="B1143"/>
  <c r="A1146"/>
  <c r="B1148"/>
  <c r="B1151"/>
  <c r="A1154"/>
  <c r="B1156"/>
  <c r="B1159"/>
  <c r="A1162"/>
  <c r="B1164"/>
  <c r="B1167"/>
  <c r="A1170"/>
  <c r="B1172"/>
  <c r="B1175"/>
  <c r="A1178"/>
  <c r="B1180"/>
  <c r="B1183"/>
  <c r="A1186"/>
  <c r="B1188"/>
  <c r="B1191"/>
  <c r="A1194"/>
  <c r="B1196"/>
  <c r="B1199"/>
  <c r="A1202"/>
  <c r="B1204"/>
  <c r="B1207"/>
  <c r="A1210"/>
  <c r="B1212"/>
  <c r="B1215"/>
  <c r="A1218"/>
  <c r="B1220"/>
  <c r="B1223"/>
  <c r="A1226"/>
  <c r="B1228"/>
  <c r="B1231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B21"/>
  <c r="B53"/>
  <c r="B85"/>
  <c r="B117"/>
  <c r="B149"/>
  <c r="B181"/>
  <c r="B213"/>
  <c r="B245"/>
  <c r="B277"/>
  <c r="B309"/>
  <c r="B335"/>
  <c r="A357"/>
  <c r="A378"/>
  <c r="B399"/>
  <c r="A421"/>
  <c r="A442"/>
  <c r="B463"/>
  <c r="A485"/>
  <c r="A506"/>
  <c r="A524"/>
  <c r="B538"/>
  <c r="B548"/>
  <c r="A560"/>
  <c r="B570"/>
  <c r="B580"/>
  <c r="A592"/>
  <c r="B602"/>
  <c r="B612"/>
  <c r="A624"/>
  <c r="B634"/>
  <c r="B644"/>
  <c r="A656"/>
  <c r="B666"/>
  <c r="B673"/>
  <c r="B680"/>
  <c r="A688"/>
  <c r="B694"/>
  <c r="A702"/>
  <c r="B709"/>
  <c r="A716"/>
  <c r="B723"/>
  <c r="B730"/>
  <c r="B737"/>
  <c r="B744"/>
  <c r="A752"/>
  <c r="B758"/>
  <c r="A766"/>
  <c r="B773"/>
  <c r="A780"/>
  <c r="B787"/>
  <c r="B794"/>
  <c r="B801"/>
  <c r="B808"/>
  <c r="A816"/>
  <c r="B822"/>
  <c r="A830"/>
  <c r="B837"/>
  <c r="A844"/>
  <c r="B851"/>
  <c r="B858"/>
  <c r="B865"/>
  <c r="B872"/>
  <c r="A880"/>
  <c r="B886"/>
  <c r="A894"/>
  <c r="B901"/>
  <c r="A908"/>
  <c r="B915"/>
  <c r="B922"/>
  <c r="B929"/>
  <c r="B936"/>
  <c r="A944"/>
  <c r="B950"/>
  <c r="A958"/>
  <c r="B965"/>
  <c r="A972"/>
  <c r="B979"/>
  <c r="B986"/>
  <c r="B993"/>
  <c r="B1000"/>
  <c r="A1008"/>
  <c r="B1014"/>
  <c r="A1022"/>
  <c r="B1029"/>
  <c r="A1036"/>
  <c r="B1043"/>
  <c r="B1049"/>
  <c r="B1054"/>
  <c r="A1060"/>
  <c r="B1065"/>
  <c r="B1070"/>
  <c r="A1076"/>
  <c r="B1081"/>
  <c r="B1086"/>
  <c r="A1092"/>
  <c r="B1097"/>
  <c r="B1102"/>
  <c r="A1108"/>
  <c r="B1113"/>
  <c r="B1118"/>
  <c r="A1124"/>
  <c r="B1129"/>
  <c r="B1134"/>
  <c r="A1140"/>
  <c r="B1145"/>
  <c r="B1150"/>
  <c r="A1156"/>
  <c r="B1161"/>
  <c r="B1166"/>
  <c r="A1172"/>
  <c r="B1177"/>
  <c r="B1182"/>
  <c r="A1188"/>
  <c r="B1193"/>
  <c r="B1198"/>
  <c r="A1204"/>
  <c r="B1209"/>
  <c r="B1214"/>
  <c r="A1220"/>
  <c r="B1225"/>
  <c r="B1230"/>
  <c r="B1235"/>
  <c r="B1239"/>
  <c r="B1243"/>
  <c r="B1247"/>
  <c r="B1251"/>
  <c r="B1255"/>
  <c r="B1259"/>
  <c r="A1263"/>
  <c r="B1265"/>
  <c r="B1268"/>
  <c r="A1271"/>
  <c r="B1273"/>
  <c r="B1276"/>
  <c r="A1279"/>
  <c r="B1281"/>
  <c r="B1284"/>
  <c r="A1287"/>
  <c r="B1289"/>
  <c r="B1292"/>
  <c r="A1295"/>
  <c r="B1297"/>
  <c r="B1300"/>
  <c r="A1303"/>
  <c r="B1305"/>
  <c r="B1308"/>
  <c r="A1311"/>
  <c r="B1313"/>
  <c r="B1316"/>
  <c r="A1319"/>
  <c r="B1321"/>
  <c r="B1324"/>
  <c r="A1327"/>
  <c r="B1329"/>
  <c r="B1332"/>
  <c r="A1335"/>
  <c r="B1337"/>
  <c r="B1340"/>
  <c r="A1343"/>
  <c r="B1345"/>
  <c r="B1348"/>
  <c r="A1351"/>
  <c r="B1353"/>
  <c r="B1356"/>
  <c r="A1359"/>
  <c r="B1361"/>
  <c r="B1364"/>
  <c r="A1367"/>
  <c r="B1369"/>
  <c r="B1372"/>
  <c r="A1375"/>
  <c r="B1377"/>
  <c r="B1380"/>
  <c r="A1383"/>
  <c r="B1385"/>
  <c r="B1388"/>
  <c r="A1391"/>
  <c r="B1393"/>
  <c r="B1396"/>
  <c r="A1399"/>
  <c r="B1401"/>
  <c r="B1404"/>
  <c r="A1407"/>
  <c r="B1409"/>
  <c r="B1412"/>
  <c r="A1415"/>
  <c r="B1417"/>
  <c r="B1420"/>
  <c r="A1423"/>
  <c r="B1425"/>
  <c r="B1428"/>
  <c r="A1431"/>
  <c r="B1433"/>
  <c r="B1436"/>
  <c r="A1439"/>
  <c r="B1441"/>
  <c r="B1444"/>
  <c r="A1447"/>
  <c r="B1449"/>
  <c r="B1452"/>
  <c r="A1455"/>
  <c r="B1457"/>
  <c r="B1460"/>
  <c r="A1463"/>
  <c r="B1465"/>
  <c r="B1468"/>
  <c r="A1471"/>
  <c r="B1473"/>
  <c r="B1476"/>
  <c r="A1479"/>
  <c r="B1481"/>
  <c r="B1484"/>
  <c r="A1487"/>
  <c r="B1489"/>
  <c r="B1492"/>
  <c r="A1495"/>
  <c r="B1497"/>
  <c r="B1500"/>
  <c r="A1503"/>
  <c r="B1505"/>
  <c r="B1508"/>
  <c r="A1511"/>
  <c r="B1513"/>
  <c r="B1516"/>
  <c r="A1519"/>
  <c r="B1521"/>
  <c r="B1524"/>
  <c r="A1527"/>
  <c r="B1529"/>
  <c r="B1532"/>
  <c r="A1535"/>
  <c r="B1537"/>
  <c r="B1540"/>
  <c r="A1543"/>
  <c r="B1545"/>
  <c r="B1548"/>
  <c r="A1551"/>
  <c r="B1553"/>
  <c r="B1556"/>
  <c r="A1559"/>
  <c r="B1561"/>
  <c r="B1564"/>
  <c r="A1567"/>
  <c r="B1569"/>
  <c r="B1572"/>
  <c r="A1575"/>
  <c r="B1577"/>
  <c r="B1580"/>
  <c r="A1583"/>
  <c r="B1585"/>
  <c r="B1588"/>
  <c r="A1591"/>
  <c r="B1593"/>
  <c r="B1596"/>
  <c r="A1599"/>
  <c r="B1601"/>
  <c r="B1604"/>
  <c r="A1607"/>
  <c r="B1609"/>
  <c r="B1612"/>
  <c r="A1615"/>
  <c r="B1617"/>
  <c r="B1620"/>
  <c r="A1623"/>
  <c r="B1625"/>
  <c r="B1628"/>
  <c r="A1631"/>
  <c r="B1633"/>
  <c r="B1636"/>
  <c r="A1639"/>
  <c r="B1641"/>
  <c r="B1644"/>
  <c r="A1647"/>
  <c r="B1649"/>
  <c r="B1652"/>
  <c r="A1655"/>
  <c r="B1657"/>
  <c r="B1660"/>
  <c r="A1663"/>
  <c r="B1665"/>
  <c r="B1668"/>
  <c r="A1671"/>
  <c r="B1673"/>
  <c r="B1676"/>
  <c r="A1679"/>
  <c r="B1681"/>
  <c r="B1684"/>
  <c r="A1687"/>
  <c r="B1689"/>
  <c r="B1692"/>
  <c r="A1695"/>
  <c r="B1697"/>
  <c r="B1700"/>
  <c r="A1703"/>
  <c r="B1705"/>
  <c r="B1708"/>
  <c r="A1711"/>
  <c r="B1713"/>
  <c r="B1716"/>
  <c r="A1719"/>
  <c r="B1721"/>
  <c r="B1724"/>
  <c r="A1727"/>
  <c r="B1729"/>
  <c r="B1732"/>
  <c r="A1735"/>
  <c r="B1737"/>
  <c r="B1740"/>
  <c r="A1743"/>
  <c r="B1745"/>
  <c r="B1748"/>
  <c r="A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A18"/>
  <c r="A50"/>
  <c r="A82"/>
  <c r="A114"/>
  <c r="A146"/>
  <c r="A178"/>
  <c r="A210"/>
  <c r="A242"/>
  <c r="A274"/>
  <c r="A306"/>
  <c r="B333"/>
  <c r="A355"/>
  <c r="A376"/>
  <c r="B397"/>
  <c r="A419"/>
  <c r="A440"/>
  <c r="B461"/>
  <c r="A483"/>
  <c r="A504"/>
  <c r="B522"/>
  <c r="B536"/>
  <c r="A548"/>
  <c r="B558"/>
  <c r="B568"/>
  <c r="A580"/>
  <c r="B590"/>
  <c r="B600"/>
  <c r="A612"/>
  <c r="B622"/>
  <c r="B632"/>
  <c r="A644"/>
  <c r="B654"/>
  <c r="B664"/>
  <c r="B672"/>
  <c r="A680"/>
  <c r="B686"/>
  <c r="A694"/>
  <c r="B701"/>
  <c r="A708"/>
  <c r="B715"/>
  <c r="B722"/>
  <c r="B729"/>
  <c r="B736"/>
  <c r="A744"/>
  <c r="B750"/>
  <c r="A758"/>
  <c r="B765"/>
  <c r="A772"/>
  <c r="B779"/>
  <c r="B786"/>
  <c r="B793"/>
  <c r="B800"/>
  <c r="A808"/>
  <c r="B814"/>
  <c r="A822"/>
  <c r="B829"/>
  <c r="A836"/>
  <c r="B843"/>
  <c r="B850"/>
  <c r="B857"/>
  <c r="B864"/>
  <c r="A872"/>
  <c r="B878"/>
  <c r="A886"/>
  <c r="B893"/>
  <c r="A900"/>
  <c r="B907"/>
  <c r="B914"/>
  <c r="B921"/>
  <c r="B928"/>
  <c r="A936"/>
  <c r="B942"/>
  <c r="A950"/>
  <c r="B957"/>
  <c r="A964"/>
  <c r="B971"/>
  <c r="B978"/>
  <c r="B985"/>
  <c r="B992"/>
  <c r="A1000"/>
  <c r="B1006"/>
  <c r="A1014"/>
  <c r="B1021"/>
  <c r="A1028"/>
  <c r="B1035"/>
  <c r="B1042"/>
  <c r="B1048"/>
  <c r="A1054"/>
  <c r="B1059"/>
  <c r="B1064"/>
  <c r="A1070"/>
  <c r="B1075"/>
  <c r="B1080"/>
  <c r="A1086"/>
  <c r="B1091"/>
  <c r="B1096"/>
  <c r="A1102"/>
  <c r="B1107"/>
  <c r="B1112"/>
  <c r="A1118"/>
  <c r="B1123"/>
  <c r="B1128"/>
  <c r="A1134"/>
  <c r="B1139"/>
  <c r="B1144"/>
  <c r="A1150"/>
  <c r="B1155"/>
  <c r="B1160"/>
  <c r="A1166"/>
  <c r="B1171"/>
  <c r="B1176"/>
  <c r="A1182"/>
  <c r="B1187"/>
  <c r="B1192"/>
  <c r="A1198"/>
  <c r="B1203"/>
  <c r="B1208"/>
  <c r="A1214"/>
  <c r="B1219"/>
  <c r="B1224"/>
  <c r="A1230"/>
  <c r="A1235"/>
  <c r="A1239"/>
  <c r="A1243"/>
  <c r="A1247"/>
  <c r="A1251"/>
  <c r="A1255"/>
  <c r="A1259"/>
  <c r="B1262"/>
  <c r="A1265"/>
  <c r="B1267"/>
  <c r="B1270"/>
  <c r="A1273"/>
  <c r="B1275"/>
  <c r="B1278"/>
  <c r="A1281"/>
  <c r="B1283"/>
  <c r="B1286"/>
  <c r="A1289"/>
  <c r="B1291"/>
  <c r="B1294"/>
  <c r="A1297"/>
  <c r="B1299"/>
  <c r="B1302"/>
  <c r="A1305"/>
  <c r="B1307"/>
  <c r="B1310"/>
  <c r="A1313"/>
  <c r="B1315"/>
  <c r="B1318"/>
  <c r="A1321"/>
  <c r="B1323"/>
  <c r="B1326"/>
  <c r="A1329"/>
  <c r="B1331"/>
  <c r="B1334"/>
  <c r="A1337"/>
  <c r="B1339"/>
  <c r="B1342"/>
  <c r="A1345"/>
  <c r="B1347"/>
  <c r="B1350"/>
  <c r="A1353"/>
  <c r="B1355"/>
  <c r="B1358"/>
  <c r="A1361"/>
  <c r="B1363"/>
  <c r="B1366"/>
  <c r="A1369"/>
  <c r="B1371"/>
  <c r="B1374"/>
  <c r="A1377"/>
  <c r="B1379"/>
  <c r="B1382"/>
  <c r="A1385"/>
  <c r="B1387"/>
  <c r="B1390"/>
  <c r="A1393"/>
  <c r="B1395"/>
  <c r="B1398"/>
  <c r="A1401"/>
  <c r="B1403"/>
  <c r="B1406"/>
  <c r="A1409"/>
  <c r="B1411"/>
  <c r="B1414"/>
  <c r="A1417"/>
  <c r="B1419"/>
  <c r="B1422"/>
  <c r="A1425"/>
  <c r="B1427"/>
  <c r="B1430"/>
  <c r="A1433"/>
  <c r="B1435"/>
  <c r="B1438"/>
  <c r="A1441"/>
  <c r="B1443"/>
  <c r="B1446"/>
  <c r="A1449"/>
  <c r="B1451"/>
  <c r="B1454"/>
  <c r="A1457"/>
  <c r="B1459"/>
  <c r="B1462"/>
  <c r="A1465"/>
  <c r="B1467"/>
  <c r="B1470"/>
  <c r="A1473"/>
  <c r="B1475"/>
  <c r="B1478"/>
  <c r="A1481"/>
  <c r="B1483"/>
  <c r="B1486"/>
  <c r="A1489"/>
  <c r="B1491"/>
  <c r="B1494"/>
  <c r="A1497"/>
  <c r="B1499"/>
  <c r="B1502"/>
  <c r="A1505"/>
  <c r="B1507"/>
  <c r="B1510"/>
  <c r="A1513"/>
  <c r="B1515"/>
  <c r="B1518"/>
  <c r="A1521"/>
  <c r="B1523"/>
  <c r="B1526"/>
  <c r="A1529"/>
  <c r="B1531"/>
  <c r="B1534"/>
  <c r="A1537"/>
  <c r="B1539"/>
  <c r="B1542"/>
  <c r="A1545"/>
  <c r="B1547"/>
  <c r="B1550"/>
  <c r="A1553"/>
  <c r="B1555"/>
  <c r="B1558"/>
  <c r="A1561"/>
  <c r="B1563"/>
  <c r="B1566"/>
  <c r="A1569"/>
  <c r="B1571"/>
  <c r="B1574"/>
  <c r="A1577"/>
  <c r="B1579"/>
  <c r="B1582"/>
  <c r="A1585"/>
  <c r="B1587"/>
  <c r="B1590"/>
  <c r="A1593"/>
  <c r="B1595"/>
  <c r="B1598"/>
  <c r="A1601"/>
  <c r="B1603"/>
  <c r="B1606"/>
  <c r="A1609"/>
  <c r="B1611"/>
  <c r="B1614"/>
  <c r="A1617"/>
  <c r="B1619"/>
  <c r="B1622"/>
  <c r="A1625"/>
  <c r="B1627"/>
  <c r="B1630"/>
  <c r="A1633"/>
  <c r="B1635"/>
  <c r="B1638"/>
  <c r="A1641"/>
  <c r="B1643"/>
  <c r="B1646"/>
  <c r="A1649"/>
  <c r="B1651"/>
  <c r="B1654"/>
  <c r="A1657"/>
  <c r="B1659"/>
  <c r="B1662"/>
  <c r="A1665"/>
  <c r="B1667"/>
  <c r="B1670"/>
  <c r="A1673"/>
  <c r="B1675"/>
  <c r="B1678"/>
  <c r="A1681"/>
  <c r="B1683"/>
  <c r="B1686"/>
  <c r="A1689"/>
  <c r="B1691"/>
  <c r="B1694"/>
  <c r="A1697"/>
  <c r="B1699"/>
  <c r="B1702"/>
  <c r="A1705"/>
  <c r="B1707"/>
  <c r="B1710"/>
  <c r="A1713"/>
  <c r="B1715"/>
  <c r="B1718"/>
  <c r="A1721"/>
  <c r="B1723"/>
  <c r="B1726"/>
  <c r="A1729"/>
  <c r="B1731"/>
  <c r="B1734"/>
  <c r="A1737"/>
  <c r="B1739"/>
  <c r="B1742"/>
  <c r="A1745"/>
  <c r="B1747"/>
  <c r="B1750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B37"/>
  <c r="B101"/>
  <c r="B165"/>
  <c r="B229"/>
  <c r="B293"/>
  <c r="A346"/>
  <c r="A389"/>
  <c r="B431"/>
  <c r="A474"/>
  <c r="A516"/>
  <c r="A544"/>
  <c r="B564"/>
  <c r="B586"/>
  <c r="A608"/>
  <c r="B628"/>
  <c r="B650"/>
  <c r="A670"/>
  <c r="A684"/>
  <c r="B698"/>
  <c r="B712"/>
  <c r="B726"/>
  <c r="B741"/>
  <c r="B755"/>
  <c r="B769"/>
  <c r="A784"/>
  <c r="A798"/>
  <c r="A812"/>
  <c r="B826"/>
  <c r="B840"/>
  <c r="B854"/>
  <c r="B869"/>
  <c r="B883"/>
  <c r="B897"/>
  <c r="A912"/>
  <c r="A926"/>
  <c r="A940"/>
  <c r="B954"/>
  <c r="B968"/>
  <c r="B982"/>
  <c r="B997"/>
  <c r="B1011"/>
  <c r="B1025"/>
  <c r="A1040"/>
  <c r="A1052"/>
  <c r="B1062"/>
  <c r="B1073"/>
  <c r="A1084"/>
  <c r="B1094"/>
  <c r="B1105"/>
  <c r="A1116"/>
  <c r="B1126"/>
  <c r="B1137"/>
  <c r="A1148"/>
  <c r="B1158"/>
  <c r="B1169"/>
  <c r="A1180"/>
  <c r="B1190"/>
  <c r="B1201"/>
  <c r="A1212"/>
  <c r="B1222"/>
  <c r="B1233"/>
  <c r="B1241"/>
  <c r="B1249"/>
  <c r="B1257"/>
  <c r="B1264"/>
  <c r="B1269"/>
  <c r="A1275"/>
  <c r="B1280"/>
  <c r="B1285"/>
  <c r="A1291"/>
  <c r="B1296"/>
  <c r="B1301"/>
  <c r="A1307"/>
  <c r="B1312"/>
  <c r="B1317"/>
  <c r="A1323"/>
  <c r="B1328"/>
  <c r="B1333"/>
  <c r="A1339"/>
  <c r="B1344"/>
  <c r="B1349"/>
  <c r="A1355"/>
  <c r="B1360"/>
  <c r="B1365"/>
  <c r="A1371"/>
  <c r="B1376"/>
  <c r="B1381"/>
  <c r="A1387"/>
  <c r="B1392"/>
  <c r="B1397"/>
  <c r="A1403"/>
  <c r="B1408"/>
  <c r="B1413"/>
  <c r="A1419"/>
  <c r="B1424"/>
  <c r="B1429"/>
  <c r="A1435"/>
  <c r="B1440"/>
  <c r="B1445"/>
  <c r="A1451"/>
  <c r="B1456"/>
  <c r="B1461"/>
  <c r="A1467"/>
  <c r="B1472"/>
  <c r="B1477"/>
  <c r="A1483"/>
  <c r="B1488"/>
  <c r="B1493"/>
  <c r="A1499"/>
  <c r="B1504"/>
  <c r="B1509"/>
  <c r="A1515"/>
  <c r="B1520"/>
  <c r="B1525"/>
  <c r="A1531"/>
  <c r="B1536"/>
  <c r="B1541"/>
  <c r="A1547"/>
  <c r="B1552"/>
  <c r="A2"/>
  <c r="A66"/>
  <c r="A130"/>
  <c r="A194"/>
  <c r="A258"/>
  <c r="A322"/>
  <c r="B365"/>
  <c r="A408"/>
  <c r="A451"/>
  <c r="B493"/>
  <c r="B530"/>
  <c r="B552"/>
  <c r="B574"/>
  <c r="A596"/>
  <c r="B616"/>
  <c r="B638"/>
  <c r="A660"/>
  <c r="A676"/>
  <c r="B690"/>
  <c r="B704"/>
  <c r="B718"/>
  <c r="B733"/>
  <c r="B747"/>
  <c r="B761"/>
  <c r="A776"/>
  <c r="A790"/>
  <c r="A804"/>
  <c r="B818"/>
  <c r="B832"/>
  <c r="B846"/>
  <c r="B861"/>
  <c r="B875"/>
  <c r="B889"/>
  <c r="A904"/>
  <c r="A918"/>
  <c r="A932"/>
  <c r="B946"/>
  <c r="B960"/>
  <c r="B974"/>
  <c r="B989"/>
  <c r="B1003"/>
  <c r="B1017"/>
  <c r="A1032"/>
  <c r="A1046"/>
  <c r="B1056"/>
  <c r="B1067"/>
  <c r="A1078"/>
  <c r="B1088"/>
  <c r="B1099"/>
  <c r="A1110"/>
  <c r="B1120"/>
  <c r="B1131"/>
  <c r="A1142"/>
  <c r="B1152"/>
  <c r="B1163"/>
  <c r="A1174"/>
  <c r="B1184"/>
  <c r="B1195"/>
  <c r="A1206"/>
  <c r="B1216"/>
  <c r="B1227"/>
  <c r="A1237"/>
  <c r="A1245"/>
  <c r="A1253"/>
  <c r="A1261"/>
  <c r="B1266"/>
  <c r="B1271"/>
  <c r="A1277"/>
  <c r="B1282"/>
  <c r="B1287"/>
  <c r="A1293"/>
  <c r="B1298"/>
  <c r="B1303"/>
  <c r="A1309"/>
  <c r="B1314"/>
  <c r="B1319"/>
  <c r="A1325"/>
  <c r="B1330"/>
  <c r="B1335"/>
  <c r="A1341"/>
  <c r="B1346"/>
  <c r="B1351"/>
  <c r="A1357"/>
  <c r="B1362"/>
  <c r="B1367"/>
  <c r="A1373"/>
  <c r="B1378"/>
  <c r="B1383"/>
  <c r="A1389"/>
  <c r="B1394"/>
  <c r="B1399"/>
  <c r="A1405"/>
  <c r="B1410"/>
  <c r="B1415"/>
  <c r="A1421"/>
  <c r="B1426"/>
  <c r="B1431"/>
  <c r="A1437"/>
  <c r="B1442"/>
  <c r="B1447"/>
  <c r="A1453"/>
  <c r="B1458"/>
  <c r="B1463"/>
  <c r="A1469"/>
  <c r="B1474"/>
  <c r="B1479"/>
  <c r="A1485"/>
  <c r="B1490"/>
  <c r="B1495"/>
  <c r="A1501"/>
  <c r="B1506"/>
  <c r="B1511"/>
  <c r="A1517"/>
  <c r="B1522"/>
  <c r="B1527"/>
  <c r="A1533"/>
  <c r="B1538"/>
  <c r="B1543"/>
  <c r="A1549"/>
  <c r="B1554"/>
  <c r="B1559"/>
  <c r="A1565"/>
  <c r="B1570"/>
  <c r="B1575"/>
  <c r="A1581"/>
  <c r="B1586"/>
  <c r="B1591"/>
  <c r="A1597"/>
  <c r="B1602"/>
  <c r="B1607"/>
  <c r="A1613"/>
  <c r="B1618"/>
  <c r="B1623"/>
  <c r="A1629"/>
  <c r="B1634"/>
  <c r="B1639"/>
  <c r="A1645"/>
  <c r="B1650"/>
  <c r="B1655"/>
  <c r="A1661"/>
  <c r="B1666"/>
  <c r="B1671"/>
  <c r="A1677"/>
  <c r="B1682"/>
  <c r="B1687"/>
  <c r="A1693"/>
  <c r="B1698"/>
  <c r="B1703"/>
  <c r="A1709"/>
  <c r="B1714"/>
  <c r="B1719"/>
  <c r="A1725"/>
  <c r="B1730"/>
  <c r="B1735"/>
  <c r="A1741"/>
  <c r="B1746"/>
  <c r="B1751"/>
  <c r="A1756"/>
  <c r="A1760"/>
  <c r="A1764"/>
  <c r="A1768"/>
  <c r="A1772"/>
  <c r="A1776"/>
  <c r="A1780"/>
  <c r="A1784"/>
  <c r="A1788"/>
  <c r="A1792"/>
  <c r="A1796"/>
  <c r="A1800"/>
  <c r="A1804"/>
  <c r="A1808"/>
  <c r="A1812"/>
  <c r="A1816"/>
  <c r="A1820"/>
  <c r="A1824"/>
  <c r="A1828"/>
  <c r="A1832"/>
  <c r="A1836"/>
  <c r="A1840"/>
  <c r="A1844"/>
  <c r="A1848"/>
  <c r="A1852"/>
  <c r="A1856"/>
  <c r="A1860"/>
  <c r="A1864"/>
  <c r="A1868"/>
  <c r="A1872"/>
  <c r="A1876"/>
  <c r="A1880"/>
  <c r="A1884"/>
  <c r="A1888"/>
  <c r="A1892"/>
  <c r="A1896"/>
  <c r="A1900"/>
  <c r="A1904"/>
  <c r="A1908"/>
  <c r="A1912"/>
  <c r="A1916"/>
  <c r="A1920"/>
  <c r="A1924"/>
  <c r="A1928"/>
  <c r="A1932"/>
  <c r="A1936"/>
  <c r="A1940"/>
  <c r="A1944"/>
  <c r="A1948"/>
  <c r="A1952"/>
  <c r="A1956"/>
  <c r="A1960"/>
  <c r="A1964"/>
  <c r="A1968"/>
  <c r="A1972"/>
  <c r="A1976"/>
  <c r="A1980"/>
  <c r="A1984"/>
  <c r="A1988"/>
  <c r="A1992"/>
  <c r="A1996"/>
  <c r="A2000"/>
  <c r="A2004"/>
  <c r="A2008"/>
  <c r="A2012"/>
  <c r="A2016"/>
  <c r="A2020"/>
  <c r="A2024"/>
  <c r="A2028"/>
  <c r="A2032"/>
  <c r="A2036"/>
  <c r="A2040"/>
  <c r="A2044"/>
  <c r="A2048"/>
  <c r="A2052"/>
  <c r="A2056"/>
  <c r="A2060"/>
  <c r="A2064"/>
  <c r="A2068"/>
  <c r="A2072"/>
  <c r="A2076"/>
  <c r="A2080"/>
  <c r="A2084"/>
  <c r="A2088"/>
  <c r="A2092"/>
  <c r="A2096"/>
  <c r="A2100"/>
  <c r="A2104"/>
  <c r="A2108"/>
  <c r="A2112"/>
  <c r="A2116"/>
  <c r="A2120"/>
  <c r="A2124"/>
  <c r="A2128"/>
  <c r="A2132"/>
  <c r="A2136"/>
  <c r="A2140"/>
  <c r="A2144"/>
  <c r="A2148"/>
  <c r="A2152"/>
  <c r="B2154"/>
  <c r="B2157"/>
  <c r="A2160"/>
  <c r="B2162"/>
  <c r="B2165"/>
  <c r="A2168"/>
  <c r="B2170"/>
  <c r="B2173"/>
  <c r="A2176"/>
  <c r="B2178"/>
  <c r="B2181"/>
  <c r="A2184"/>
  <c r="B2186"/>
  <c r="B2189"/>
  <c r="A2192"/>
  <c r="B2194"/>
  <c r="B2197"/>
  <c r="A2200"/>
  <c r="B2202"/>
  <c r="B2205"/>
  <c r="A2208"/>
  <c r="B2210"/>
  <c r="B2213"/>
  <c r="A2216"/>
  <c r="B2218"/>
  <c r="B2221"/>
  <c r="A2224"/>
  <c r="B2226"/>
  <c r="B2229"/>
  <c r="A2232"/>
  <c r="B2234"/>
  <c r="B2237"/>
  <c r="A2240"/>
  <c r="B2242"/>
  <c r="B2245"/>
  <c r="A2248"/>
  <c r="B2250"/>
  <c r="B2253"/>
  <c r="A2256"/>
  <c r="B2258"/>
  <c r="B2261"/>
  <c r="A2264"/>
  <c r="B2266"/>
  <c r="B2269"/>
  <c r="A2272"/>
  <c r="B2274"/>
  <c r="B2277"/>
  <c r="A2280"/>
  <c r="B2282"/>
  <c r="B2285"/>
  <c r="A2288"/>
  <c r="B2290"/>
  <c r="B2293"/>
  <c r="A2296"/>
  <c r="B2298"/>
  <c r="B2301"/>
  <c r="A2304"/>
  <c r="B2306"/>
  <c r="B2309"/>
  <c r="A2312"/>
  <c r="B2314"/>
  <c r="B2317"/>
  <c r="A2320"/>
  <c r="B2322"/>
  <c r="B2325"/>
  <c r="A2328"/>
  <c r="B2330"/>
  <c r="B2333"/>
  <c r="A2336"/>
  <c r="B2338"/>
  <c r="B2341"/>
  <c r="A2344"/>
  <c r="B2346"/>
  <c r="B2349"/>
  <c r="A2352"/>
  <c r="B2354"/>
  <c r="B2357"/>
  <c r="A2360"/>
  <c r="B2362"/>
  <c r="B2365"/>
  <c r="A2368"/>
  <c r="B2370"/>
  <c r="B2373"/>
  <c r="A2376"/>
  <c r="B2378"/>
  <c r="B2381"/>
  <c r="A2384"/>
  <c r="B2386"/>
  <c r="B2389"/>
  <c r="A2392"/>
  <c r="B2394"/>
  <c r="B2397"/>
  <c r="A2400"/>
  <c r="B2402"/>
  <c r="B2405"/>
  <c r="A2408"/>
  <c r="B2410"/>
  <c r="B2413"/>
  <c r="A2416"/>
  <c r="B2418"/>
  <c r="B2421"/>
  <c r="A2424"/>
  <c r="B2426"/>
  <c r="B2429"/>
  <c r="A2432"/>
  <c r="B2434"/>
  <c r="B2437"/>
  <c r="A2440"/>
  <c r="B2442"/>
  <c r="B2445"/>
  <c r="A2448"/>
  <c r="B2450"/>
  <c r="B2453"/>
  <c r="A2456"/>
  <c r="B2458"/>
  <c r="B2461"/>
  <c r="A2464"/>
  <c r="B2466"/>
  <c r="B2469"/>
  <c r="A2472"/>
  <c r="B2474"/>
  <c r="B2477"/>
  <c r="A2480"/>
  <c r="B2482"/>
  <c r="B2485"/>
  <c r="A2488"/>
  <c r="B2490"/>
  <c r="B2493"/>
  <c r="A2496"/>
  <c r="B2498"/>
  <c r="B2501"/>
  <c r="A2504"/>
  <c r="B2506"/>
  <c r="B2509"/>
  <c r="A2512"/>
  <c r="B2514"/>
  <c r="B2517"/>
  <c r="A2520"/>
  <c r="B2522"/>
  <c r="B2525"/>
  <c r="A2528"/>
  <c r="B2530"/>
  <c r="B2533"/>
  <c r="A2536"/>
  <c r="B2538"/>
  <c r="B2541"/>
  <c r="A2544"/>
  <c r="B2546"/>
  <c r="B2549"/>
  <c r="A2552"/>
  <c r="B2554"/>
  <c r="B2557"/>
  <c r="A2560"/>
  <c r="B2562"/>
  <c r="B2565"/>
  <c r="A2568"/>
  <c r="B2570"/>
  <c r="B2573"/>
  <c r="A2576"/>
  <c r="B2578"/>
  <c r="B2581"/>
  <c r="A2584"/>
  <c r="B2586"/>
  <c r="B2589"/>
  <c r="A2592"/>
  <c r="B2594"/>
  <c r="B2597"/>
  <c r="A2600"/>
  <c r="B2602"/>
  <c r="B2605"/>
  <c r="A2608"/>
  <c r="B2610"/>
  <c r="B2613"/>
  <c r="A2616"/>
  <c r="B2618"/>
  <c r="B2621"/>
  <c r="A2624"/>
  <c r="B2626"/>
  <c r="B2629"/>
  <c r="A2632"/>
  <c r="B2634"/>
  <c r="B2637"/>
  <c r="A2640"/>
  <c r="B2642"/>
  <c r="B2645"/>
  <c r="A2648"/>
  <c r="B2650"/>
  <c r="B2653"/>
  <c r="A2656"/>
  <c r="B2658"/>
  <c r="B2661"/>
  <c r="A2664"/>
  <c r="B2666"/>
  <c r="B2669"/>
  <c r="A2672"/>
  <c r="B2674"/>
  <c r="B2677"/>
  <c r="A2680"/>
  <c r="B2682"/>
  <c r="B2685"/>
  <c r="A2688"/>
  <c r="B2690"/>
  <c r="B2693"/>
  <c r="A2696"/>
  <c r="B2698"/>
  <c r="B2701"/>
  <c r="A2704"/>
  <c r="B2706"/>
  <c r="B2709"/>
  <c r="A2712"/>
  <c r="B2714"/>
  <c r="B2717"/>
  <c r="A2720"/>
  <c r="B2722"/>
  <c r="B2725"/>
  <c r="A2728"/>
  <c r="B2730"/>
  <c r="B2733"/>
  <c r="A2736"/>
  <c r="B2738"/>
  <c r="B2741"/>
  <c r="A2744"/>
  <c r="B2746"/>
  <c r="B2749"/>
  <c r="A2752"/>
  <c r="B2754"/>
  <c r="B2757"/>
  <c r="A2760"/>
  <c r="B2762"/>
  <c r="B2765"/>
  <c r="A2768"/>
  <c r="B2770"/>
  <c r="B2773"/>
  <c r="A2776"/>
  <c r="B2778"/>
  <c r="B2781"/>
  <c r="A2784"/>
  <c r="B2786"/>
  <c r="B2789"/>
  <c r="A2792"/>
  <c r="B2794"/>
  <c r="B2797"/>
  <c r="A2800"/>
  <c r="B2802"/>
  <c r="B2805"/>
  <c r="A2808"/>
  <c r="B2810"/>
  <c r="B2813"/>
  <c r="A2816"/>
  <c r="B2818"/>
  <c r="B2821"/>
  <c r="A2824"/>
  <c r="B2826"/>
  <c r="B2829"/>
  <c r="A2832"/>
  <c r="A98"/>
  <c r="A226"/>
  <c r="A344"/>
  <c r="B429"/>
  <c r="B514"/>
  <c r="A564"/>
  <c r="B606"/>
  <c r="B648"/>
  <c r="B683"/>
  <c r="A712"/>
  <c r="A740"/>
  <c r="B768"/>
  <c r="B797"/>
  <c r="B825"/>
  <c r="A854"/>
  <c r="B882"/>
  <c r="B910"/>
  <c r="B939"/>
  <c r="A968"/>
  <c r="A996"/>
  <c r="B1024"/>
  <c r="B1051"/>
  <c r="B1072"/>
  <c r="A1094"/>
  <c r="B1115"/>
  <c r="B1136"/>
  <c r="A1158"/>
  <c r="B1179"/>
  <c r="B1200"/>
  <c r="A1222"/>
  <c r="A1241"/>
  <c r="A1257"/>
  <c r="A1269"/>
  <c r="B1279"/>
  <c r="B1290"/>
  <c r="A1301"/>
  <c r="B1311"/>
  <c r="B1322"/>
  <c r="A1333"/>
  <c r="B1343"/>
  <c r="B1354"/>
  <c r="A1365"/>
  <c r="B1375"/>
  <c r="B1386"/>
  <c r="A1397"/>
  <c r="B1407"/>
  <c r="B1418"/>
  <c r="A1429"/>
  <c r="B1439"/>
  <c r="B1450"/>
  <c r="A1461"/>
  <c r="B1471"/>
  <c r="B1482"/>
  <c r="A1493"/>
  <c r="B1503"/>
  <c r="B1514"/>
  <c r="A1525"/>
  <c r="B1535"/>
  <c r="B1546"/>
  <c r="A1557"/>
  <c r="A1563"/>
  <c r="A1571"/>
  <c r="B1578"/>
  <c r="B1584"/>
  <c r="B1592"/>
  <c r="B1599"/>
  <c r="B1605"/>
  <c r="B1613"/>
  <c r="A1621"/>
  <c r="A1627"/>
  <c r="A1635"/>
  <c r="B1642"/>
  <c r="B1648"/>
  <c r="B1656"/>
  <c r="B1663"/>
  <c r="B1669"/>
  <c r="B1677"/>
  <c r="A1685"/>
  <c r="A1691"/>
  <c r="A1699"/>
  <c r="B1706"/>
  <c r="B1712"/>
  <c r="B1720"/>
  <c r="B1727"/>
  <c r="B1733"/>
  <c r="B1741"/>
  <c r="A1749"/>
  <c r="B1754"/>
  <c r="B1760"/>
  <c r="A1766"/>
  <c r="B1770"/>
  <c r="B1776"/>
  <c r="A1782"/>
  <c r="B1786"/>
  <c r="B1792"/>
  <c r="A1798"/>
  <c r="B1802"/>
  <c r="B1808"/>
  <c r="A1814"/>
  <c r="B1818"/>
  <c r="B1824"/>
  <c r="A1830"/>
  <c r="B1834"/>
  <c r="B1840"/>
  <c r="A1846"/>
  <c r="B1850"/>
  <c r="B1856"/>
  <c r="A1862"/>
  <c r="B1866"/>
  <c r="B1872"/>
  <c r="A1878"/>
  <c r="B1882"/>
  <c r="B1888"/>
  <c r="A1894"/>
  <c r="B1898"/>
  <c r="B1904"/>
  <c r="A1910"/>
  <c r="B1914"/>
  <c r="B1920"/>
  <c r="A1926"/>
  <c r="B1930"/>
  <c r="B1936"/>
  <c r="A1942"/>
  <c r="B1946"/>
  <c r="B1952"/>
  <c r="A1958"/>
  <c r="B1962"/>
  <c r="B1968"/>
  <c r="A1974"/>
  <c r="B1978"/>
  <c r="B1984"/>
  <c r="A1990"/>
  <c r="B1994"/>
  <c r="B2000"/>
  <c r="A2006"/>
  <c r="B2010"/>
  <c r="B2016"/>
  <c r="A2022"/>
  <c r="B2026"/>
  <c r="B2032"/>
  <c r="A2038"/>
  <c r="B2042"/>
  <c r="B2048"/>
  <c r="A2054"/>
  <c r="B2058"/>
  <c r="B2064"/>
  <c r="A2070"/>
  <c r="B2074"/>
  <c r="B2080"/>
  <c r="A2086"/>
  <c r="B2090"/>
  <c r="B2096"/>
  <c r="A2102"/>
  <c r="B2106"/>
  <c r="B2112"/>
  <c r="A2118"/>
  <c r="B2122"/>
  <c r="B2128"/>
  <c r="A2134"/>
  <c r="B2138"/>
  <c r="B2144"/>
  <c r="A2150"/>
  <c r="A2154"/>
  <c r="A2158"/>
  <c r="B2161"/>
  <c r="B2164"/>
  <c r="B2168"/>
  <c r="A2172"/>
  <c r="B2175"/>
  <c r="B2179"/>
  <c r="B2182"/>
  <c r="A2186"/>
  <c r="A2190"/>
  <c r="B2193"/>
  <c r="B2196"/>
  <c r="B2200"/>
  <c r="A2204"/>
  <c r="B2207"/>
  <c r="B2211"/>
  <c r="B2214"/>
  <c r="A2218"/>
  <c r="A2222"/>
  <c r="B2225"/>
  <c r="B2228"/>
  <c r="B2232"/>
  <c r="A2236"/>
  <c r="B2239"/>
  <c r="B2243"/>
  <c r="B2246"/>
  <c r="A2250"/>
  <c r="A2254"/>
  <c r="B2257"/>
  <c r="B2260"/>
  <c r="B2264"/>
  <c r="A2268"/>
  <c r="B2271"/>
  <c r="B2275"/>
  <c r="B2278"/>
  <c r="A2282"/>
  <c r="A2286"/>
  <c r="B2289"/>
  <c r="B2292"/>
  <c r="B2296"/>
  <c r="A2300"/>
  <c r="B2303"/>
  <c r="B2307"/>
  <c r="B2310"/>
  <c r="A2314"/>
  <c r="A2318"/>
  <c r="B2321"/>
  <c r="B2324"/>
  <c r="B2328"/>
  <c r="A2332"/>
  <c r="B2335"/>
  <c r="B2339"/>
  <c r="B2342"/>
  <c r="A2346"/>
  <c r="A2350"/>
  <c r="B2353"/>
  <c r="B2356"/>
  <c r="B2360"/>
  <c r="A2364"/>
  <c r="B2367"/>
  <c r="B2371"/>
  <c r="B2374"/>
  <c r="A2378"/>
  <c r="A2382"/>
  <c r="B2385"/>
  <c r="B2388"/>
  <c r="B2392"/>
  <c r="A2396"/>
  <c r="B2399"/>
  <c r="B2403"/>
  <c r="B2406"/>
  <c r="A2410"/>
  <c r="A2414"/>
  <c r="B2417"/>
  <c r="B2420"/>
  <c r="B2424"/>
  <c r="A2428"/>
  <c r="B2431"/>
  <c r="B2435"/>
  <c r="B2438"/>
  <c r="A2442"/>
  <c r="A2446"/>
  <c r="B2449"/>
  <c r="B2452"/>
  <c r="B2456"/>
  <c r="A2460"/>
  <c r="B2463"/>
  <c r="B2467"/>
  <c r="B2470"/>
  <c r="A2474"/>
  <c r="A2478"/>
  <c r="B2481"/>
  <c r="B2484"/>
  <c r="B2488"/>
  <c r="A2492"/>
  <c r="B2495"/>
  <c r="B2499"/>
  <c r="B2502"/>
  <c r="A2506"/>
  <c r="A2510"/>
  <c r="B2513"/>
  <c r="B2516"/>
  <c r="B2520"/>
  <c r="A2524"/>
  <c r="B2527"/>
  <c r="B2531"/>
  <c r="B2534"/>
  <c r="A2538"/>
  <c r="A2542"/>
  <c r="B2545"/>
  <c r="B2548"/>
  <c r="B2552"/>
  <c r="A2556"/>
  <c r="B2559"/>
  <c r="B2563"/>
  <c r="B2566"/>
  <c r="A2570"/>
  <c r="A2574"/>
  <c r="B2577"/>
  <c r="B2580"/>
  <c r="B2584"/>
  <c r="A2588"/>
  <c r="B2591"/>
  <c r="B2595"/>
  <c r="B2598"/>
  <c r="A2602"/>
  <c r="A2606"/>
  <c r="B2609"/>
  <c r="B2612"/>
  <c r="B2616"/>
  <c r="A2620"/>
  <c r="B2623"/>
  <c r="B2627"/>
  <c r="B2630"/>
  <c r="A2634"/>
  <c r="A2638"/>
  <c r="B2641"/>
  <c r="B2644"/>
  <c r="B2648"/>
  <c r="A2652"/>
  <c r="B2655"/>
  <c r="B2659"/>
  <c r="B2662"/>
  <c r="A2666"/>
  <c r="A2670"/>
  <c r="B2673"/>
  <c r="B2676"/>
  <c r="B2680"/>
  <c r="A2684"/>
  <c r="B2687"/>
  <c r="B2691"/>
  <c r="B2694"/>
  <c r="A2698"/>
  <c r="A2702"/>
  <c r="B2705"/>
  <c r="B2708"/>
  <c r="B2712"/>
  <c r="A2716"/>
  <c r="B2719"/>
  <c r="B2723"/>
  <c r="B2726"/>
  <c r="A2730"/>
  <c r="A2734"/>
  <c r="B2737"/>
  <c r="B2740"/>
  <c r="B2744"/>
  <c r="A2748"/>
  <c r="B2751"/>
  <c r="B2755"/>
  <c r="B2758"/>
  <c r="A2762"/>
  <c r="A2766"/>
  <c r="B2769"/>
  <c r="B2772"/>
  <c r="B2776"/>
  <c r="A2780"/>
  <c r="B2783"/>
  <c r="B2787"/>
  <c r="B2790"/>
  <c r="A2794"/>
  <c r="A2798"/>
  <c r="B2801"/>
  <c r="B2804"/>
  <c r="B2808"/>
  <c r="A2812"/>
  <c r="B2815"/>
  <c r="B2819"/>
  <c r="B2822"/>
  <c r="A2826"/>
  <c r="A2830"/>
  <c r="B2833"/>
  <c r="A2836"/>
  <c r="B2838"/>
  <c r="B2841"/>
  <c r="A2844"/>
  <c r="B2846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B69"/>
  <c r="B197"/>
  <c r="A325"/>
  <c r="A410"/>
  <c r="B495"/>
  <c r="B554"/>
  <c r="B596"/>
  <c r="A640"/>
  <c r="B677"/>
  <c r="B705"/>
  <c r="A734"/>
  <c r="B762"/>
  <c r="B790"/>
  <c r="B819"/>
  <c r="A848"/>
  <c r="A876"/>
  <c r="B904"/>
  <c r="B933"/>
  <c r="B961"/>
  <c r="A990"/>
  <c r="B1018"/>
  <c r="B1046"/>
  <c r="A1068"/>
  <c r="B1089"/>
  <c r="B1110"/>
  <c r="A1132"/>
  <c r="B1153"/>
  <c r="B1174"/>
  <c r="A1196"/>
  <c r="B1217"/>
  <c r="B1237"/>
  <c r="B1253"/>
  <c r="A1267"/>
  <c r="B1277"/>
  <c r="B1288"/>
  <c r="A1299"/>
  <c r="B1309"/>
  <c r="B1320"/>
  <c r="A1331"/>
  <c r="B1341"/>
  <c r="B1352"/>
  <c r="A1363"/>
  <c r="B1373"/>
  <c r="B1384"/>
  <c r="A1395"/>
  <c r="B1405"/>
  <c r="B1416"/>
  <c r="A1427"/>
  <c r="B1437"/>
  <c r="B1448"/>
  <c r="A1459"/>
  <c r="B1469"/>
  <c r="B1480"/>
  <c r="A1491"/>
  <c r="B1501"/>
  <c r="B1512"/>
  <c r="A1523"/>
  <c r="B1533"/>
  <c r="B1544"/>
  <c r="A1555"/>
  <c r="B1562"/>
  <c r="B1568"/>
  <c r="B1576"/>
  <c r="B1583"/>
  <c r="B1589"/>
  <c r="B1597"/>
  <c r="A1605"/>
  <c r="A1611"/>
  <c r="A1619"/>
  <c r="B1626"/>
  <c r="B1632"/>
  <c r="B1640"/>
  <c r="B1647"/>
  <c r="B1653"/>
  <c r="B1661"/>
  <c r="A1669"/>
  <c r="A1675"/>
  <c r="A1683"/>
  <c r="B1690"/>
  <c r="B1696"/>
  <c r="B1704"/>
  <c r="B1711"/>
  <c r="B1717"/>
  <c r="B1725"/>
  <c r="A1733"/>
  <c r="A1739"/>
  <c r="A1747"/>
  <c r="A1754"/>
  <c r="B1758"/>
  <c r="B1764"/>
  <c r="A1770"/>
  <c r="B1774"/>
  <c r="B1780"/>
  <c r="A1786"/>
  <c r="B1790"/>
  <c r="B1796"/>
  <c r="A1802"/>
  <c r="B1806"/>
  <c r="B1812"/>
  <c r="A1818"/>
  <c r="B1822"/>
  <c r="B1828"/>
  <c r="A1834"/>
  <c r="B1838"/>
  <c r="B1844"/>
  <c r="A1850"/>
  <c r="B1854"/>
  <c r="B1860"/>
  <c r="A1866"/>
  <c r="B1870"/>
  <c r="B1876"/>
  <c r="A1882"/>
  <c r="B1886"/>
  <c r="B1892"/>
  <c r="A1898"/>
  <c r="B1902"/>
  <c r="B1908"/>
  <c r="A1914"/>
  <c r="B1918"/>
  <c r="B1924"/>
  <c r="A1930"/>
  <c r="B1934"/>
  <c r="B1940"/>
  <c r="A1946"/>
  <c r="B1950"/>
  <c r="B1956"/>
  <c r="A1962"/>
  <c r="B1966"/>
  <c r="B1972"/>
  <c r="A1978"/>
  <c r="B1982"/>
  <c r="B1988"/>
  <c r="A1994"/>
  <c r="B1998"/>
  <c r="B2004"/>
  <c r="A2010"/>
  <c r="B2014"/>
  <c r="B2020"/>
  <c r="A2026"/>
  <c r="B2030"/>
  <c r="B2036"/>
  <c r="A2042"/>
  <c r="B2046"/>
  <c r="B2052"/>
  <c r="A2058"/>
  <c r="B2062"/>
  <c r="B2068"/>
  <c r="A2074"/>
  <c r="B2078"/>
  <c r="B2084"/>
  <c r="A2090"/>
  <c r="B2094"/>
  <c r="B2100"/>
  <c r="A2106"/>
  <c r="B2110"/>
  <c r="B2116"/>
  <c r="A2122"/>
  <c r="B2126"/>
  <c r="B2132"/>
  <c r="A2138"/>
  <c r="B2142"/>
  <c r="B2148"/>
  <c r="B2153"/>
  <c r="B2156"/>
  <c r="B2160"/>
  <c r="A2164"/>
  <c r="B2167"/>
  <c r="B2171"/>
  <c r="B2174"/>
  <c r="A2178"/>
  <c r="A2182"/>
  <c r="B2185"/>
  <c r="B2188"/>
  <c r="B2192"/>
  <c r="A2196"/>
  <c r="B2199"/>
  <c r="B2203"/>
  <c r="B2206"/>
  <c r="A2210"/>
  <c r="A2214"/>
  <c r="B2217"/>
  <c r="B2220"/>
  <c r="B2224"/>
  <c r="A2228"/>
  <c r="B2231"/>
  <c r="B2235"/>
  <c r="B2238"/>
  <c r="A2242"/>
  <c r="A2246"/>
  <c r="B2249"/>
  <c r="B2252"/>
  <c r="B2256"/>
  <c r="A2260"/>
  <c r="B2263"/>
  <c r="B2267"/>
  <c r="B2270"/>
  <c r="A2274"/>
  <c r="A2278"/>
  <c r="B2281"/>
  <c r="B2284"/>
  <c r="B2288"/>
  <c r="A2292"/>
  <c r="B2295"/>
  <c r="B2299"/>
  <c r="B2302"/>
  <c r="A2306"/>
  <c r="A2310"/>
  <c r="B2313"/>
  <c r="B2316"/>
  <c r="B2320"/>
  <c r="A2324"/>
  <c r="B2327"/>
  <c r="B2331"/>
  <c r="B2334"/>
  <c r="A2338"/>
  <c r="A2342"/>
  <c r="B2345"/>
  <c r="B2348"/>
  <c r="B2352"/>
  <c r="A2356"/>
  <c r="B2359"/>
  <c r="B2363"/>
  <c r="B2366"/>
  <c r="A2370"/>
  <c r="A2374"/>
  <c r="B2377"/>
  <c r="B2380"/>
  <c r="B2384"/>
  <c r="A2388"/>
  <c r="B2391"/>
  <c r="B2395"/>
  <c r="B2398"/>
  <c r="A2402"/>
  <c r="A2406"/>
  <c r="B2409"/>
  <c r="B2412"/>
  <c r="B2416"/>
  <c r="A2420"/>
  <c r="B2423"/>
  <c r="B2427"/>
  <c r="B2430"/>
  <c r="A2434"/>
  <c r="A2438"/>
  <c r="B2441"/>
  <c r="B2444"/>
  <c r="B2448"/>
  <c r="A2452"/>
  <c r="B2455"/>
  <c r="B2459"/>
  <c r="B2462"/>
  <c r="A2466"/>
  <c r="A2470"/>
  <c r="B2473"/>
  <c r="B2476"/>
  <c r="B2480"/>
  <c r="A2484"/>
  <c r="B2487"/>
  <c r="B2491"/>
  <c r="B2494"/>
  <c r="A2498"/>
  <c r="A2502"/>
  <c r="B2505"/>
  <c r="B2508"/>
  <c r="B2512"/>
  <c r="A2516"/>
  <c r="B2519"/>
  <c r="B2523"/>
  <c r="B2526"/>
  <c r="A2530"/>
  <c r="A2534"/>
  <c r="B2537"/>
  <c r="B2540"/>
  <c r="B2544"/>
  <c r="A2548"/>
  <c r="B2551"/>
  <c r="B2555"/>
  <c r="B2558"/>
  <c r="A2562"/>
  <c r="A2566"/>
  <c r="B2569"/>
  <c r="B2572"/>
  <c r="B2576"/>
  <c r="A2580"/>
  <c r="B2583"/>
  <c r="B2587"/>
  <c r="B2590"/>
  <c r="A2594"/>
  <c r="A2598"/>
  <c r="B2601"/>
  <c r="B2604"/>
  <c r="B2608"/>
  <c r="A2612"/>
  <c r="B2615"/>
  <c r="B2619"/>
  <c r="B2622"/>
  <c r="A2626"/>
  <c r="A2630"/>
  <c r="B2633"/>
  <c r="B2636"/>
  <c r="B2640"/>
  <c r="A2644"/>
  <c r="B2647"/>
  <c r="B2651"/>
  <c r="B2654"/>
  <c r="A2658"/>
  <c r="A2662"/>
  <c r="B2665"/>
  <c r="B2668"/>
  <c r="B2672"/>
  <c r="A2676"/>
  <c r="B2679"/>
  <c r="B2683"/>
  <c r="B2686"/>
  <c r="A2690"/>
  <c r="A2694"/>
  <c r="B2697"/>
  <c r="B2700"/>
  <c r="B2704"/>
  <c r="A2708"/>
  <c r="B2711"/>
  <c r="B2715"/>
  <c r="B2718"/>
  <c r="A2722"/>
  <c r="A2726"/>
  <c r="B2729"/>
  <c r="B2732"/>
  <c r="B2736"/>
  <c r="A2740"/>
  <c r="B2743"/>
  <c r="B2747"/>
  <c r="B2750"/>
  <c r="A2754"/>
  <c r="A2758"/>
  <c r="B2761"/>
  <c r="B2764"/>
  <c r="B2768"/>
  <c r="A2772"/>
  <c r="B2775"/>
  <c r="B2779"/>
  <c r="B2782"/>
  <c r="A2786"/>
  <c r="A2790"/>
  <c r="B2793"/>
  <c r="B2796"/>
  <c r="B2800"/>
  <c r="A2804"/>
  <c r="B2807"/>
  <c r="B2811"/>
  <c r="B2814"/>
  <c r="A2818"/>
  <c r="A2822"/>
  <c r="B2825"/>
  <c r="B2828"/>
  <c r="B2832"/>
  <c r="B2835"/>
  <c r="A2838"/>
  <c r="B2840"/>
  <c r="B2843"/>
  <c r="A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A162"/>
  <c r="A387"/>
  <c r="B542"/>
  <c r="A628"/>
  <c r="B697"/>
  <c r="B754"/>
  <c r="B811"/>
  <c r="A868"/>
  <c r="B925"/>
  <c r="A982"/>
  <c r="B1038"/>
  <c r="B1083"/>
  <c r="A1126"/>
  <c r="B1168"/>
  <c r="B1211"/>
  <c r="A1249"/>
  <c r="B1274"/>
  <c r="B1295"/>
  <c r="A1317"/>
  <c r="B1338"/>
  <c r="B1359"/>
  <c r="A1381"/>
  <c r="B1402"/>
  <c r="B1423"/>
  <c r="A1445"/>
  <c r="B1466"/>
  <c r="B1487"/>
  <c r="A1509"/>
  <c r="B1530"/>
  <c r="B1551"/>
  <c r="B1567"/>
  <c r="B1581"/>
  <c r="A1595"/>
  <c r="B1610"/>
  <c r="B1624"/>
  <c r="B1637"/>
  <c r="A1653"/>
  <c r="A1667"/>
  <c r="B1680"/>
  <c r="B1695"/>
  <c r="B1709"/>
  <c r="A1723"/>
  <c r="B1738"/>
  <c r="B1752"/>
  <c r="B1762"/>
  <c r="A1774"/>
  <c r="B1784"/>
  <c r="B1794"/>
  <c r="A1806"/>
  <c r="B1816"/>
  <c r="B1826"/>
  <c r="A1838"/>
  <c r="B1848"/>
  <c r="B1858"/>
  <c r="A1870"/>
  <c r="B1880"/>
  <c r="B1890"/>
  <c r="A1902"/>
  <c r="B1912"/>
  <c r="B1922"/>
  <c r="A1934"/>
  <c r="B1944"/>
  <c r="B1954"/>
  <c r="A1966"/>
  <c r="B1976"/>
  <c r="B1986"/>
  <c r="A1998"/>
  <c r="B2008"/>
  <c r="B2018"/>
  <c r="A2030"/>
  <c r="B2040"/>
  <c r="B2050"/>
  <c r="A2062"/>
  <c r="B2072"/>
  <c r="B2082"/>
  <c r="A2094"/>
  <c r="B2104"/>
  <c r="B2114"/>
  <c r="A2126"/>
  <c r="B2136"/>
  <c r="B2146"/>
  <c r="A2156"/>
  <c r="B2163"/>
  <c r="A2170"/>
  <c r="B2177"/>
  <c r="B2184"/>
  <c r="B2191"/>
  <c r="B2198"/>
  <c r="A2206"/>
  <c r="B2212"/>
  <c r="A2220"/>
  <c r="B2227"/>
  <c r="A2234"/>
  <c r="B2241"/>
  <c r="B2248"/>
  <c r="B2255"/>
  <c r="B2262"/>
  <c r="A2270"/>
  <c r="B2276"/>
  <c r="A2284"/>
  <c r="B2291"/>
  <c r="A2298"/>
  <c r="B2305"/>
  <c r="B2312"/>
  <c r="B2319"/>
  <c r="B2326"/>
  <c r="A2334"/>
  <c r="B2340"/>
  <c r="A2348"/>
  <c r="B2355"/>
  <c r="A2362"/>
  <c r="B2369"/>
  <c r="B2376"/>
  <c r="B2383"/>
  <c r="B2390"/>
  <c r="A2398"/>
  <c r="B2404"/>
  <c r="A2412"/>
  <c r="B2419"/>
  <c r="A2426"/>
  <c r="B2433"/>
  <c r="B2440"/>
  <c r="B2447"/>
  <c r="B2454"/>
  <c r="A2462"/>
  <c r="B2468"/>
  <c r="A2476"/>
  <c r="B2483"/>
  <c r="A2490"/>
  <c r="B2497"/>
  <c r="B2504"/>
  <c r="B2511"/>
  <c r="B2518"/>
  <c r="A2526"/>
  <c r="B2532"/>
  <c r="A2540"/>
  <c r="B2547"/>
  <c r="A2554"/>
  <c r="B2561"/>
  <c r="B2568"/>
  <c r="B2575"/>
  <c r="B2582"/>
  <c r="A2590"/>
  <c r="B2596"/>
  <c r="A2604"/>
  <c r="B2611"/>
  <c r="A2618"/>
  <c r="B2625"/>
  <c r="B2632"/>
  <c r="B2639"/>
  <c r="B2646"/>
  <c r="A2654"/>
  <c r="B2660"/>
  <c r="A2668"/>
  <c r="B2675"/>
  <c r="A2682"/>
  <c r="B2689"/>
  <c r="B2696"/>
  <c r="B2703"/>
  <c r="B2710"/>
  <c r="A2718"/>
  <c r="B2724"/>
  <c r="A2732"/>
  <c r="B2739"/>
  <c r="A2746"/>
  <c r="B2753"/>
  <c r="B2760"/>
  <c r="B2767"/>
  <c r="B2774"/>
  <c r="A2782"/>
  <c r="B2788"/>
  <c r="A2796"/>
  <c r="B2803"/>
  <c r="A2810"/>
  <c r="B2817"/>
  <c r="B2824"/>
  <c r="B2831"/>
  <c r="B2837"/>
  <c r="B2842"/>
  <c r="A2848"/>
  <c r="A2852"/>
  <c r="A2856"/>
  <c r="A2860"/>
  <c r="A2864"/>
  <c r="A2868"/>
  <c r="A2872"/>
  <c r="A2876"/>
  <c r="A2880"/>
  <c r="A2884"/>
  <c r="A2888"/>
  <c r="A2892"/>
  <c r="A2896"/>
  <c r="A2900"/>
  <c r="A2904"/>
  <c r="A2908"/>
  <c r="A2912"/>
  <c r="A2916"/>
  <c r="A2920"/>
  <c r="A2924"/>
  <c r="A2928"/>
  <c r="A2932"/>
  <c r="A2936"/>
  <c r="A2940"/>
  <c r="A2944"/>
  <c r="A2948"/>
  <c r="A2952"/>
  <c r="A2956"/>
  <c r="A2960"/>
  <c r="A2964"/>
  <c r="A2968"/>
  <c r="A2972"/>
  <c r="A2976"/>
  <c r="A2980"/>
  <c r="A2984"/>
  <c r="A2988"/>
  <c r="A2992"/>
  <c r="A2996"/>
  <c r="A3000"/>
  <c r="A3004"/>
  <c r="A3008"/>
  <c r="A3012"/>
  <c r="A3016"/>
  <c r="A3020"/>
  <c r="A3024"/>
  <c r="A3028"/>
  <c r="A3032"/>
  <c r="A3036"/>
  <c r="A3040"/>
  <c r="A3044"/>
  <c r="A3048"/>
  <c r="A3052"/>
  <c r="A3056"/>
  <c r="A3060"/>
  <c r="A3064"/>
  <c r="A3068"/>
  <c r="A3072"/>
  <c r="A3076"/>
  <c r="A3080"/>
  <c r="A3084"/>
  <c r="A3088"/>
  <c r="A3092"/>
  <c r="A3096"/>
  <c r="A3100"/>
  <c r="A3104"/>
  <c r="A3108"/>
  <c r="A3112"/>
  <c r="A3116"/>
  <c r="A3120"/>
  <c r="A3124"/>
  <c r="A3128"/>
  <c r="A3132"/>
  <c r="A3136"/>
  <c r="A3140"/>
  <c r="A3144"/>
  <c r="A3148"/>
  <c r="A3152"/>
  <c r="A3156"/>
  <c r="A3160"/>
  <c r="A3164"/>
  <c r="A3168"/>
  <c r="A3172"/>
  <c r="A3176"/>
  <c r="A3180"/>
  <c r="A3184"/>
  <c r="A3188"/>
  <c r="A3192"/>
  <c r="A3196"/>
  <c r="A3200"/>
  <c r="A3204"/>
  <c r="A3208"/>
  <c r="A3212"/>
  <c r="A3216"/>
  <c r="A3220"/>
  <c r="A3224"/>
  <c r="A3228"/>
  <c r="A3232"/>
  <c r="A3236"/>
  <c r="A3240"/>
  <c r="A3244"/>
  <c r="A3248"/>
  <c r="A3252"/>
  <c r="A3256"/>
  <c r="A3260"/>
  <c r="A3264"/>
  <c r="A3268"/>
  <c r="A3272"/>
  <c r="A3276"/>
  <c r="A3280"/>
  <c r="A3284"/>
  <c r="A3288"/>
  <c r="A3292"/>
  <c r="A3296"/>
  <c r="A3300"/>
  <c r="A3304"/>
  <c r="A3308"/>
  <c r="A3312"/>
  <c r="A3316"/>
  <c r="A3320"/>
  <c r="A3324"/>
  <c r="A3328"/>
  <c r="A3332"/>
  <c r="A3336"/>
  <c r="A3340"/>
  <c r="A3344"/>
  <c r="A3348"/>
  <c r="A3352"/>
  <c r="A3356"/>
  <c r="A3360"/>
  <c r="A3364"/>
  <c r="A3368"/>
  <c r="A3372"/>
  <c r="A3376"/>
  <c r="A3380"/>
  <c r="A3384"/>
  <c r="A3388"/>
  <c r="A3392"/>
  <c r="A3396"/>
  <c r="A3400"/>
  <c r="A3404"/>
  <c r="A3408"/>
  <c r="A3412"/>
  <c r="A3416"/>
  <c r="A3420"/>
  <c r="A3424"/>
  <c r="A3428"/>
  <c r="A3432"/>
  <c r="A3436"/>
  <c r="A3440"/>
  <c r="A3444"/>
  <c r="A3448"/>
  <c r="A3452"/>
  <c r="A3456"/>
  <c r="A3460"/>
  <c r="A3464"/>
  <c r="A3468"/>
  <c r="A3472"/>
  <c r="A3476"/>
  <c r="A3480"/>
  <c r="A3484"/>
  <c r="A3488"/>
  <c r="A3492"/>
  <c r="A3496"/>
  <c r="A3500"/>
  <c r="A3504"/>
  <c r="A3508"/>
  <c r="A3512"/>
  <c r="A3516"/>
  <c r="A3520"/>
  <c r="A3523"/>
  <c r="B3525"/>
  <c r="A3528"/>
  <c r="A3531"/>
  <c r="B3533"/>
  <c r="A3536"/>
  <c r="A3539"/>
  <c r="B3541"/>
  <c r="A3544"/>
  <c r="A3547"/>
  <c r="B3549"/>
  <c r="A3552"/>
  <c r="A3555"/>
  <c r="B3557"/>
  <c r="A3560"/>
  <c r="A3563"/>
  <c r="B3565"/>
  <c r="A3568"/>
  <c r="A3571"/>
  <c r="B3573"/>
  <c r="A3576"/>
  <c r="A3579"/>
  <c r="B3581"/>
  <c r="A3584"/>
  <c r="A3587"/>
  <c r="B3589"/>
  <c r="A3592"/>
  <c r="A3595"/>
  <c r="B3597"/>
  <c r="A3600"/>
  <c r="A3603"/>
  <c r="B3605"/>
  <c r="A3608"/>
  <c r="A3611"/>
  <c r="B3613"/>
  <c r="A3616"/>
  <c r="A3619"/>
  <c r="B3621"/>
  <c r="A3624"/>
  <c r="A3627"/>
  <c r="B3629"/>
  <c r="A3632"/>
  <c r="A3635"/>
  <c r="B3637"/>
  <c r="A3640"/>
  <c r="A3643"/>
  <c r="B3645"/>
  <c r="A3648"/>
  <c r="A3651"/>
  <c r="B3653"/>
  <c r="A3656"/>
  <c r="A3659"/>
  <c r="B3661"/>
  <c r="A3664"/>
  <c r="A3667"/>
  <c r="B3669"/>
  <c r="A3672"/>
  <c r="A3675"/>
  <c r="B3677"/>
  <c r="A3680"/>
  <c r="A3683"/>
  <c r="B3685"/>
  <c r="A3688"/>
  <c r="A3691"/>
  <c r="B3693"/>
  <c r="A3696"/>
  <c r="A3699"/>
  <c r="B3701"/>
  <c r="A3704"/>
  <c r="A3707"/>
  <c r="B3709"/>
  <c r="A3712"/>
  <c r="A3715"/>
  <c r="B3717"/>
  <c r="A3720"/>
  <c r="A3723"/>
  <c r="B3725"/>
  <c r="A3728"/>
  <c r="A3731"/>
  <c r="B3733"/>
  <c r="A3736"/>
  <c r="A3739"/>
  <c r="B3741"/>
  <c r="A3744"/>
  <c r="A3747"/>
  <c r="B3749"/>
  <c r="A3752"/>
  <c r="A3755"/>
  <c r="B3757"/>
  <c r="A3760"/>
  <c r="A3763"/>
  <c r="B3765"/>
  <c r="A3768"/>
  <c r="A3771"/>
  <c r="B3773"/>
  <c r="A3776"/>
  <c r="A3779"/>
  <c r="B3781"/>
  <c r="A3784"/>
  <c r="A3787"/>
  <c r="B3789"/>
  <c r="A3792"/>
  <c r="A3795"/>
  <c r="B3797"/>
  <c r="A3800"/>
  <c r="A3803"/>
  <c r="B3805"/>
  <c r="A3808"/>
  <c r="A3811"/>
  <c r="B3813"/>
  <c r="A3816"/>
  <c r="A3819"/>
  <c r="B3821"/>
  <c r="A3824"/>
  <c r="A3827"/>
  <c r="B3829"/>
  <c r="A3832"/>
  <c r="A3835"/>
  <c r="B3837"/>
  <c r="A3840"/>
  <c r="A3843"/>
  <c r="B3845"/>
  <c r="A3848"/>
  <c r="A3851"/>
  <c r="B3853"/>
  <c r="A3856"/>
  <c r="A3859"/>
  <c r="B3861"/>
  <c r="A3864"/>
  <c r="A3867"/>
  <c r="B3869"/>
  <c r="A3872"/>
  <c r="A3875"/>
  <c r="B3877"/>
  <c r="A3880"/>
  <c r="A3883"/>
  <c r="B3885"/>
  <c r="A3888"/>
  <c r="A3891"/>
  <c r="B3893"/>
  <c r="A3896"/>
  <c r="A3899"/>
  <c r="B3901"/>
  <c r="A3904"/>
  <c r="A3907"/>
  <c r="B3909"/>
  <c r="A3912"/>
  <c r="A3915"/>
  <c r="B3917"/>
  <c r="A3920"/>
  <c r="A3923"/>
  <c r="B3925"/>
  <c r="A3928"/>
  <c r="A3931"/>
  <c r="B3933"/>
  <c r="A3936"/>
  <c r="A3939"/>
  <c r="B3941"/>
  <c r="A3944"/>
  <c r="A3947"/>
  <c r="B3949"/>
  <c r="A3952"/>
  <c r="A3955"/>
  <c r="B3957"/>
  <c r="A3960"/>
  <c r="A3963"/>
  <c r="B3965"/>
  <c r="A3968"/>
  <c r="A3971"/>
  <c r="B3973"/>
  <c r="A3976"/>
  <c r="A3979"/>
  <c r="B3981"/>
  <c r="A3984"/>
  <c r="A3987"/>
  <c r="B3989"/>
  <c r="A3992"/>
  <c r="A3995"/>
  <c r="B3997"/>
  <c r="A4000"/>
  <c r="A4003"/>
  <c r="B4005"/>
  <c r="A4008"/>
  <c r="A4011"/>
  <c r="B4013"/>
  <c r="A4016"/>
  <c r="A4019"/>
  <c r="B4021"/>
  <c r="A4024"/>
  <c r="A4027"/>
  <c r="B4029"/>
  <c r="A4032"/>
  <c r="A4035"/>
  <c r="B4037"/>
  <c r="A4040"/>
  <c r="A4043"/>
  <c r="B4045"/>
  <c r="A4048"/>
  <c r="A4051"/>
  <c r="B4053"/>
  <c r="A4056"/>
  <c r="A4059"/>
  <c r="B4061"/>
  <c r="A4064"/>
  <c r="A4067"/>
  <c r="B4069"/>
  <c r="A4072"/>
  <c r="A4075"/>
  <c r="B4077"/>
  <c r="A4080"/>
  <c r="A4083"/>
  <c r="B4085"/>
  <c r="A4088"/>
  <c r="A4091"/>
  <c r="B4093"/>
  <c r="A4096"/>
  <c r="A4099"/>
  <c r="B4101"/>
  <c r="A4104"/>
  <c r="A4107"/>
  <c r="B4109"/>
  <c r="A4112"/>
  <c r="A4115"/>
  <c r="B4117"/>
  <c r="A4120"/>
  <c r="A4123"/>
  <c r="B4125"/>
  <c r="A4128"/>
  <c r="A4131"/>
  <c r="B4133"/>
  <c r="A4136"/>
  <c r="A4139"/>
  <c r="B4141"/>
  <c r="A4144"/>
  <c r="A4147"/>
  <c r="B4149"/>
  <c r="A4152"/>
  <c r="A4155"/>
  <c r="B4157"/>
  <c r="A4160"/>
  <c r="A4163"/>
  <c r="B4165"/>
  <c r="A4168"/>
  <c r="A4171"/>
  <c r="B4173"/>
  <c r="A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5"/>
  <c r="B261"/>
  <c r="A453"/>
  <c r="A576"/>
  <c r="B660"/>
  <c r="A720"/>
  <c r="B776"/>
  <c r="B833"/>
  <c r="B890"/>
  <c r="B947"/>
  <c r="A1004"/>
  <c r="B1057"/>
  <c r="A1100"/>
  <c r="B1142"/>
  <c r="B1185"/>
  <c r="A1228"/>
  <c r="B1261"/>
  <c r="A1283"/>
  <c r="B1304"/>
  <c r="B1325"/>
  <c r="A1347"/>
  <c r="B1368"/>
  <c r="B1389"/>
  <c r="A1411"/>
  <c r="B1432"/>
  <c r="B1453"/>
  <c r="A1475"/>
  <c r="B1496"/>
  <c r="B1517"/>
  <c r="A1539"/>
  <c r="B1557"/>
  <c r="A1573"/>
  <c r="A1587"/>
  <c r="B1600"/>
  <c r="B1615"/>
  <c r="B1629"/>
  <c r="A1643"/>
  <c r="B1658"/>
  <c r="B1672"/>
  <c r="B1685"/>
  <c r="A1701"/>
  <c r="A1715"/>
  <c r="B1728"/>
  <c r="B1743"/>
  <c r="B1756"/>
  <c r="B1766"/>
  <c r="A1778"/>
  <c r="B1788"/>
  <c r="B1798"/>
  <c r="A1810"/>
  <c r="B1820"/>
  <c r="B1830"/>
  <c r="A1842"/>
  <c r="B1852"/>
  <c r="B1862"/>
  <c r="A1874"/>
  <c r="B1884"/>
  <c r="B1894"/>
  <c r="A1906"/>
  <c r="B1916"/>
  <c r="B1926"/>
  <c r="A1938"/>
  <c r="B1948"/>
  <c r="B1958"/>
  <c r="A1970"/>
  <c r="B1980"/>
  <c r="B1990"/>
  <c r="A2002"/>
  <c r="B2012"/>
  <c r="B2022"/>
  <c r="A2034"/>
  <c r="B2044"/>
  <c r="B2054"/>
  <c r="A2066"/>
  <c r="B2076"/>
  <c r="B2086"/>
  <c r="A2098"/>
  <c r="B2108"/>
  <c r="B2118"/>
  <c r="A2130"/>
  <c r="B2140"/>
  <c r="B2150"/>
  <c r="B2158"/>
  <c r="A2166"/>
  <c r="B2172"/>
  <c r="A2180"/>
  <c r="B2187"/>
  <c r="A2194"/>
  <c r="B2201"/>
  <c r="B2208"/>
  <c r="B2215"/>
  <c r="B2222"/>
  <c r="A2230"/>
  <c r="B2236"/>
  <c r="A2244"/>
  <c r="B2251"/>
  <c r="A2258"/>
  <c r="B2265"/>
  <c r="B2272"/>
  <c r="B2279"/>
  <c r="B2286"/>
  <c r="A2294"/>
  <c r="B2300"/>
  <c r="A2308"/>
  <c r="B2315"/>
  <c r="A2322"/>
  <c r="B2329"/>
  <c r="B2336"/>
  <c r="B2343"/>
  <c r="B2350"/>
  <c r="A2358"/>
  <c r="B2364"/>
  <c r="A2372"/>
  <c r="B2379"/>
  <c r="A2386"/>
  <c r="B2393"/>
  <c r="B2400"/>
  <c r="B2407"/>
  <c r="B2414"/>
  <c r="A2422"/>
  <c r="B2428"/>
  <c r="A2436"/>
  <c r="B2443"/>
  <c r="A2450"/>
  <c r="B2457"/>
  <c r="B2464"/>
  <c r="B2471"/>
  <c r="B2478"/>
  <c r="A2486"/>
  <c r="B2492"/>
  <c r="A2500"/>
  <c r="B2507"/>
  <c r="A2514"/>
  <c r="B2521"/>
  <c r="B2528"/>
  <c r="B2535"/>
  <c r="B2542"/>
  <c r="A2550"/>
  <c r="B2556"/>
  <c r="A2564"/>
  <c r="B2571"/>
  <c r="A2578"/>
  <c r="B2585"/>
  <c r="B2592"/>
  <c r="B2599"/>
  <c r="B2606"/>
  <c r="A2614"/>
  <c r="B2620"/>
  <c r="A2628"/>
  <c r="B2635"/>
  <c r="A2642"/>
  <c r="B2649"/>
  <c r="B2656"/>
  <c r="B2663"/>
  <c r="B2670"/>
  <c r="A2678"/>
  <c r="B2684"/>
  <c r="A2692"/>
  <c r="B2699"/>
  <c r="A2706"/>
  <c r="B2713"/>
  <c r="B2720"/>
  <c r="B2727"/>
  <c r="B2734"/>
  <c r="A2742"/>
  <c r="B2748"/>
  <c r="A2756"/>
  <c r="B2763"/>
  <c r="A2770"/>
  <c r="B2777"/>
  <c r="B2784"/>
  <c r="B2791"/>
  <c r="B2798"/>
  <c r="A2806"/>
  <c r="B2812"/>
  <c r="A2820"/>
  <c r="B2827"/>
  <c r="A2834"/>
  <c r="B2839"/>
  <c r="B2844"/>
  <c r="B2849"/>
  <c r="B2853"/>
  <c r="B2857"/>
  <c r="B2861"/>
  <c r="B2865"/>
  <c r="B2869"/>
  <c r="B2873"/>
  <c r="B2877"/>
  <c r="B2881"/>
  <c r="B2885"/>
  <c r="B2889"/>
  <c r="B2893"/>
  <c r="B2897"/>
  <c r="B2901"/>
  <c r="B2905"/>
  <c r="B2909"/>
  <c r="B2913"/>
  <c r="B2917"/>
  <c r="B2921"/>
  <c r="B2925"/>
  <c r="B2929"/>
  <c r="B2933"/>
  <c r="B2937"/>
  <c r="B2941"/>
  <c r="B2945"/>
  <c r="B2949"/>
  <c r="B2953"/>
  <c r="B2957"/>
  <c r="B2961"/>
  <c r="B2965"/>
  <c r="B2969"/>
  <c r="B2973"/>
  <c r="B2977"/>
  <c r="B2981"/>
  <c r="B2985"/>
  <c r="B2989"/>
  <c r="B2993"/>
  <c r="B2997"/>
  <c r="B3001"/>
  <c r="B3005"/>
  <c r="B3009"/>
  <c r="B3013"/>
  <c r="B3017"/>
  <c r="B3021"/>
  <c r="B3025"/>
  <c r="B3029"/>
  <c r="B3033"/>
  <c r="B3037"/>
  <c r="B3041"/>
  <c r="B3045"/>
  <c r="B3049"/>
  <c r="B3053"/>
  <c r="B3057"/>
  <c r="B3061"/>
  <c r="B3065"/>
  <c r="B3069"/>
  <c r="B3073"/>
  <c r="B3077"/>
  <c r="B3081"/>
  <c r="B3085"/>
  <c r="B3089"/>
  <c r="B3093"/>
  <c r="B3097"/>
  <c r="B3101"/>
  <c r="B3105"/>
  <c r="B3109"/>
  <c r="B3113"/>
  <c r="B3117"/>
  <c r="B3121"/>
  <c r="B3125"/>
  <c r="B3129"/>
  <c r="B3133"/>
  <c r="B3137"/>
  <c r="B3141"/>
  <c r="B3145"/>
  <c r="B3149"/>
  <c r="B3153"/>
  <c r="B3157"/>
  <c r="B3161"/>
  <c r="B3165"/>
  <c r="B3169"/>
  <c r="B3173"/>
  <c r="B3177"/>
  <c r="B3181"/>
  <c r="B3185"/>
  <c r="B3189"/>
  <c r="B3193"/>
  <c r="B3197"/>
  <c r="B3201"/>
  <c r="B3205"/>
  <c r="B3209"/>
  <c r="B3213"/>
  <c r="B3217"/>
  <c r="B3221"/>
  <c r="B3225"/>
  <c r="B3229"/>
  <c r="B3233"/>
  <c r="B3237"/>
  <c r="B3241"/>
  <c r="B3245"/>
  <c r="B3249"/>
  <c r="B3253"/>
  <c r="B3257"/>
  <c r="B3261"/>
  <c r="B3265"/>
  <c r="B3269"/>
  <c r="B3273"/>
  <c r="B3277"/>
  <c r="B3281"/>
  <c r="B3285"/>
  <c r="B3289"/>
  <c r="B3293"/>
  <c r="B3297"/>
  <c r="B3301"/>
  <c r="B3305"/>
  <c r="B3309"/>
  <c r="B3313"/>
  <c r="B3317"/>
  <c r="B3321"/>
  <c r="B3325"/>
  <c r="B3329"/>
  <c r="B3333"/>
  <c r="B3337"/>
  <c r="B3341"/>
  <c r="B3345"/>
  <c r="B3349"/>
  <c r="B3353"/>
  <c r="B3357"/>
  <c r="B3361"/>
  <c r="B3365"/>
  <c r="B3369"/>
  <c r="B3373"/>
  <c r="B3377"/>
  <c r="B3381"/>
  <c r="B3385"/>
  <c r="B3389"/>
  <c r="B3393"/>
  <c r="B3397"/>
  <c r="B3401"/>
  <c r="B3405"/>
  <c r="B3409"/>
  <c r="B3413"/>
  <c r="B3417"/>
  <c r="B3421"/>
  <c r="B3425"/>
  <c r="B3429"/>
  <c r="B3433"/>
  <c r="B3437"/>
  <c r="B3441"/>
  <c r="B3445"/>
  <c r="B3449"/>
  <c r="B3453"/>
  <c r="B3457"/>
  <c r="B3461"/>
  <c r="B3465"/>
  <c r="B3469"/>
  <c r="B3473"/>
  <c r="B3477"/>
  <c r="B3481"/>
  <c r="B3485"/>
  <c r="B3489"/>
  <c r="B3493"/>
  <c r="B3497"/>
  <c r="B3501"/>
  <c r="B3505"/>
  <c r="B3509"/>
  <c r="B3513"/>
  <c r="B3517"/>
  <c r="A3521"/>
  <c r="B3523"/>
  <c r="A3526"/>
  <c r="A3529"/>
  <c r="B3531"/>
  <c r="A3534"/>
  <c r="A3537"/>
  <c r="B3539"/>
  <c r="A3542"/>
  <c r="A3545"/>
  <c r="B3547"/>
  <c r="A3550"/>
  <c r="A3553"/>
  <c r="B3555"/>
  <c r="A3558"/>
  <c r="A3561"/>
  <c r="B3563"/>
  <c r="A3566"/>
  <c r="A3569"/>
  <c r="B3571"/>
  <c r="A3574"/>
  <c r="A3577"/>
  <c r="B3579"/>
  <c r="A3582"/>
  <c r="A3585"/>
  <c r="B3587"/>
  <c r="A3590"/>
  <c r="A3593"/>
  <c r="B3595"/>
  <c r="A3598"/>
  <c r="A3601"/>
  <c r="B3603"/>
  <c r="A3606"/>
  <c r="A3609"/>
  <c r="B3611"/>
  <c r="A3614"/>
  <c r="A3617"/>
  <c r="B3619"/>
  <c r="A3622"/>
  <c r="A3625"/>
  <c r="B3627"/>
  <c r="A3630"/>
  <c r="A3633"/>
  <c r="B3635"/>
  <c r="A3638"/>
  <c r="A3641"/>
  <c r="B3643"/>
  <c r="A3646"/>
  <c r="A3649"/>
  <c r="B3651"/>
  <c r="A3654"/>
  <c r="A3657"/>
  <c r="B3659"/>
  <c r="A3662"/>
  <c r="A3665"/>
  <c r="B3667"/>
  <c r="A3670"/>
  <c r="A3673"/>
  <c r="B3675"/>
  <c r="A3678"/>
  <c r="A3681"/>
  <c r="B3683"/>
  <c r="A3686"/>
  <c r="A3689"/>
  <c r="B3691"/>
  <c r="A3694"/>
  <c r="A3697"/>
  <c r="B3699"/>
  <c r="A3702"/>
  <c r="A3705"/>
  <c r="B3707"/>
  <c r="A3710"/>
  <c r="A3713"/>
  <c r="B3715"/>
  <c r="A3718"/>
  <c r="A3721"/>
  <c r="B3723"/>
  <c r="A3726"/>
  <c r="A3729"/>
  <c r="B3731"/>
  <c r="A3734"/>
  <c r="A3737"/>
  <c r="B3739"/>
  <c r="A3742"/>
  <c r="A3745"/>
  <c r="B3747"/>
  <c r="A3750"/>
  <c r="A3753"/>
  <c r="B3755"/>
  <c r="A3758"/>
  <c r="A3761"/>
  <c r="B3763"/>
  <c r="A3766"/>
  <c r="A3769"/>
  <c r="B3771"/>
  <c r="A3774"/>
  <c r="A3777"/>
  <c r="B3779"/>
  <c r="A3782"/>
  <c r="A3785"/>
  <c r="B3787"/>
  <c r="A3790"/>
  <c r="A3793"/>
  <c r="B3795"/>
  <c r="A3798"/>
  <c r="A3801"/>
  <c r="B3803"/>
  <c r="A3806"/>
  <c r="A3809"/>
  <c r="B3811"/>
  <c r="A3814"/>
  <c r="A3817"/>
  <c r="B3819"/>
  <c r="A3822"/>
  <c r="A3825"/>
  <c r="B3827"/>
  <c r="A3830"/>
  <c r="A3833"/>
  <c r="B3835"/>
  <c r="A3838"/>
  <c r="A3841"/>
  <c r="B3843"/>
  <c r="A3846"/>
  <c r="A3849"/>
  <c r="B3851"/>
  <c r="A3854"/>
  <c r="A3857"/>
  <c r="B3859"/>
  <c r="A3862"/>
  <c r="A3865"/>
  <c r="B3867"/>
  <c r="A3870"/>
  <c r="A3873"/>
  <c r="B3875"/>
  <c r="A3878"/>
  <c r="A3881"/>
  <c r="B3883"/>
  <c r="A3886"/>
  <c r="A3889"/>
  <c r="B3891"/>
  <c r="A3894"/>
  <c r="A3897"/>
  <c r="B3899"/>
  <c r="A3902"/>
  <c r="A3905"/>
  <c r="B3907"/>
  <c r="A3910"/>
  <c r="A3913"/>
  <c r="B3915"/>
  <c r="A3918"/>
  <c r="A3921"/>
  <c r="B3923"/>
  <c r="A3926"/>
  <c r="A3929"/>
  <c r="B3931"/>
  <c r="A3934"/>
  <c r="A3937"/>
  <c r="B3939"/>
  <c r="A3942"/>
  <c r="A3945"/>
  <c r="B3947"/>
  <c r="A3950"/>
  <c r="A3953"/>
  <c r="B3955"/>
  <c r="A3958"/>
  <c r="A3961"/>
  <c r="B3963"/>
  <c r="A3966"/>
  <c r="A3969"/>
  <c r="B3971"/>
  <c r="A3974"/>
  <c r="A3977"/>
  <c r="B3979"/>
  <c r="A3982"/>
  <c r="A3985"/>
  <c r="B3987"/>
  <c r="A3990"/>
  <c r="A3993"/>
  <c r="B3995"/>
  <c r="A3998"/>
  <c r="A4001"/>
  <c r="B4003"/>
  <c r="A4006"/>
  <c r="A4009"/>
  <c r="B4011"/>
  <c r="A4014"/>
  <c r="A4017"/>
  <c r="B4019"/>
  <c r="A4022"/>
  <c r="A4025"/>
  <c r="B4027"/>
  <c r="A4030"/>
  <c r="A4033"/>
  <c r="B4035"/>
  <c r="A4038"/>
  <c r="A4041"/>
  <c r="B4043"/>
  <c r="A4046"/>
  <c r="A4049"/>
  <c r="B4051"/>
  <c r="A4054"/>
  <c r="A4057"/>
  <c r="B4059"/>
  <c r="A4062"/>
  <c r="A4065"/>
  <c r="B4067"/>
  <c r="A4070"/>
  <c r="A4073"/>
  <c r="B4075"/>
  <c r="A4078"/>
  <c r="A4081"/>
  <c r="B4083"/>
  <c r="A4086"/>
  <c r="A4089"/>
  <c r="B4091"/>
  <c r="A4094"/>
  <c r="A4097"/>
  <c r="B4099"/>
  <c r="A4102"/>
  <c r="A4105"/>
  <c r="B4107"/>
  <c r="A4110"/>
  <c r="A4113"/>
  <c r="B4115"/>
  <c r="A4118"/>
  <c r="A4121"/>
  <c r="B4123"/>
  <c r="A4126"/>
  <c r="A4129"/>
  <c r="B4131"/>
  <c r="A4134"/>
  <c r="A4137"/>
  <c r="B4139"/>
  <c r="A4142"/>
  <c r="A4145"/>
  <c r="B4147"/>
  <c r="A4150"/>
  <c r="A4153"/>
  <c r="B4155"/>
  <c r="A4158"/>
  <c r="A4161"/>
  <c r="B4163"/>
  <c r="A4166"/>
  <c r="A4169"/>
  <c r="B4171"/>
  <c r="A4174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4609"/>
  <c r="A4611"/>
  <c r="A4613"/>
  <c r="A4615"/>
  <c r="A4617"/>
  <c r="A4619"/>
  <c r="A4621"/>
  <c r="A4623"/>
  <c r="A4625"/>
  <c r="A4627"/>
  <c r="A4629"/>
  <c r="A4631"/>
  <c r="A4633"/>
  <c r="A4635"/>
  <c r="A4637"/>
  <c r="A4639"/>
  <c r="A4641"/>
  <c r="A4643"/>
  <c r="A4645"/>
  <c r="A4647"/>
  <c r="A4649"/>
  <c r="A4651"/>
  <c r="A4653"/>
  <c r="A4655"/>
  <c r="A4657"/>
  <c r="A4659"/>
  <c r="A4661"/>
  <c r="A4663"/>
  <c r="A4665"/>
  <c r="A4667"/>
  <c r="A4669"/>
  <c r="A4671"/>
  <c r="A4673"/>
  <c r="A4675"/>
  <c r="A4677"/>
  <c r="A4679"/>
  <c r="A4681"/>
  <c r="A4683"/>
  <c r="A4685"/>
  <c r="A4687"/>
  <c r="A4689"/>
  <c r="A4691"/>
  <c r="A4693"/>
  <c r="A4695"/>
  <c r="A4697"/>
  <c r="A4699"/>
  <c r="A4701"/>
  <c r="A4703"/>
  <c r="A4705"/>
  <c r="A4707"/>
  <c r="A4709"/>
  <c r="A4711"/>
  <c r="A4713"/>
  <c r="A4715"/>
  <c r="A4717"/>
  <c r="A4719"/>
  <c r="A4721"/>
  <c r="A4723"/>
  <c r="A4725"/>
  <c r="A4727"/>
  <c r="A4729"/>
  <c r="A4731"/>
  <c r="A4733"/>
  <c r="A4735"/>
  <c r="A4737"/>
  <c r="A4739"/>
  <c r="A4741"/>
  <c r="A4743"/>
  <c r="A4745"/>
  <c r="A4747"/>
  <c r="A4749"/>
  <c r="A4751"/>
  <c r="A4753"/>
  <c r="A4755"/>
  <c r="A4757"/>
  <c r="A4759"/>
  <c r="A4761"/>
  <c r="A4763"/>
  <c r="A4765"/>
  <c r="A4767"/>
  <c r="A4769"/>
  <c r="A4771"/>
  <c r="A4773"/>
  <c r="A4775"/>
  <c r="A4777"/>
  <c r="A4779"/>
  <c r="A4781"/>
  <c r="A4783"/>
  <c r="A4785"/>
  <c r="A4787"/>
  <c r="A4789"/>
  <c r="A4791"/>
  <c r="A4793"/>
  <c r="A4795"/>
  <c r="A4797"/>
  <c r="A4799"/>
  <c r="A4801"/>
  <c r="A4803"/>
  <c r="A4805"/>
  <c r="A4807"/>
  <c r="A4809"/>
  <c r="A4811"/>
  <c r="A4813"/>
  <c r="A4815"/>
  <c r="A4817"/>
  <c r="A4819"/>
  <c r="A4821"/>
  <c r="A4823"/>
  <c r="A4825"/>
  <c r="A4827"/>
  <c r="A4829"/>
  <c r="A4831"/>
  <c r="A4833"/>
  <c r="A4835"/>
  <c r="A4837"/>
  <c r="A4839"/>
  <c r="A4841"/>
  <c r="A4843"/>
  <c r="A4845"/>
  <c r="A4847"/>
  <c r="A4849"/>
  <c r="A4851"/>
  <c r="A4853"/>
  <c r="A4855"/>
  <c r="A4857"/>
  <c r="A4859"/>
  <c r="A4861"/>
  <c r="A4863"/>
  <c r="A4865"/>
  <c r="A4867"/>
  <c r="A4869"/>
  <c r="A4871"/>
  <c r="A4873"/>
  <c r="A4875"/>
  <c r="A4877"/>
  <c r="A4879"/>
  <c r="A4881"/>
  <c r="A4883"/>
  <c r="A4885"/>
  <c r="A4887"/>
  <c r="A4889"/>
  <c r="A4891"/>
  <c r="A4893"/>
  <c r="A4895"/>
  <c r="A4897"/>
  <c r="A4899"/>
  <c r="A4901"/>
  <c r="A4903"/>
  <c r="A4905"/>
  <c r="A4907"/>
  <c r="A4909"/>
  <c r="A4911"/>
  <c r="A4913"/>
  <c r="A4915"/>
  <c r="A4917"/>
  <c r="A4919"/>
  <c r="A4921"/>
  <c r="A4923"/>
  <c r="A4925"/>
  <c r="A4927"/>
  <c r="A4929"/>
  <c r="A4931"/>
  <c r="A4933"/>
  <c r="A4935"/>
  <c r="A4937"/>
  <c r="A4939"/>
  <c r="A4941"/>
  <c r="A4943"/>
  <c r="A4945"/>
  <c r="A4947"/>
  <c r="A4949"/>
  <c r="A4951"/>
  <c r="A4953"/>
  <c r="A4955"/>
  <c r="A4957"/>
  <c r="A4959"/>
  <c r="A4961"/>
  <c r="A4963"/>
  <c r="A4965"/>
  <c r="A4967"/>
  <c r="A4969"/>
  <c r="A4971"/>
  <c r="A4973"/>
  <c r="A4975"/>
  <c r="A4977"/>
  <c r="A4979"/>
  <c r="A4981"/>
  <c r="A4983"/>
  <c r="A4985"/>
  <c r="A4987"/>
  <c r="A4989"/>
  <c r="A4991"/>
  <c r="A4993"/>
  <c r="A4995"/>
  <c r="A4997"/>
  <c r="A4999"/>
  <c r="A5001"/>
  <c r="A5003"/>
  <c r="A5005"/>
  <c r="A5007"/>
  <c r="A5009"/>
  <c r="A5011"/>
  <c r="A5013"/>
  <c r="A5015"/>
  <c r="A5017"/>
  <c r="A5019"/>
  <c r="A5021"/>
  <c r="A5023"/>
  <c r="A5025"/>
  <c r="A5027"/>
  <c r="A5029"/>
  <c r="A5031"/>
  <c r="A5033"/>
  <c r="A5035"/>
  <c r="B367"/>
  <c r="B618"/>
  <c r="A748"/>
  <c r="A862"/>
  <c r="A976"/>
  <c r="B1078"/>
  <c r="A1164"/>
  <c r="B1245"/>
  <c r="B1293"/>
  <c r="B1336"/>
  <c r="A1379"/>
  <c r="B1421"/>
  <c r="B1464"/>
  <c r="A1507"/>
  <c r="B1549"/>
  <c r="A1579"/>
  <c r="B1608"/>
  <c r="A1637"/>
  <c r="B1664"/>
  <c r="B1693"/>
  <c r="B1722"/>
  <c r="B1749"/>
  <c r="B1772"/>
  <c r="A1794"/>
  <c r="B1814"/>
  <c r="B1836"/>
  <c r="A1858"/>
  <c r="B1878"/>
  <c r="B1900"/>
  <c r="A1922"/>
  <c r="B1942"/>
  <c r="B1964"/>
  <c r="A1986"/>
  <c r="B2006"/>
  <c r="B2028"/>
  <c r="A2050"/>
  <c r="B2070"/>
  <c r="B2092"/>
  <c r="A2114"/>
  <c r="B2134"/>
  <c r="B2155"/>
  <c r="B2169"/>
  <c r="B2183"/>
  <c r="A2198"/>
  <c r="A2212"/>
  <c r="A2226"/>
  <c r="B2240"/>
  <c r="B2254"/>
  <c r="B2268"/>
  <c r="B2283"/>
  <c r="B2297"/>
  <c r="B2311"/>
  <c r="A2326"/>
  <c r="A2340"/>
  <c r="A2354"/>
  <c r="B2368"/>
  <c r="B2382"/>
  <c r="B2396"/>
  <c r="B2411"/>
  <c r="B2425"/>
  <c r="B2439"/>
  <c r="A2454"/>
  <c r="A2468"/>
  <c r="A2482"/>
  <c r="B2496"/>
  <c r="B2510"/>
  <c r="B2524"/>
  <c r="B2539"/>
  <c r="B2553"/>
  <c r="B2567"/>
  <c r="A2582"/>
  <c r="A2596"/>
  <c r="A2610"/>
  <c r="B2624"/>
  <c r="B2638"/>
  <c r="B2652"/>
  <c r="B2667"/>
  <c r="B2681"/>
  <c r="B2695"/>
  <c r="A2710"/>
  <c r="A2724"/>
  <c r="A2738"/>
  <c r="B2752"/>
  <c r="B2766"/>
  <c r="B2780"/>
  <c r="B2795"/>
  <c r="B2809"/>
  <c r="B2823"/>
  <c r="B2836"/>
  <c r="B2847"/>
  <c r="B2855"/>
  <c r="B2863"/>
  <c r="B2871"/>
  <c r="B2879"/>
  <c r="B2887"/>
  <c r="B2895"/>
  <c r="B2903"/>
  <c r="B2911"/>
  <c r="B2919"/>
  <c r="B2927"/>
  <c r="B2935"/>
  <c r="B2943"/>
  <c r="B2951"/>
  <c r="B2959"/>
  <c r="B2967"/>
  <c r="B2975"/>
  <c r="B2983"/>
  <c r="B2991"/>
  <c r="B2999"/>
  <c r="B3007"/>
  <c r="B3015"/>
  <c r="B3023"/>
  <c r="B3031"/>
  <c r="B3039"/>
  <c r="B3047"/>
  <c r="B3055"/>
  <c r="B3063"/>
  <c r="B3071"/>
  <c r="B3079"/>
  <c r="B3087"/>
  <c r="B3095"/>
  <c r="B3103"/>
  <c r="B3111"/>
  <c r="B3119"/>
  <c r="B3127"/>
  <c r="B3135"/>
  <c r="B3143"/>
  <c r="B3151"/>
  <c r="B3159"/>
  <c r="B3167"/>
  <c r="B3175"/>
  <c r="B3183"/>
  <c r="B3191"/>
  <c r="B3199"/>
  <c r="B3207"/>
  <c r="B3215"/>
  <c r="B3223"/>
  <c r="B3231"/>
  <c r="B3239"/>
  <c r="B3247"/>
  <c r="B3255"/>
  <c r="B3263"/>
  <c r="B3271"/>
  <c r="B3279"/>
  <c r="B3287"/>
  <c r="B3295"/>
  <c r="B3303"/>
  <c r="B3311"/>
  <c r="B3319"/>
  <c r="B3327"/>
  <c r="B3335"/>
  <c r="B3343"/>
  <c r="B3351"/>
  <c r="B3359"/>
  <c r="B3367"/>
  <c r="B3375"/>
  <c r="B3383"/>
  <c r="B3391"/>
  <c r="B3399"/>
  <c r="B3407"/>
  <c r="B3415"/>
  <c r="B3423"/>
  <c r="B3431"/>
  <c r="B3439"/>
  <c r="B3447"/>
  <c r="B3455"/>
  <c r="B3463"/>
  <c r="B3471"/>
  <c r="B3479"/>
  <c r="B3487"/>
  <c r="B3495"/>
  <c r="B3503"/>
  <c r="B3511"/>
  <c r="B3519"/>
  <c r="A3525"/>
  <c r="A3530"/>
  <c r="B3535"/>
  <c r="A3541"/>
  <c r="A3546"/>
  <c r="B3551"/>
  <c r="A3557"/>
  <c r="A3562"/>
  <c r="B3567"/>
  <c r="A3573"/>
  <c r="A3578"/>
  <c r="B3583"/>
  <c r="A3589"/>
  <c r="A3594"/>
  <c r="B3599"/>
  <c r="A3605"/>
  <c r="A3610"/>
  <c r="B3615"/>
  <c r="A3621"/>
  <c r="A3626"/>
  <c r="B3631"/>
  <c r="A3637"/>
  <c r="A3642"/>
  <c r="B3647"/>
  <c r="A3653"/>
  <c r="A3658"/>
  <c r="B3663"/>
  <c r="A3669"/>
  <c r="A3674"/>
  <c r="B3679"/>
  <c r="A3685"/>
  <c r="A3690"/>
  <c r="B3695"/>
  <c r="A3701"/>
  <c r="A3706"/>
  <c r="B3711"/>
  <c r="A3717"/>
  <c r="A3722"/>
  <c r="B3727"/>
  <c r="A3733"/>
  <c r="A3738"/>
  <c r="B3743"/>
  <c r="A3749"/>
  <c r="A3754"/>
  <c r="B3759"/>
  <c r="A3765"/>
  <c r="A3770"/>
  <c r="B3775"/>
  <c r="A3781"/>
  <c r="A3786"/>
  <c r="B3791"/>
  <c r="A3797"/>
  <c r="A3802"/>
  <c r="B3807"/>
  <c r="A3813"/>
  <c r="A3818"/>
  <c r="B3823"/>
  <c r="A3829"/>
  <c r="A3834"/>
  <c r="B3839"/>
  <c r="A3845"/>
  <c r="A3850"/>
  <c r="B3855"/>
  <c r="A3861"/>
  <c r="A3866"/>
  <c r="B3871"/>
  <c r="A3877"/>
  <c r="A3882"/>
  <c r="B3887"/>
  <c r="A3893"/>
  <c r="A3898"/>
  <c r="B3903"/>
  <c r="A3909"/>
  <c r="A3914"/>
  <c r="B3919"/>
  <c r="A3925"/>
  <c r="A3930"/>
  <c r="B3935"/>
  <c r="A3941"/>
  <c r="A3946"/>
  <c r="B3951"/>
  <c r="A3957"/>
  <c r="A3962"/>
  <c r="B3967"/>
  <c r="A3973"/>
  <c r="A3978"/>
  <c r="B3983"/>
  <c r="A3989"/>
  <c r="A3994"/>
  <c r="B3999"/>
  <c r="A4005"/>
  <c r="A4010"/>
  <c r="B4015"/>
  <c r="A4021"/>
  <c r="A4026"/>
  <c r="B4031"/>
  <c r="A4037"/>
  <c r="A4042"/>
  <c r="B4047"/>
  <c r="A4053"/>
  <c r="A4058"/>
  <c r="B4063"/>
  <c r="A4069"/>
  <c r="A4074"/>
  <c r="B4079"/>
  <c r="A4085"/>
  <c r="A4090"/>
  <c r="B4095"/>
  <c r="A4101"/>
  <c r="A4106"/>
  <c r="B4111"/>
  <c r="A4117"/>
  <c r="A4122"/>
  <c r="B4127"/>
  <c r="A4133"/>
  <c r="A4138"/>
  <c r="B4143"/>
  <c r="A4149"/>
  <c r="A4154"/>
  <c r="B4159"/>
  <c r="A4165"/>
  <c r="A4170"/>
  <c r="B4175"/>
  <c r="A4180"/>
  <c r="A4184"/>
  <c r="A4188"/>
  <c r="A4192"/>
  <c r="A4196"/>
  <c r="A4200"/>
  <c r="A4204"/>
  <c r="A4208"/>
  <c r="A4212"/>
  <c r="A4216"/>
  <c r="A4220"/>
  <c r="A4224"/>
  <c r="A4228"/>
  <c r="A4232"/>
  <c r="A4236"/>
  <c r="A4240"/>
  <c r="A4244"/>
  <c r="A4248"/>
  <c r="B4250"/>
  <c r="B4253"/>
  <c r="A4256"/>
  <c r="B4258"/>
  <c r="B4261"/>
  <c r="A4264"/>
  <c r="B4266"/>
  <c r="B4269"/>
  <c r="A4272"/>
  <c r="B4274"/>
  <c r="B4277"/>
  <c r="A4280"/>
  <c r="B4282"/>
  <c r="B4285"/>
  <c r="A4288"/>
  <c r="B4290"/>
  <c r="B4293"/>
  <c r="A4296"/>
  <c r="B4298"/>
  <c r="B4301"/>
  <c r="A4304"/>
  <c r="B4306"/>
  <c r="B4309"/>
  <c r="A4312"/>
  <c r="B4314"/>
  <c r="B4317"/>
  <c r="A4320"/>
  <c r="B4322"/>
  <c r="B4325"/>
  <c r="A4328"/>
  <c r="B4330"/>
  <c r="B4333"/>
  <c r="A4336"/>
  <c r="B4338"/>
  <c r="B4341"/>
  <c r="A4344"/>
  <c r="B4346"/>
  <c r="B4349"/>
  <c r="A4352"/>
  <c r="B4354"/>
  <c r="B4357"/>
  <c r="A4360"/>
  <c r="B4362"/>
  <c r="B4365"/>
  <c r="A4368"/>
  <c r="B4370"/>
  <c r="B4373"/>
  <c r="A4376"/>
  <c r="B4378"/>
  <c r="B4381"/>
  <c r="A4384"/>
  <c r="B4386"/>
  <c r="B4389"/>
  <c r="A4392"/>
  <c r="B4394"/>
  <c r="B4397"/>
  <c r="A4400"/>
  <c r="B4402"/>
  <c r="B4405"/>
  <c r="A4408"/>
  <c r="B4410"/>
  <c r="B4413"/>
  <c r="A4416"/>
  <c r="B4418"/>
  <c r="B4421"/>
  <c r="A4424"/>
  <c r="B4426"/>
  <c r="B4429"/>
  <c r="A4432"/>
  <c r="B4434"/>
  <c r="B4437"/>
  <c r="A4440"/>
  <c r="B4442"/>
  <c r="B4445"/>
  <c r="A4448"/>
  <c r="B4450"/>
  <c r="B4453"/>
  <c r="A4456"/>
  <c r="B4458"/>
  <c r="B4461"/>
  <c r="A4464"/>
  <c r="B4466"/>
  <c r="B4469"/>
  <c r="A4472"/>
  <c r="B4474"/>
  <c r="B4477"/>
  <c r="A4480"/>
  <c r="B4482"/>
  <c r="B4485"/>
  <c r="A4488"/>
  <c r="B4490"/>
  <c r="B4493"/>
  <c r="A4496"/>
  <c r="B4498"/>
  <c r="B4501"/>
  <c r="A4504"/>
  <c r="B4506"/>
  <c r="B4509"/>
  <c r="A4512"/>
  <c r="B4514"/>
  <c r="B4517"/>
  <c r="A4520"/>
  <c r="B4522"/>
  <c r="B4525"/>
  <c r="A4528"/>
  <c r="B4530"/>
  <c r="B4533"/>
  <c r="A4536"/>
  <c r="B4538"/>
  <c r="B4541"/>
  <c r="A4544"/>
  <c r="B4546"/>
  <c r="B4549"/>
  <c r="A4552"/>
  <c r="B4554"/>
  <c r="B4557"/>
  <c r="A4560"/>
  <c r="B4562"/>
  <c r="B4565"/>
  <c r="A4568"/>
  <c r="B4570"/>
  <c r="B4573"/>
  <c r="A4576"/>
  <c r="B4578"/>
  <c r="B4581"/>
  <c r="A4584"/>
  <c r="B4586"/>
  <c r="B4589"/>
  <c r="A4592"/>
  <c r="B4594"/>
  <c r="B4597"/>
  <c r="A4600"/>
  <c r="B4602"/>
  <c r="B4605"/>
  <c r="A4608"/>
  <c r="B4610"/>
  <c r="B4613"/>
  <c r="A4616"/>
  <c r="B4618"/>
  <c r="B4621"/>
  <c r="A4624"/>
  <c r="B4626"/>
  <c r="B4629"/>
  <c r="A4632"/>
  <c r="B4634"/>
  <c r="B4637"/>
  <c r="A4640"/>
  <c r="B4642"/>
  <c r="B4645"/>
  <c r="A4648"/>
  <c r="B4650"/>
  <c r="B4653"/>
  <c r="A4656"/>
  <c r="B4658"/>
  <c r="B4661"/>
  <c r="A4664"/>
  <c r="B4666"/>
  <c r="B4669"/>
  <c r="A4672"/>
  <c r="B4674"/>
  <c r="B4677"/>
  <c r="A4680"/>
  <c r="B4682"/>
  <c r="B4685"/>
  <c r="A4688"/>
  <c r="B4690"/>
  <c r="B4693"/>
  <c r="A4696"/>
  <c r="B4698"/>
  <c r="B4701"/>
  <c r="A4704"/>
  <c r="B4706"/>
  <c r="B4709"/>
  <c r="A4712"/>
  <c r="B4714"/>
  <c r="B4717"/>
  <c r="A4720"/>
  <c r="B4722"/>
  <c r="B4725"/>
  <c r="A4728"/>
  <c r="B4730"/>
  <c r="B4733"/>
  <c r="A4736"/>
  <c r="B4738"/>
  <c r="B4741"/>
  <c r="A4744"/>
  <c r="B4746"/>
  <c r="B4749"/>
  <c r="A4752"/>
  <c r="B4754"/>
  <c r="B4757"/>
  <c r="A4760"/>
  <c r="B4762"/>
  <c r="B4765"/>
  <c r="A4768"/>
  <c r="B4770"/>
  <c r="B4773"/>
  <c r="A4776"/>
  <c r="B4778"/>
  <c r="B4781"/>
  <c r="A4784"/>
  <c r="B4786"/>
  <c r="B4789"/>
  <c r="A4792"/>
  <c r="B4794"/>
  <c r="B4797"/>
  <c r="A4800"/>
  <c r="B4802"/>
  <c r="B4805"/>
  <c r="A4808"/>
  <c r="B4810"/>
  <c r="B4813"/>
  <c r="A4816"/>
  <c r="B4818"/>
  <c r="B4821"/>
  <c r="A4824"/>
  <c r="B4826"/>
  <c r="B4829"/>
  <c r="A4832"/>
  <c r="B4834"/>
  <c r="B4837"/>
  <c r="A4840"/>
  <c r="B4842"/>
  <c r="B4845"/>
  <c r="A4848"/>
  <c r="B4850"/>
  <c r="B4853"/>
  <c r="A4856"/>
  <c r="B4858"/>
  <c r="B4861"/>
  <c r="A4864"/>
  <c r="B4866"/>
  <c r="B4869"/>
  <c r="A4872"/>
  <c r="B4874"/>
  <c r="B4877"/>
  <c r="A4880"/>
  <c r="B4882"/>
  <c r="B4885"/>
  <c r="A4888"/>
  <c r="B4890"/>
  <c r="B4893"/>
  <c r="A4896"/>
  <c r="B4898"/>
  <c r="B4901"/>
  <c r="A4904"/>
  <c r="B4906"/>
  <c r="B4909"/>
  <c r="A4912"/>
  <c r="B4914"/>
  <c r="B4917"/>
  <c r="A4920"/>
  <c r="B4922"/>
  <c r="B4925"/>
  <c r="A4928"/>
  <c r="B4930"/>
  <c r="B4933"/>
  <c r="A4936"/>
  <c r="B4938"/>
  <c r="B4941"/>
  <c r="A4944"/>
  <c r="B4946"/>
  <c r="B4949"/>
  <c r="A4952"/>
  <c r="B4954"/>
  <c r="B4957"/>
  <c r="A4960"/>
  <c r="B4962"/>
  <c r="B4965"/>
  <c r="A4968"/>
  <c r="B4970"/>
  <c r="B4973"/>
  <c r="A4976"/>
  <c r="B4978"/>
  <c r="B4981"/>
  <c r="A4984"/>
  <c r="B4986"/>
  <c r="B4989"/>
  <c r="A4992"/>
  <c r="B4994"/>
  <c r="B4997"/>
  <c r="A5000"/>
  <c r="B5002"/>
  <c r="B5005"/>
  <c r="A5008"/>
  <c r="B5010"/>
  <c r="B5013"/>
  <c r="A5016"/>
  <c r="B5018"/>
  <c r="B5021"/>
  <c r="A5024"/>
  <c r="B5026"/>
  <c r="B5029"/>
  <c r="A5032"/>
  <c r="B5034"/>
  <c r="A5037"/>
  <c r="A5039"/>
  <c r="A5041"/>
  <c r="A5043"/>
  <c r="A5045"/>
  <c r="A5047"/>
  <c r="A5049"/>
  <c r="A5051"/>
  <c r="A5053"/>
  <c r="A5055"/>
  <c r="A5057"/>
  <c r="A5059"/>
  <c r="A5061"/>
  <c r="A5063"/>
  <c r="A5065"/>
  <c r="A5067"/>
  <c r="A5069"/>
  <c r="A5071"/>
  <c r="A5073"/>
  <c r="A5075"/>
  <c r="A5077"/>
  <c r="A5079"/>
  <c r="A5081"/>
  <c r="A5083"/>
  <c r="A5085"/>
  <c r="A5087"/>
  <c r="A5089"/>
  <c r="A5091"/>
  <c r="A5093"/>
  <c r="A5095"/>
  <c r="A5097"/>
  <c r="A5099"/>
  <c r="A5101"/>
  <c r="A5103"/>
  <c r="A5105"/>
  <c r="A5107"/>
  <c r="A5109"/>
  <c r="A5111"/>
  <c r="A5113"/>
  <c r="A5115"/>
  <c r="A5117"/>
  <c r="A5119"/>
  <c r="A5121"/>
  <c r="A5123"/>
  <c r="A5125"/>
  <c r="A5127"/>
  <c r="A5129"/>
  <c r="A5131"/>
  <c r="A5133"/>
  <c r="A5135"/>
  <c r="A5137"/>
  <c r="A5139"/>
  <c r="A5141"/>
  <c r="A5143"/>
  <c r="A5145"/>
  <c r="A5147"/>
  <c r="A5149"/>
  <c r="A5151"/>
  <c r="A5153"/>
  <c r="A5155"/>
  <c r="A5157"/>
  <c r="A5159"/>
  <c r="A5161"/>
  <c r="A5163"/>
  <c r="A5165"/>
  <c r="A5167"/>
  <c r="A5169"/>
  <c r="A5171"/>
  <c r="A5173"/>
  <c r="A5175"/>
  <c r="A5177"/>
  <c r="A5179"/>
  <c r="A5181"/>
  <c r="A5183"/>
  <c r="A5185"/>
  <c r="A5187"/>
  <c r="A5189"/>
  <c r="A5191"/>
  <c r="A5193"/>
  <c r="A5195"/>
  <c r="A5197"/>
  <c r="A5199"/>
  <c r="A5201"/>
  <c r="A5203"/>
  <c r="A5205"/>
  <c r="A5207"/>
  <c r="A5209"/>
  <c r="A5211"/>
  <c r="A5213"/>
  <c r="A5215"/>
  <c r="A5217"/>
  <c r="A5219"/>
  <c r="A5221"/>
  <c r="A5223"/>
  <c r="A5225"/>
  <c r="A5227"/>
  <c r="A5229"/>
  <c r="A5231"/>
  <c r="A5233"/>
  <c r="A5235"/>
  <c r="A5237"/>
  <c r="A5239"/>
  <c r="A5241"/>
  <c r="A5243"/>
  <c r="A5245"/>
  <c r="A5247"/>
  <c r="A5249"/>
  <c r="A5251"/>
  <c r="A5253"/>
  <c r="A5255"/>
  <c r="A5257"/>
  <c r="A5259"/>
  <c r="A5261"/>
  <c r="A5263"/>
  <c r="A5265"/>
  <c r="A5267"/>
  <c r="A5269"/>
  <c r="A5271"/>
  <c r="A5273"/>
  <c r="A5275"/>
  <c r="A5277"/>
  <c r="A5279"/>
  <c r="A5281"/>
  <c r="A5283"/>
  <c r="A5285"/>
  <c r="A5287"/>
  <c r="A5289"/>
  <c r="A5291"/>
  <c r="A5293"/>
  <c r="A5295"/>
  <c r="A5297"/>
  <c r="A5299"/>
  <c r="A5301"/>
  <c r="A5303"/>
  <c r="A5305"/>
  <c r="A5307"/>
  <c r="A5309"/>
  <c r="A5311"/>
  <c r="A5313"/>
  <c r="A5315"/>
  <c r="A5317"/>
  <c r="A5319"/>
  <c r="A5321"/>
  <c r="A5323"/>
  <c r="A5325"/>
  <c r="A5327"/>
  <c r="A5329"/>
  <c r="A5331"/>
  <c r="A5333"/>
  <c r="A5335"/>
  <c r="A5337"/>
  <c r="A5339"/>
  <c r="A5341"/>
  <c r="A5343"/>
  <c r="A5345"/>
  <c r="A5347"/>
  <c r="A5349"/>
  <c r="A5351"/>
  <c r="A5353"/>
  <c r="A5355"/>
  <c r="A5357"/>
  <c r="A5359"/>
  <c r="A5361"/>
  <c r="A5363"/>
  <c r="A5365"/>
  <c r="A5367"/>
  <c r="A5369"/>
  <c r="A5371"/>
  <c r="A5373"/>
  <c r="A5375"/>
  <c r="A5377"/>
  <c r="A5379"/>
  <c r="A5381"/>
  <c r="A5383"/>
  <c r="A5385"/>
  <c r="A5387"/>
  <c r="A5389"/>
  <c r="A5391"/>
  <c r="A5393"/>
  <c r="A5395"/>
  <c r="A5397"/>
  <c r="A5399"/>
  <c r="A5401"/>
  <c r="A5403"/>
  <c r="A5405"/>
  <c r="A5407"/>
  <c r="A5409"/>
  <c r="A5411"/>
  <c r="A5413"/>
  <c r="A5415"/>
  <c r="A5417"/>
  <c r="A5419"/>
  <c r="A5421"/>
  <c r="A5423"/>
  <c r="A5425"/>
  <c r="A5427"/>
  <c r="A5429"/>
  <c r="A5431"/>
  <c r="A5433"/>
  <c r="A5435"/>
  <c r="A5437"/>
  <c r="A5439"/>
  <c r="A5441"/>
  <c r="A5443"/>
  <c r="A5445"/>
  <c r="A5447"/>
  <c r="A5449"/>
  <c r="A5451"/>
  <c r="A5453"/>
  <c r="A5455"/>
  <c r="A5457"/>
  <c r="A5459"/>
  <c r="A5461"/>
  <c r="A5463"/>
  <c r="A5465"/>
  <c r="A5467"/>
  <c r="A5469"/>
  <c r="A5471"/>
  <c r="A5473"/>
  <c r="A5475"/>
  <c r="A5477"/>
  <c r="A5479"/>
  <c r="A5481"/>
  <c r="A5483"/>
  <c r="A5485"/>
  <c r="A5487"/>
  <c r="A5489"/>
  <c r="A5491"/>
  <c r="A5493"/>
  <c r="A5495"/>
  <c r="A5497"/>
  <c r="A5499"/>
  <c r="A5501"/>
  <c r="A5503"/>
  <c r="A5505"/>
  <c r="A5507"/>
  <c r="A5509"/>
  <c r="A5511"/>
  <c r="A5513"/>
  <c r="A5515"/>
  <c r="A5517"/>
  <c r="A5519"/>
  <c r="A5521"/>
  <c r="A5523"/>
  <c r="A5525"/>
  <c r="A5527"/>
  <c r="A5529"/>
  <c r="A5531"/>
  <c r="A5533"/>
  <c r="A5535"/>
  <c r="A5537"/>
  <c r="A5539"/>
  <c r="A5541"/>
  <c r="A5543"/>
  <c r="A5545"/>
  <c r="A5547"/>
  <c r="A5549"/>
  <c r="A5551"/>
  <c r="A5553"/>
  <c r="A5555"/>
  <c r="A5557"/>
  <c r="A5559"/>
  <c r="A5561"/>
  <c r="A5563"/>
  <c r="A5565"/>
  <c r="A5567"/>
  <c r="A5569"/>
  <c r="A5571"/>
  <c r="A5573"/>
  <c r="A5575"/>
  <c r="A5577"/>
  <c r="A5579"/>
  <c r="A5581"/>
  <c r="A5583"/>
  <c r="A5585"/>
  <c r="A5587"/>
  <c r="A5589"/>
  <c r="A5591"/>
  <c r="A5593"/>
  <c r="A5595"/>
  <c r="A5597"/>
  <c r="A5599"/>
  <c r="A5601"/>
  <c r="A5603"/>
  <c r="A5605"/>
  <c r="A5607"/>
  <c r="A5609"/>
  <c r="A5611"/>
  <c r="A5613"/>
  <c r="A5615"/>
  <c r="A5617"/>
  <c r="A5619"/>
  <c r="A5621"/>
  <c r="A5623"/>
  <c r="A5625"/>
  <c r="A5627"/>
  <c r="A5629"/>
  <c r="A5631"/>
  <c r="A5633"/>
  <c r="A5635"/>
  <c r="A5637"/>
  <c r="A5639"/>
  <c r="A5641"/>
  <c r="A5643"/>
  <c r="A5645"/>
  <c r="A5647"/>
  <c r="A5649"/>
  <c r="A5651"/>
  <c r="A5653"/>
  <c r="A5655"/>
  <c r="A5657"/>
  <c r="A5659"/>
  <c r="A5661"/>
  <c r="A5663"/>
  <c r="A5665"/>
  <c r="A5667"/>
  <c r="A5669"/>
  <c r="A5671"/>
  <c r="A5673"/>
  <c r="A5675"/>
  <c r="A5677"/>
  <c r="A5679"/>
  <c r="A5681"/>
  <c r="A5683"/>
  <c r="A5685"/>
  <c r="A5687"/>
  <c r="A5689"/>
  <c r="A5691"/>
  <c r="A5693"/>
  <c r="A5695"/>
  <c r="A5697"/>
  <c r="A5699"/>
  <c r="A5701"/>
  <c r="A5703"/>
  <c r="A5705"/>
  <c r="A5707"/>
  <c r="A5709"/>
  <c r="A5711"/>
  <c r="A5713"/>
  <c r="A5715"/>
  <c r="A5717"/>
  <c r="A5719"/>
  <c r="A5721"/>
  <c r="A5723"/>
  <c r="A5725"/>
  <c r="A5727"/>
  <c r="A5729"/>
  <c r="A5731"/>
  <c r="A5733"/>
  <c r="A5735"/>
  <c r="A5737"/>
  <c r="A5739"/>
  <c r="A5741"/>
  <c r="A5743"/>
  <c r="A5745"/>
  <c r="A5747"/>
  <c r="A5749"/>
  <c r="A5751"/>
  <c r="A5753"/>
  <c r="A5755"/>
  <c r="A5757"/>
  <c r="A5759"/>
  <c r="A5761"/>
  <c r="A5763"/>
  <c r="A5765"/>
  <c r="A5767"/>
  <c r="A5769"/>
  <c r="A5771"/>
  <c r="A5773"/>
  <c r="A5775"/>
  <c r="A5777"/>
  <c r="A5779"/>
  <c r="A5781"/>
  <c r="A5783"/>
  <c r="A5785"/>
  <c r="A5787"/>
  <c r="A5789"/>
  <c r="A5791"/>
  <c r="A5793"/>
  <c r="A5795"/>
  <c r="A5797"/>
  <c r="A5799"/>
  <c r="A5801"/>
  <c r="A5803"/>
  <c r="A5805"/>
  <c r="A5807"/>
  <c r="A5809"/>
  <c r="A5811"/>
  <c r="A5813"/>
  <c r="A5815"/>
  <c r="A5817"/>
  <c r="A5819"/>
  <c r="A5821"/>
  <c r="A5823"/>
  <c r="A5825"/>
  <c r="A5827"/>
  <c r="A5829"/>
  <c r="A5831"/>
  <c r="A5833"/>
  <c r="A5835"/>
  <c r="A5837"/>
  <c r="A5839"/>
  <c r="A5841"/>
  <c r="A5843"/>
  <c r="A5845"/>
  <c r="A5847"/>
  <c r="A5849"/>
  <c r="A5851"/>
  <c r="A5853"/>
  <c r="A5855"/>
  <c r="A5857"/>
  <c r="A5859"/>
  <c r="A5861"/>
  <c r="A5863"/>
  <c r="A290"/>
  <c r="B584"/>
  <c r="A726"/>
  <c r="A840"/>
  <c r="B953"/>
  <c r="A1062"/>
  <c r="B1147"/>
  <c r="B1232"/>
  <c r="A1285"/>
  <c r="B1327"/>
  <c r="B1370"/>
  <c r="A1413"/>
  <c r="B1455"/>
  <c r="B1498"/>
  <c r="A1541"/>
  <c r="B1573"/>
  <c r="A1603"/>
  <c r="B1631"/>
  <c r="A1659"/>
  <c r="B1688"/>
  <c r="A1717"/>
  <c r="B1744"/>
  <c r="B1768"/>
  <c r="A1790"/>
  <c r="B1810"/>
  <c r="B1832"/>
  <c r="A1854"/>
  <c r="B1874"/>
  <c r="B1896"/>
  <c r="A1918"/>
  <c r="B1938"/>
  <c r="B1960"/>
  <c r="A1982"/>
  <c r="B2002"/>
  <c r="B2024"/>
  <c r="A2046"/>
  <c r="B2066"/>
  <c r="B2088"/>
  <c r="A2110"/>
  <c r="B2130"/>
  <c r="B2152"/>
  <c r="B2166"/>
  <c r="B2180"/>
  <c r="B2195"/>
  <c r="B2209"/>
  <c r="B2223"/>
  <c r="A2238"/>
  <c r="A2252"/>
  <c r="A2266"/>
  <c r="B2280"/>
  <c r="B2294"/>
  <c r="B2308"/>
  <c r="B2323"/>
  <c r="B2337"/>
  <c r="B2351"/>
  <c r="A2366"/>
  <c r="A2380"/>
  <c r="A2394"/>
  <c r="B2408"/>
  <c r="B2422"/>
  <c r="B2436"/>
  <c r="B2451"/>
  <c r="B2465"/>
  <c r="B2479"/>
  <c r="A2494"/>
  <c r="A2508"/>
  <c r="A2522"/>
  <c r="B2536"/>
  <c r="B2550"/>
  <c r="B2564"/>
  <c r="B2579"/>
  <c r="B2593"/>
  <c r="B2607"/>
  <c r="A2622"/>
  <c r="A2636"/>
  <c r="A2650"/>
  <c r="B2664"/>
  <c r="B2678"/>
  <c r="B2692"/>
  <c r="B2707"/>
  <c r="B2721"/>
  <c r="B2735"/>
  <c r="A2750"/>
  <c r="A2764"/>
  <c r="A2778"/>
  <c r="B2792"/>
  <c r="B2806"/>
  <c r="B2820"/>
  <c r="B2834"/>
  <c r="B2845"/>
  <c r="A2854"/>
  <c r="A2862"/>
  <c r="A2870"/>
  <c r="A2878"/>
  <c r="A2886"/>
  <c r="A2894"/>
  <c r="A2902"/>
  <c r="A2910"/>
  <c r="A2918"/>
  <c r="A2926"/>
  <c r="A2934"/>
  <c r="A2942"/>
  <c r="A2950"/>
  <c r="A2958"/>
  <c r="A2966"/>
  <c r="A2974"/>
  <c r="A2982"/>
  <c r="A2990"/>
  <c r="A2998"/>
  <c r="A3006"/>
  <c r="A3014"/>
  <c r="A3022"/>
  <c r="A3030"/>
  <c r="A3038"/>
  <c r="A3046"/>
  <c r="A3054"/>
  <c r="A3062"/>
  <c r="A3070"/>
  <c r="A3078"/>
  <c r="A3086"/>
  <c r="A3094"/>
  <c r="A3102"/>
  <c r="A3110"/>
  <c r="A3118"/>
  <c r="A3126"/>
  <c r="A3134"/>
  <c r="A3142"/>
  <c r="A3150"/>
  <c r="A3158"/>
  <c r="A3166"/>
  <c r="A3174"/>
  <c r="A3182"/>
  <c r="A3190"/>
  <c r="A3198"/>
  <c r="A3206"/>
  <c r="A3214"/>
  <c r="A3222"/>
  <c r="A3230"/>
  <c r="A3238"/>
  <c r="A3246"/>
  <c r="A3254"/>
  <c r="A3262"/>
  <c r="A3270"/>
  <c r="A3278"/>
  <c r="A3286"/>
  <c r="A3294"/>
  <c r="A3302"/>
  <c r="A3310"/>
  <c r="A3318"/>
  <c r="A3326"/>
  <c r="A3334"/>
  <c r="A3342"/>
  <c r="A3350"/>
  <c r="A3358"/>
  <c r="A3366"/>
  <c r="A3374"/>
  <c r="A3382"/>
  <c r="A3390"/>
  <c r="A3398"/>
  <c r="A3406"/>
  <c r="A3414"/>
  <c r="A3422"/>
  <c r="A3430"/>
  <c r="A3438"/>
  <c r="A3446"/>
  <c r="A3454"/>
  <c r="A3462"/>
  <c r="A3470"/>
  <c r="A3478"/>
  <c r="A3486"/>
  <c r="A3494"/>
  <c r="A3502"/>
  <c r="A3510"/>
  <c r="A3518"/>
  <c r="A3524"/>
  <c r="B3529"/>
  <c r="A3535"/>
  <c r="A3540"/>
  <c r="B3545"/>
  <c r="A3551"/>
  <c r="A3556"/>
  <c r="B3561"/>
  <c r="A3567"/>
  <c r="A3572"/>
  <c r="B3577"/>
  <c r="A3583"/>
  <c r="A3588"/>
  <c r="B3593"/>
  <c r="A3599"/>
  <c r="A3604"/>
  <c r="B3609"/>
  <c r="A3615"/>
  <c r="A3620"/>
  <c r="B3625"/>
  <c r="A3631"/>
  <c r="A3636"/>
  <c r="B3641"/>
  <c r="A3647"/>
  <c r="A3652"/>
  <c r="B3657"/>
  <c r="A3663"/>
  <c r="A3668"/>
  <c r="B3673"/>
  <c r="A3679"/>
  <c r="A3684"/>
  <c r="B3689"/>
  <c r="A3695"/>
  <c r="A3700"/>
  <c r="B3705"/>
  <c r="A3711"/>
  <c r="A3716"/>
  <c r="B3721"/>
  <c r="A3727"/>
  <c r="A3732"/>
  <c r="B3737"/>
  <c r="A3743"/>
  <c r="A3748"/>
  <c r="B3753"/>
  <c r="A3759"/>
  <c r="A3764"/>
  <c r="B3769"/>
  <c r="A3775"/>
  <c r="A3780"/>
  <c r="B3785"/>
  <c r="A3791"/>
  <c r="A3796"/>
  <c r="B3801"/>
  <c r="A3807"/>
  <c r="A3812"/>
  <c r="B3817"/>
  <c r="A3823"/>
  <c r="A3828"/>
  <c r="B3833"/>
  <c r="A3839"/>
  <c r="A3844"/>
  <c r="B3849"/>
  <c r="A3855"/>
  <c r="A3860"/>
  <c r="B3865"/>
  <c r="A3871"/>
  <c r="A3876"/>
  <c r="B3881"/>
  <c r="A3887"/>
  <c r="A3892"/>
  <c r="B3897"/>
  <c r="A3903"/>
  <c r="A3908"/>
  <c r="B3913"/>
  <c r="A3919"/>
  <c r="A3924"/>
  <c r="B3929"/>
  <c r="A3935"/>
  <c r="A3940"/>
  <c r="B3945"/>
  <c r="A3951"/>
  <c r="A3956"/>
  <c r="B3961"/>
  <c r="A3967"/>
  <c r="A3972"/>
  <c r="B3977"/>
  <c r="A3983"/>
  <c r="A3988"/>
  <c r="B3993"/>
  <c r="A3999"/>
  <c r="A4004"/>
  <c r="B4009"/>
  <c r="A4015"/>
  <c r="A4020"/>
  <c r="B4025"/>
  <c r="A4031"/>
  <c r="A4036"/>
  <c r="B4041"/>
  <c r="A4047"/>
  <c r="A4052"/>
  <c r="B4057"/>
  <c r="A4063"/>
  <c r="A4068"/>
  <c r="B4073"/>
  <c r="A4079"/>
  <c r="A4084"/>
  <c r="B4089"/>
  <c r="A4095"/>
  <c r="A4100"/>
  <c r="B4105"/>
  <c r="A4111"/>
  <c r="A4116"/>
  <c r="B4121"/>
  <c r="A4127"/>
  <c r="A4132"/>
  <c r="B4137"/>
  <c r="A4143"/>
  <c r="A4148"/>
  <c r="B4153"/>
  <c r="A4159"/>
  <c r="A4164"/>
  <c r="B4169"/>
  <c r="A4175"/>
  <c r="B4179"/>
  <c r="B4183"/>
  <c r="B4187"/>
  <c r="B4191"/>
  <c r="B4195"/>
  <c r="B4199"/>
  <c r="B4203"/>
  <c r="B4207"/>
  <c r="B4211"/>
  <c r="B4215"/>
  <c r="B4219"/>
  <c r="B4223"/>
  <c r="B4227"/>
  <c r="B4231"/>
  <c r="B4235"/>
  <c r="B4239"/>
  <c r="B4243"/>
  <c r="B4247"/>
  <c r="A4250"/>
  <c r="B4252"/>
  <c r="B4255"/>
  <c r="A4258"/>
  <c r="B4260"/>
  <c r="B4263"/>
  <c r="A4266"/>
  <c r="B4268"/>
  <c r="B4271"/>
  <c r="A4274"/>
  <c r="B4276"/>
  <c r="B4279"/>
  <c r="A4282"/>
  <c r="B4284"/>
  <c r="B4287"/>
  <c r="A4290"/>
  <c r="B4292"/>
  <c r="B4295"/>
  <c r="A4298"/>
  <c r="B4300"/>
  <c r="B4303"/>
  <c r="A4306"/>
  <c r="B4308"/>
  <c r="B4311"/>
  <c r="A4314"/>
  <c r="B4316"/>
  <c r="B4319"/>
  <c r="A4322"/>
  <c r="B4324"/>
  <c r="B4327"/>
  <c r="A4330"/>
  <c r="B4332"/>
  <c r="B4335"/>
  <c r="A4338"/>
  <c r="B4340"/>
  <c r="B4343"/>
  <c r="A4346"/>
  <c r="B4348"/>
  <c r="B4351"/>
  <c r="A4354"/>
  <c r="B4356"/>
  <c r="B4359"/>
  <c r="A4362"/>
  <c r="B4364"/>
  <c r="B4367"/>
  <c r="A4370"/>
  <c r="B4372"/>
  <c r="B4375"/>
  <c r="A4378"/>
  <c r="B4380"/>
  <c r="B4383"/>
  <c r="A4386"/>
  <c r="B4388"/>
  <c r="B4391"/>
  <c r="A4394"/>
  <c r="B4396"/>
  <c r="B4399"/>
  <c r="A4402"/>
  <c r="B4404"/>
  <c r="B4407"/>
  <c r="A4410"/>
  <c r="B4412"/>
  <c r="B4415"/>
  <c r="A4418"/>
  <c r="B4420"/>
  <c r="B4423"/>
  <c r="A4426"/>
  <c r="B4428"/>
  <c r="B4431"/>
  <c r="A4434"/>
  <c r="B4436"/>
  <c r="B4439"/>
  <c r="A4442"/>
  <c r="B4444"/>
  <c r="B4447"/>
  <c r="A4450"/>
  <c r="B4452"/>
  <c r="B4455"/>
  <c r="A4458"/>
  <c r="B4460"/>
  <c r="B4463"/>
  <c r="A4466"/>
  <c r="B4468"/>
  <c r="B4471"/>
  <c r="A4474"/>
  <c r="B4476"/>
  <c r="B4479"/>
  <c r="A4482"/>
  <c r="B4484"/>
  <c r="B4487"/>
  <c r="A4490"/>
  <c r="B4492"/>
  <c r="B4495"/>
  <c r="A4498"/>
  <c r="B4500"/>
  <c r="B4503"/>
  <c r="A4506"/>
  <c r="B4508"/>
  <c r="B4511"/>
  <c r="A4514"/>
  <c r="B4516"/>
  <c r="B4519"/>
  <c r="A4522"/>
  <c r="B4524"/>
  <c r="B4527"/>
  <c r="A4530"/>
  <c r="B4532"/>
  <c r="B4535"/>
  <c r="A4538"/>
  <c r="B4540"/>
  <c r="B4543"/>
  <c r="A4546"/>
  <c r="B4548"/>
  <c r="B4551"/>
  <c r="A4554"/>
  <c r="B4556"/>
  <c r="B4559"/>
  <c r="A4562"/>
  <c r="B4564"/>
  <c r="B4567"/>
  <c r="A4570"/>
  <c r="B4572"/>
  <c r="B4575"/>
  <c r="A4578"/>
  <c r="B4580"/>
  <c r="B4583"/>
  <c r="A4586"/>
  <c r="B4588"/>
  <c r="B4591"/>
  <c r="A4594"/>
  <c r="B4596"/>
  <c r="B4599"/>
  <c r="A4602"/>
  <c r="B4604"/>
  <c r="B4607"/>
  <c r="A4610"/>
  <c r="B4612"/>
  <c r="B4615"/>
  <c r="A4618"/>
  <c r="B4620"/>
  <c r="B4623"/>
  <c r="A4626"/>
  <c r="B4628"/>
  <c r="B4631"/>
  <c r="A4634"/>
  <c r="B4636"/>
  <c r="B4639"/>
  <c r="A4642"/>
  <c r="B4644"/>
  <c r="B4647"/>
  <c r="A4650"/>
  <c r="B4652"/>
  <c r="B4655"/>
  <c r="A4658"/>
  <c r="B4660"/>
  <c r="B4663"/>
  <c r="A4666"/>
  <c r="B4668"/>
  <c r="B4671"/>
  <c r="A4674"/>
  <c r="B4676"/>
  <c r="B4679"/>
  <c r="A4682"/>
  <c r="B4684"/>
  <c r="B4687"/>
  <c r="A4690"/>
  <c r="B4692"/>
  <c r="B4695"/>
  <c r="A4698"/>
  <c r="B4700"/>
  <c r="B4703"/>
  <c r="A4706"/>
  <c r="B4708"/>
  <c r="B4711"/>
  <c r="A4714"/>
  <c r="B4716"/>
  <c r="B4719"/>
  <c r="A4722"/>
  <c r="B4724"/>
  <c r="B4727"/>
  <c r="A4730"/>
  <c r="B4732"/>
  <c r="B4735"/>
  <c r="A4738"/>
  <c r="B4740"/>
  <c r="B4743"/>
  <c r="A4746"/>
  <c r="B4748"/>
  <c r="B4751"/>
  <c r="A4754"/>
  <c r="B4756"/>
  <c r="B4759"/>
  <c r="A4762"/>
  <c r="B4764"/>
  <c r="B4767"/>
  <c r="A4770"/>
  <c r="B4772"/>
  <c r="B4775"/>
  <c r="A4778"/>
  <c r="B4780"/>
  <c r="B4783"/>
  <c r="A4786"/>
  <c r="B4788"/>
  <c r="B4791"/>
  <c r="A4794"/>
  <c r="B4796"/>
  <c r="B4799"/>
  <c r="A4802"/>
  <c r="B4804"/>
  <c r="B4807"/>
  <c r="A4810"/>
  <c r="B4812"/>
  <c r="B4815"/>
  <c r="A4818"/>
  <c r="B4820"/>
  <c r="B4823"/>
  <c r="A4826"/>
  <c r="B4828"/>
  <c r="B4831"/>
  <c r="A4834"/>
  <c r="B4836"/>
  <c r="B4839"/>
  <c r="A4842"/>
  <c r="B4844"/>
  <c r="B4847"/>
  <c r="A4850"/>
  <c r="B4852"/>
  <c r="B4855"/>
  <c r="A4858"/>
  <c r="B4860"/>
  <c r="B4863"/>
  <c r="A4866"/>
  <c r="B4868"/>
  <c r="B4871"/>
  <c r="A4874"/>
  <c r="B4876"/>
  <c r="B4879"/>
  <c r="A4882"/>
  <c r="B4884"/>
  <c r="B4887"/>
  <c r="A4890"/>
  <c r="B4892"/>
  <c r="B4895"/>
  <c r="A4898"/>
  <c r="B4900"/>
  <c r="B4903"/>
  <c r="A4906"/>
  <c r="B4908"/>
  <c r="B4911"/>
  <c r="A4914"/>
  <c r="B4916"/>
  <c r="B4919"/>
  <c r="A4922"/>
  <c r="B4924"/>
  <c r="B4927"/>
  <c r="A4930"/>
  <c r="B4932"/>
  <c r="B4935"/>
  <c r="A4938"/>
  <c r="B4940"/>
  <c r="B4943"/>
  <c r="A4946"/>
  <c r="B4948"/>
  <c r="B4951"/>
  <c r="A4954"/>
  <c r="B4956"/>
  <c r="B4959"/>
  <c r="A4962"/>
  <c r="B4964"/>
  <c r="B4967"/>
  <c r="A4970"/>
  <c r="B4972"/>
  <c r="B4975"/>
  <c r="A4978"/>
  <c r="B4980"/>
  <c r="B4983"/>
  <c r="A4986"/>
  <c r="B4988"/>
  <c r="B4991"/>
  <c r="A4994"/>
  <c r="B4996"/>
  <c r="B4999"/>
  <c r="A5002"/>
  <c r="B5004"/>
  <c r="B5007"/>
  <c r="A5010"/>
  <c r="B5012"/>
  <c r="B5015"/>
  <c r="A5018"/>
  <c r="B5020"/>
  <c r="B5023"/>
  <c r="A5026"/>
  <c r="B5028"/>
  <c r="B5031"/>
  <c r="A5034"/>
  <c r="B5036"/>
  <c r="B5038"/>
  <c r="B5040"/>
  <c r="B5042"/>
  <c r="B5044"/>
  <c r="B5046"/>
  <c r="B5048"/>
  <c r="B5050"/>
  <c r="B5052"/>
  <c r="B5054"/>
  <c r="B5056"/>
  <c r="B5058"/>
  <c r="B5060"/>
  <c r="B5062"/>
  <c r="B5064"/>
  <c r="B5066"/>
  <c r="B5068"/>
  <c r="B5070"/>
  <c r="B5072"/>
  <c r="B5074"/>
  <c r="B5076"/>
  <c r="B5078"/>
  <c r="B5080"/>
  <c r="B5082"/>
  <c r="B5084"/>
  <c r="B5086"/>
  <c r="B5088"/>
  <c r="B5090"/>
  <c r="B5092"/>
  <c r="B5094"/>
  <c r="B5096"/>
  <c r="B5098"/>
  <c r="B5100"/>
  <c r="B5102"/>
  <c r="B5104"/>
  <c r="B5106"/>
  <c r="B5108"/>
  <c r="B5110"/>
  <c r="B5112"/>
  <c r="B5114"/>
  <c r="B5116"/>
  <c r="B5118"/>
  <c r="B5120"/>
  <c r="B5122"/>
  <c r="B5124"/>
  <c r="B5126"/>
  <c r="B5128"/>
  <c r="B5130"/>
  <c r="B5132"/>
  <c r="B5134"/>
  <c r="B5136"/>
  <c r="B5138"/>
  <c r="B5140"/>
  <c r="B5142"/>
  <c r="B5144"/>
  <c r="B5146"/>
  <c r="B5148"/>
  <c r="B5150"/>
  <c r="B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B5620"/>
  <c r="B5622"/>
  <c r="B5624"/>
  <c r="B5626"/>
  <c r="B5628"/>
  <c r="B5630"/>
  <c r="B5632"/>
  <c r="B5634"/>
  <c r="B5636"/>
  <c r="B5638"/>
  <c r="B5640"/>
  <c r="B5642"/>
  <c r="B5644"/>
  <c r="B5646"/>
  <c r="B5648"/>
  <c r="B5650"/>
  <c r="B5652"/>
  <c r="B5654"/>
  <c r="B5656"/>
  <c r="B5658"/>
  <c r="B5660"/>
  <c r="B5662"/>
  <c r="B5664"/>
  <c r="B5666"/>
  <c r="B5668"/>
  <c r="B5670"/>
  <c r="B5672"/>
  <c r="B5674"/>
  <c r="B5676"/>
  <c r="B5678"/>
  <c r="B5680"/>
  <c r="B5682"/>
  <c r="B5684"/>
  <c r="B5686"/>
  <c r="B5688"/>
  <c r="B5690"/>
  <c r="B5692"/>
  <c r="B5694"/>
  <c r="B5696"/>
  <c r="B5698"/>
  <c r="B5700"/>
  <c r="B5702"/>
  <c r="B5704"/>
  <c r="B5706"/>
  <c r="B5708"/>
  <c r="B5710"/>
  <c r="B5712"/>
  <c r="B5714"/>
  <c r="B5716"/>
  <c r="B5718"/>
  <c r="B5720"/>
  <c r="B5722"/>
  <c r="B5724"/>
  <c r="B5726"/>
  <c r="B5728"/>
  <c r="B5730"/>
  <c r="B5732"/>
  <c r="B5734"/>
  <c r="B5736"/>
  <c r="B5738"/>
  <c r="B5740"/>
  <c r="B5742"/>
  <c r="B5744"/>
  <c r="B5746"/>
  <c r="B5748"/>
  <c r="B5750"/>
  <c r="B5752"/>
  <c r="B5754"/>
  <c r="B5756"/>
  <c r="B5758"/>
  <c r="B5760"/>
  <c r="B5762"/>
  <c r="B5764"/>
  <c r="B5766"/>
  <c r="B5768"/>
  <c r="B5770"/>
  <c r="B5772"/>
  <c r="B5774"/>
  <c r="B5776"/>
  <c r="B5778"/>
  <c r="B5780"/>
  <c r="B5782"/>
  <c r="B5784"/>
  <c r="B5786"/>
  <c r="B5788"/>
  <c r="B5790"/>
  <c r="B5792"/>
  <c r="B5794"/>
  <c r="B5796"/>
  <c r="B5798"/>
  <c r="B5800"/>
  <c r="B5802"/>
  <c r="B5804"/>
  <c r="B5806"/>
  <c r="B5808"/>
  <c r="B5810"/>
  <c r="B5812"/>
  <c r="B5814"/>
  <c r="B5816"/>
  <c r="B5818"/>
  <c r="B5820"/>
  <c r="B5822"/>
  <c r="B5824"/>
  <c r="B5826"/>
  <c r="B5828"/>
  <c r="B5830"/>
  <c r="B5832"/>
  <c r="B5834"/>
  <c r="B5836"/>
  <c r="B5838"/>
  <c r="B5840"/>
  <c r="B5842"/>
  <c r="B5844"/>
  <c r="B5846"/>
  <c r="B5848"/>
  <c r="B5850"/>
  <c r="B5852"/>
  <c r="B5854"/>
  <c r="B5856"/>
  <c r="B5858"/>
  <c r="B5860"/>
  <c r="B5862"/>
  <c r="B5864"/>
  <c r="B5866"/>
  <c r="B5868"/>
  <c r="B5870"/>
  <c r="B5872"/>
  <c r="B5874"/>
  <c r="B5876"/>
  <c r="B5878"/>
  <c r="B5880"/>
  <c r="B5882"/>
  <c r="B5884"/>
  <c r="B5886"/>
  <c r="B5888"/>
  <c r="B5890"/>
  <c r="B5892"/>
  <c r="B5894"/>
  <c r="B5896"/>
  <c r="B5898"/>
  <c r="B5900"/>
  <c r="B5902"/>
  <c r="B5904"/>
  <c r="B5906"/>
  <c r="B5908"/>
  <c r="B5910"/>
  <c r="B5912"/>
  <c r="B5914"/>
  <c r="B5916"/>
  <c r="B5918"/>
  <c r="B5920"/>
  <c r="B5922"/>
  <c r="B5924"/>
  <c r="B5926"/>
  <c r="B5928"/>
  <c r="B5930"/>
  <c r="B5932"/>
  <c r="B5934"/>
  <c r="B5936"/>
  <c r="B5938"/>
  <c r="B5940"/>
  <c r="B5942"/>
  <c r="B5944"/>
  <c r="B5946"/>
  <c r="B5948"/>
  <c r="B5950"/>
  <c r="B5952"/>
  <c r="B5954"/>
  <c r="B5956"/>
  <c r="B5958"/>
  <c r="B5960"/>
  <c r="B5962"/>
  <c r="B5964"/>
  <c r="B5966"/>
  <c r="B5968"/>
  <c r="B5970"/>
  <c r="B5972"/>
  <c r="B5974"/>
  <c r="B5976"/>
  <c r="B5978"/>
  <c r="B5980"/>
  <c r="B5982"/>
  <c r="B5984"/>
  <c r="B5986"/>
  <c r="B5988"/>
  <c r="B5990"/>
  <c r="B5992"/>
  <c r="B5994"/>
  <c r="B5996"/>
  <c r="B5998"/>
  <c r="B6000"/>
  <c r="B6002"/>
  <c r="B6004"/>
  <c r="B6006"/>
  <c r="B6008"/>
  <c r="B6010"/>
  <c r="B6012"/>
  <c r="B6014"/>
  <c r="B6016"/>
  <c r="B6018"/>
  <c r="B6020"/>
  <c r="B6022"/>
  <c r="B6024"/>
  <c r="B6026"/>
  <c r="B6028"/>
  <c r="B6030"/>
  <c r="B6032"/>
  <c r="B6034"/>
  <c r="B6036"/>
  <c r="B6038"/>
  <c r="B6040"/>
  <c r="B6042"/>
  <c r="B6044"/>
  <c r="B6046"/>
  <c r="B6048"/>
  <c r="B6050"/>
  <c r="B6052"/>
  <c r="B6054"/>
  <c r="B6056"/>
  <c r="B6058"/>
  <c r="B6060"/>
  <c r="B6062"/>
  <c r="B6064"/>
  <c r="B6066"/>
  <c r="B6068"/>
  <c r="B6070"/>
  <c r="B6072"/>
  <c r="B6074"/>
  <c r="B6076"/>
  <c r="B6078"/>
  <c r="B6080"/>
  <c r="B6082"/>
  <c r="B6084"/>
  <c r="B6086"/>
  <c r="B6088"/>
  <c r="B6090"/>
  <c r="B6092"/>
  <c r="B6094"/>
  <c r="B6096"/>
  <c r="B6098"/>
  <c r="B6100"/>
  <c r="B6102"/>
  <c r="B6104"/>
  <c r="B6106"/>
  <c r="B6108"/>
  <c r="B6110"/>
  <c r="B6112"/>
  <c r="B6114"/>
  <c r="B6116"/>
  <c r="B6118"/>
  <c r="B6120"/>
  <c r="B6122"/>
  <c r="B6124"/>
  <c r="B6126"/>
  <c r="B6128"/>
  <c r="B6130"/>
  <c r="B6132"/>
  <c r="B6134"/>
  <c r="B6136"/>
  <c r="B6138"/>
  <c r="B6140"/>
  <c r="B6142"/>
  <c r="B6144"/>
  <c r="B6146"/>
  <c r="B6148"/>
  <c r="B6150"/>
  <c r="B6152"/>
  <c r="B6154"/>
  <c r="B6156"/>
  <c r="B6158"/>
  <c r="B6160"/>
  <c r="B6162"/>
  <c r="B6164"/>
  <c r="B6166"/>
  <c r="B6168"/>
  <c r="B6170"/>
  <c r="B6172"/>
  <c r="B6174"/>
  <c r="B6176"/>
  <c r="B6178"/>
  <c r="B6180"/>
  <c r="B6182"/>
  <c r="B6184"/>
  <c r="B6186"/>
  <c r="B6188"/>
  <c r="B6190"/>
  <c r="B6192"/>
  <c r="B6194"/>
  <c r="B6196"/>
  <c r="B6198"/>
  <c r="B6200"/>
  <c r="B6202"/>
  <c r="B6204"/>
  <c r="B6206"/>
  <c r="B6208"/>
  <c r="B6210"/>
  <c r="B6212"/>
  <c r="B6214"/>
  <c r="B6216"/>
  <c r="B6218"/>
  <c r="B6220"/>
  <c r="B6222"/>
  <c r="B6224"/>
  <c r="B6226"/>
  <c r="B6228"/>
  <c r="B6230"/>
  <c r="B6232"/>
  <c r="B6234"/>
  <c r="B6236"/>
  <c r="B6238"/>
  <c r="B6240"/>
  <c r="B6242"/>
  <c r="B6244"/>
  <c r="B6246"/>
  <c r="B6248"/>
  <c r="B6250"/>
  <c r="B6252"/>
  <c r="B6254"/>
  <c r="B6256"/>
  <c r="B6258"/>
  <c r="B6260"/>
  <c r="B6262"/>
  <c r="B6264"/>
  <c r="B6266"/>
  <c r="B6268"/>
  <c r="B6270"/>
  <c r="B6272"/>
  <c r="B6274"/>
  <c r="B6276"/>
  <c r="B6278"/>
  <c r="B6280"/>
  <c r="B6282"/>
  <c r="B6284"/>
  <c r="B6286"/>
  <c r="B6288"/>
  <c r="B6290"/>
  <c r="B6292"/>
  <c r="B6294"/>
  <c r="B6296"/>
  <c r="B6298"/>
  <c r="B6300"/>
  <c r="B6302"/>
  <c r="B6304"/>
  <c r="B6306"/>
  <c r="B6308"/>
  <c r="B6310"/>
  <c r="B6312"/>
  <c r="B6314"/>
  <c r="B6316"/>
  <c r="B6318"/>
  <c r="B6320"/>
  <c r="B6322"/>
  <c r="B6324"/>
  <c r="B6326"/>
  <c r="B6328"/>
  <c r="B6330"/>
  <c r="B6332"/>
  <c r="B6334"/>
  <c r="B6336"/>
  <c r="B6338"/>
  <c r="B6340"/>
  <c r="B6342"/>
  <c r="B6344"/>
  <c r="B6346"/>
  <c r="B6348"/>
  <c r="B6350"/>
  <c r="B6352"/>
  <c r="B6354"/>
  <c r="B6356"/>
  <c r="B6358"/>
  <c r="B6360"/>
  <c r="B6362"/>
  <c r="B6364"/>
  <c r="B6366"/>
  <c r="B6368"/>
  <c r="B6370"/>
  <c r="B6372"/>
  <c r="B6374"/>
  <c r="B6376"/>
  <c r="B6378"/>
  <c r="B6380"/>
  <c r="B6382"/>
  <c r="B6384"/>
  <c r="B6386"/>
  <c r="B6388"/>
  <c r="B6390"/>
  <c r="B6392"/>
  <c r="B6394"/>
  <c r="B6396"/>
  <c r="B6398"/>
  <c r="B6400"/>
  <c r="B6402"/>
  <c r="B6404"/>
  <c r="B6406"/>
  <c r="B6408"/>
  <c r="B6410"/>
  <c r="B6412"/>
  <c r="B6414"/>
  <c r="B6416"/>
  <c r="B6418"/>
  <c r="B6420"/>
  <c r="B6422"/>
  <c r="B6424"/>
  <c r="B6426"/>
  <c r="B6428"/>
  <c r="B6430"/>
  <c r="B6432"/>
  <c r="B6434"/>
  <c r="B6436"/>
  <c r="B6438"/>
  <c r="B6440"/>
  <c r="B6442"/>
  <c r="B6444"/>
  <c r="B6446"/>
  <c r="B6448"/>
  <c r="B6450"/>
  <c r="B6452"/>
  <c r="B6454"/>
  <c r="B6456"/>
  <c r="B6458"/>
  <c r="B6460"/>
  <c r="B6462"/>
  <c r="B6464"/>
  <c r="B6466"/>
  <c r="B6468"/>
  <c r="B6470"/>
  <c r="B6472"/>
  <c r="B6474"/>
  <c r="B6476"/>
  <c r="B6478"/>
  <c r="B6480"/>
  <c r="B6482"/>
  <c r="B6484"/>
  <c r="B6486"/>
  <c r="B6488"/>
  <c r="B6490"/>
  <c r="B6492"/>
  <c r="B6494"/>
  <c r="B6496"/>
  <c r="B6498"/>
  <c r="B6500"/>
  <c r="B6502"/>
  <c r="B6504"/>
  <c r="B6506"/>
  <c r="B6508"/>
  <c r="B6510"/>
  <c r="B6512"/>
  <c r="B6514"/>
  <c r="B6516"/>
  <c r="B6518"/>
  <c r="B6520"/>
  <c r="B6522"/>
  <c r="B6524"/>
  <c r="B6526"/>
  <c r="B6528"/>
  <c r="B6530"/>
  <c r="B6532"/>
  <c r="B6534"/>
  <c r="B6536"/>
  <c r="B6538"/>
  <c r="B6540"/>
  <c r="B6542"/>
  <c r="B6544"/>
  <c r="B6546"/>
  <c r="B6548"/>
  <c r="B6550"/>
  <c r="B6552"/>
  <c r="B6554"/>
  <c r="B6556"/>
  <c r="B6558"/>
  <c r="B6560"/>
  <c r="B6562"/>
  <c r="B6564"/>
  <c r="B6566"/>
  <c r="B6568"/>
  <c r="B6570"/>
  <c r="B6572"/>
  <c r="B6574"/>
  <c r="B6576"/>
  <c r="B6578"/>
  <c r="B6580"/>
  <c r="B6582"/>
  <c r="B6584"/>
  <c r="B6586"/>
  <c r="B6588"/>
  <c r="B6590"/>
  <c r="B6592"/>
  <c r="B6594"/>
  <c r="B6596"/>
  <c r="B6598"/>
  <c r="B6600"/>
  <c r="B6602"/>
  <c r="B6604"/>
  <c r="B6606"/>
  <c r="B6608"/>
  <c r="B6610"/>
  <c r="B6612"/>
  <c r="B6614"/>
  <c r="B6616"/>
  <c r="B6618"/>
  <c r="B6620"/>
  <c r="B6622"/>
  <c r="B6624"/>
  <c r="A532"/>
  <c r="B805"/>
  <c r="B1032"/>
  <c r="B1206"/>
  <c r="A1315"/>
  <c r="B1400"/>
  <c r="B1485"/>
  <c r="B1565"/>
  <c r="B1621"/>
  <c r="B1679"/>
  <c r="B1736"/>
  <c r="B1782"/>
  <c r="A1826"/>
  <c r="B1868"/>
  <c r="B1910"/>
  <c r="A1954"/>
  <c r="B1996"/>
  <c r="B2038"/>
  <c r="A2082"/>
  <c r="B2124"/>
  <c r="A2162"/>
  <c r="B2190"/>
  <c r="B2219"/>
  <c r="B2247"/>
  <c r="A2276"/>
  <c r="B2304"/>
  <c r="B2332"/>
  <c r="B2361"/>
  <c r="A2390"/>
  <c r="A2418"/>
  <c r="B2446"/>
  <c r="B2475"/>
  <c r="B2503"/>
  <c r="A2532"/>
  <c r="B2560"/>
  <c r="B2588"/>
  <c r="B2617"/>
  <c r="A2646"/>
  <c r="A2674"/>
  <c r="B2702"/>
  <c r="B2731"/>
  <c r="B2759"/>
  <c r="A2788"/>
  <c r="B2816"/>
  <c r="A2842"/>
  <c r="B2859"/>
  <c r="B2875"/>
  <c r="B2891"/>
  <c r="B2907"/>
  <c r="B2923"/>
  <c r="B2939"/>
  <c r="B2955"/>
  <c r="B2971"/>
  <c r="B2987"/>
  <c r="B3003"/>
  <c r="B3019"/>
  <c r="B3035"/>
  <c r="B3051"/>
  <c r="B3067"/>
  <c r="B3083"/>
  <c r="B3099"/>
  <c r="B3115"/>
  <c r="B3131"/>
  <c r="B3147"/>
  <c r="B3163"/>
  <c r="B3179"/>
  <c r="B3195"/>
  <c r="B3211"/>
  <c r="B3227"/>
  <c r="B3243"/>
  <c r="B3259"/>
  <c r="B3275"/>
  <c r="B3291"/>
  <c r="B3307"/>
  <c r="B3323"/>
  <c r="B3339"/>
  <c r="B3355"/>
  <c r="B3371"/>
  <c r="B3387"/>
  <c r="B3403"/>
  <c r="B3419"/>
  <c r="B3435"/>
  <c r="B3451"/>
  <c r="B3467"/>
  <c r="B3483"/>
  <c r="B3499"/>
  <c r="B3515"/>
  <c r="B3527"/>
  <c r="A3538"/>
  <c r="A3549"/>
  <c r="B3559"/>
  <c r="A3570"/>
  <c r="A3581"/>
  <c r="B3591"/>
  <c r="A3602"/>
  <c r="A3613"/>
  <c r="B3623"/>
  <c r="A3634"/>
  <c r="A3645"/>
  <c r="B3655"/>
  <c r="A3666"/>
  <c r="A3677"/>
  <c r="B3687"/>
  <c r="A3698"/>
  <c r="A3709"/>
  <c r="B3719"/>
  <c r="A3730"/>
  <c r="A3741"/>
  <c r="B3751"/>
  <c r="A3762"/>
  <c r="A3773"/>
  <c r="B3783"/>
  <c r="A3794"/>
  <c r="A3805"/>
  <c r="B3815"/>
  <c r="A3826"/>
  <c r="A3837"/>
  <c r="B3847"/>
  <c r="A3858"/>
  <c r="A3869"/>
  <c r="B3879"/>
  <c r="A3890"/>
  <c r="A3901"/>
  <c r="B3911"/>
  <c r="A3922"/>
  <c r="A3933"/>
  <c r="B3943"/>
  <c r="A3954"/>
  <c r="A3965"/>
  <c r="B3975"/>
  <c r="A3986"/>
  <c r="A3997"/>
  <c r="B4007"/>
  <c r="A4018"/>
  <c r="A4029"/>
  <c r="B4039"/>
  <c r="A4050"/>
  <c r="A4061"/>
  <c r="B4071"/>
  <c r="A4082"/>
  <c r="A4093"/>
  <c r="B4103"/>
  <c r="A4114"/>
  <c r="A4125"/>
  <c r="B4135"/>
  <c r="A4146"/>
  <c r="A4157"/>
  <c r="B4167"/>
  <c r="A4178"/>
  <c r="A4186"/>
  <c r="A4194"/>
  <c r="A4202"/>
  <c r="A4210"/>
  <c r="A4218"/>
  <c r="A4226"/>
  <c r="A4234"/>
  <c r="A4242"/>
  <c r="B4249"/>
  <c r="B4254"/>
  <c r="A4260"/>
  <c r="B4265"/>
  <c r="B4270"/>
  <c r="A4276"/>
  <c r="B4281"/>
  <c r="B4286"/>
  <c r="A4292"/>
  <c r="B4297"/>
  <c r="B4302"/>
  <c r="A4308"/>
  <c r="B4313"/>
  <c r="B4318"/>
  <c r="A4324"/>
  <c r="B4329"/>
  <c r="B4334"/>
  <c r="A4340"/>
  <c r="B4345"/>
  <c r="B4350"/>
  <c r="A4356"/>
  <c r="B4361"/>
  <c r="B4366"/>
  <c r="A4372"/>
  <c r="B4377"/>
  <c r="B4382"/>
  <c r="A4388"/>
  <c r="B4393"/>
  <c r="B4398"/>
  <c r="A4404"/>
  <c r="B4409"/>
  <c r="B4414"/>
  <c r="A4420"/>
  <c r="B4425"/>
  <c r="B4430"/>
  <c r="A4436"/>
  <c r="B4441"/>
  <c r="B4446"/>
  <c r="A4452"/>
  <c r="B4457"/>
  <c r="B4462"/>
  <c r="A4468"/>
  <c r="B4473"/>
  <c r="B4478"/>
  <c r="A4484"/>
  <c r="B4489"/>
  <c r="B4494"/>
  <c r="A4500"/>
  <c r="B4505"/>
  <c r="B4510"/>
  <c r="A4516"/>
  <c r="B4521"/>
  <c r="B4526"/>
  <c r="A4532"/>
  <c r="B4537"/>
  <c r="B4542"/>
  <c r="A4548"/>
  <c r="B4553"/>
  <c r="B4558"/>
  <c r="A4564"/>
  <c r="B4569"/>
  <c r="B4574"/>
  <c r="A4580"/>
  <c r="B4585"/>
  <c r="B4590"/>
  <c r="A4596"/>
  <c r="B4601"/>
  <c r="B4606"/>
  <c r="A4612"/>
  <c r="B4617"/>
  <c r="B4622"/>
  <c r="A4628"/>
  <c r="B4633"/>
  <c r="B4638"/>
  <c r="A4644"/>
  <c r="B4649"/>
  <c r="B4654"/>
  <c r="A4660"/>
  <c r="B4665"/>
  <c r="B4670"/>
  <c r="A4676"/>
  <c r="B4681"/>
  <c r="B4686"/>
  <c r="A4692"/>
  <c r="B4697"/>
  <c r="B4702"/>
  <c r="A4708"/>
  <c r="B4713"/>
  <c r="B4718"/>
  <c r="A4724"/>
  <c r="B4729"/>
  <c r="B4734"/>
  <c r="A4740"/>
  <c r="B4745"/>
  <c r="B4750"/>
  <c r="A4756"/>
  <c r="B4761"/>
  <c r="B4766"/>
  <c r="A4772"/>
  <c r="B4777"/>
  <c r="B4782"/>
  <c r="A4788"/>
  <c r="B4793"/>
  <c r="B4798"/>
  <c r="A4804"/>
  <c r="B4809"/>
  <c r="B4814"/>
  <c r="A4820"/>
  <c r="B4825"/>
  <c r="B4830"/>
  <c r="A4836"/>
  <c r="B4841"/>
  <c r="B4846"/>
  <c r="A4852"/>
  <c r="B4857"/>
  <c r="B4862"/>
  <c r="A4868"/>
  <c r="B4873"/>
  <c r="B4878"/>
  <c r="A4884"/>
  <c r="B4889"/>
  <c r="B4894"/>
  <c r="A4900"/>
  <c r="B4905"/>
  <c r="B4910"/>
  <c r="A4916"/>
  <c r="B4921"/>
  <c r="B4926"/>
  <c r="A4932"/>
  <c r="B4937"/>
  <c r="B4942"/>
  <c r="A4948"/>
  <c r="B4953"/>
  <c r="B4958"/>
  <c r="A4964"/>
  <c r="B4969"/>
  <c r="B4974"/>
  <c r="A4980"/>
  <c r="B4985"/>
  <c r="B4990"/>
  <c r="A4996"/>
  <c r="B5001"/>
  <c r="B5006"/>
  <c r="A5012"/>
  <c r="B5017"/>
  <c r="B5022"/>
  <c r="A5028"/>
  <c r="B5033"/>
  <c r="A5038"/>
  <c r="A5042"/>
  <c r="A5046"/>
  <c r="A5050"/>
  <c r="A5054"/>
  <c r="A5058"/>
  <c r="A5062"/>
  <c r="A5066"/>
  <c r="A5070"/>
  <c r="A5074"/>
  <c r="A5078"/>
  <c r="A5082"/>
  <c r="A5086"/>
  <c r="A5090"/>
  <c r="A5094"/>
  <c r="A5098"/>
  <c r="A5102"/>
  <c r="A5106"/>
  <c r="A5110"/>
  <c r="A5114"/>
  <c r="A5118"/>
  <c r="A5122"/>
  <c r="A5126"/>
  <c r="A5130"/>
  <c r="A5134"/>
  <c r="A5138"/>
  <c r="A5142"/>
  <c r="A5146"/>
  <c r="A5150"/>
  <c r="A5154"/>
  <c r="A5158"/>
  <c r="A5162"/>
  <c r="A5166"/>
  <c r="A5170"/>
  <c r="A5174"/>
  <c r="A5178"/>
  <c r="A5182"/>
  <c r="A5186"/>
  <c r="A5190"/>
  <c r="A5194"/>
  <c r="A5198"/>
  <c r="A5202"/>
  <c r="A5206"/>
  <c r="A5210"/>
  <c r="A5214"/>
  <c r="A5218"/>
  <c r="A5222"/>
  <c r="A5226"/>
  <c r="A5230"/>
  <c r="A5234"/>
  <c r="A5238"/>
  <c r="A5242"/>
  <c r="A5246"/>
  <c r="A5250"/>
  <c r="A5254"/>
  <c r="A5258"/>
  <c r="A5262"/>
  <c r="A5266"/>
  <c r="A5270"/>
  <c r="A5274"/>
  <c r="A5278"/>
  <c r="A5282"/>
  <c r="A5286"/>
  <c r="A5290"/>
  <c r="A5294"/>
  <c r="A5298"/>
  <c r="A5302"/>
  <c r="A5306"/>
  <c r="A5310"/>
  <c r="A5314"/>
  <c r="A5318"/>
  <c r="A5322"/>
  <c r="A5326"/>
  <c r="A5330"/>
  <c r="A5334"/>
  <c r="A5338"/>
  <c r="A5342"/>
  <c r="A5346"/>
  <c r="A5350"/>
  <c r="A5354"/>
  <c r="A5358"/>
  <c r="A5362"/>
  <c r="A5366"/>
  <c r="A5370"/>
  <c r="A5374"/>
  <c r="A5378"/>
  <c r="A5382"/>
  <c r="A5386"/>
  <c r="A5390"/>
  <c r="A5394"/>
  <c r="A5398"/>
  <c r="A5402"/>
  <c r="A5406"/>
  <c r="A5410"/>
  <c r="A5414"/>
  <c r="A5418"/>
  <c r="A5422"/>
  <c r="A5426"/>
  <c r="A5430"/>
  <c r="A5434"/>
  <c r="A5438"/>
  <c r="A5442"/>
  <c r="A5446"/>
  <c r="A5450"/>
  <c r="A5454"/>
  <c r="A5458"/>
  <c r="A5462"/>
  <c r="A5466"/>
  <c r="A5470"/>
  <c r="A5474"/>
  <c r="A5478"/>
  <c r="A5482"/>
  <c r="A5486"/>
  <c r="A5490"/>
  <c r="A5494"/>
  <c r="A5498"/>
  <c r="A5502"/>
  <c r="A5506"/>
  <c r="A5510"/>
  <c r="A5514"/>
  <c r="A5518"/>
  <c r="A5522"/>
  <c r="A5526"/>
  <c r="A5530"/>
  <c r="A5534"/>
  <c r="A5538"/>
  <c r="A5542"/>
  <c r="A5546"/>
  <c r="A5550"/>
  <c r="A5554"/>
  <c r="A5558"/>
  <c r="A5562"/>
  <c r="A5566"/>
  <c r="A5570"/>
  <c r="A5574"/>
  <c r="A5578"/>
  <c r="A5582"/>
  <c r="A5586"/>
  <c r="A5590"/>
  <c r="A5594"/>
  <c r="A5598"/>
  <c r="A5602"/>
  <c r="A5606"/>
  <c r="A5610"/>
  <c r="A5614"/>
  <c r="A5618"/>
  <c r="A5622"/>
  <c r="A5626"/>
  <c r="A5630"/>
  <c r="A5634"/>
  <c r="A5638"/>
  <c r="A5642"/>
  <c r="A5646"/>
  <c r="A5650"/>
  <c r="A5654"/>
  <c r="A5658"/>
  <c r="A5662"/>
  <c r="A5666"/>
  <c r="A5670"/>
  <c r="A5674"/>
  <c r="A5678"/>
  <c r="A5682"/>
  <c r="A5686"/>
  <c r="A5690"/>
  <c r="A5694"/>
  <c r="A5698"/>
  <c r="A5702"/>
  <c r="A5706"/>
  <c r="A5710"/>
  <c r="A5714"/>
  <c r="A5718"/>
  <c r="A5722"/>
  <c r="A5726"/>
  <c r="A5730"/>
  <c r="A5734"/>
  <c r="A5738"/>
  <c r="A5742"/>
  <c r="A5746"/>
  <c r="A5750"/>
  <c r="A5754"/>
  <c r="A5758"/>
  <c r="A5762"/>
  <c r="A5766"/>
  <c r="A5770"/>
  <c r="A5774"/>
  <c r="A5778"/>
  <c r="A5782"/>
  <c r="A5786"/>
  <c r="A5790"/>
  <c r="A5794"/>
  <c r="A5798"/>
  <c r="A5802"/>
  <c r="A5806"/>
  <c r="A5810"/>
  <c r="A5814"/>
  <c r="A5818"/>
  <c r="A5822"/>
  <c r="A5826"/>
  <c r="A5830"/>
  <c r="A5834"/>
  <c r="A5838"/>
  <c r="A5842"/>
  <c r="A5846"/>
  <c r="A5850"/>
  <c r="A5854"/>
  <c r="A5858"/>
  <c r="A5862"/>
  <c r="B5865"/>
  <c r="A5868"/>
  <c r="A5871"/>
  <c r="B5873"/>
  <c r="A5876"/>
  <c r="A5879"/>
  <c r="B5881"/>
  <c r="A5884"/>
  <c r="A5887"/>
  <c r="B5889"/>
  <c r="A5892"/>
  <c r="A5895"/>
  <c r="B5897"/>
  <c r="A5900"/>
  <c r="A5903"/>
  <c r="B5905"/>
  <c r="A5908"/>
  <c r="A5911"/>
  <c r="B5913"/>
  <c r="A5916"/>
  <c r="A5919"/>
  <c r="B5921"/>
  <c r="A5924"/>
  <c r="A5927"/>
  <c r="B5929"/>
  <c r="A5932"/>
  <c r="A5935"/>
  <c r="B5937"/>
  <c r="A5940"/>
  <c r="A5943"/>
  <c r="B5945"/>
  <c r="A5948"/>
  <c r="A5951"/>
  <c r="B5953"/>
  <c r="A5956"/>
  <c r="A5959"/>
  <c r="B5961"/>
  <c r="A5964"/>
  <c r="A5967"/>
  <c r="B5969"/>
  <c r="A5972"/>
  <c r="A5975"/>
  <c r="B5977"/>
  <c r="A5980"/>
  <c r="A5983"/>
  <c r="B5985"/>
  <c r="A5988"/>
  <c r="A5991"/>
  <c r="B5993"/>
  <c r="A5996"/>
  <c r="A5999"/>
  <c r="B6001"/>
  <c r="A6004"/>
  <c r="A6007"/>
  <c r="B6009"/>
  <c r="A6012"/>
  <c r="A6015"/>
  <c r="B6017"/>
  <c r="A6020"/>
  <c r="A6023"/>
  <c r="B6025"/>
  <c r="A6028"/>
  <c r="A6031"/>
  <c r="B6033"/>
  <c r="A6036"/>
  <c r="A6039"/>
  <c r="B6041"/>
  <c r="A6044"/>
  <c r="A6047"/>
  <c r="B6049"/>
  <c r="A6052"/>
  <c r="A6055"/>
  <c r="B6057"/>
  <c r="A6060"/>
  <c r="A6063"/>
  <c r="B6065"/>
  <c r="A6068"/>
  <c r="A6071"/>
  <c r="B6073"/>
  <c r="A6076"/>
  <c r="A6079"/>
  <c r="B6081"/>
  <c r="A6084"/>
  <c r="A6087"/>
  <c r="B6089"/>
  <c r="A6092"/>
  <c r="A6095"/>
  <c r="B6097"/>
  <c r="A6100"/>
  <c r="A6103"/>
  <c r="B6105"/>
  <c r="A6108"/>
  <c r="A6111"/>
  <c r="B6113"/>
  <c r="A6116"/>
  <c r="A6119"/>
  <c r="B6121"/>
  <c r="A6124"/>
  <c r="A6127"/>
  <c r="B6129"/>
  <c r="A6132"/>
  <c r="A6135"/>
  <c r="B6137"/>
  <c r="A6140"/>
  <c r="A6143"/>
  <c r="B6145"/>
  <c r="A6148"/>
  <c r="A6151"/>
  <c r="B6153"/>
  <c r="A6156"/>
  <c r="A6159"/>
  <c r="B6161"/>
  <c r="A6164"/>
  <c r="A6167"/>
  <c r="B6169"/>
  <c r="A6172"/>
  <c r="A6175"/>
  <c r="B6177"/>
  <c r="A6180"/>
  <c r="A6183"/>
  <c r="B6185"/>
  <c r="A6188"/>
  <c r="A6191"/>
  <c r="B6193"/>
  <c r="A6196"/>
  <c r="A6199"/>
  <c r="B6201"/>
  <c r="A6204"/>
  <c r="A6207"/>
  <c r="B6209"/>
  <c r="A6212"/>
  <c r="A6215"/>
  <c r="B6217"/>
  <c r="A6220"/>
  <c r="A6223"/>
  <c r="B6225"/>
  <c r="A6228"/>
  <c r="A6231"/>
  <c r="B6233"/>
  <c r="A6236"/>
  <c r="A6239"/>
  <c r="B6241"/>
  <c r="A6244"/>
  <c r="A6247"/>
  <c r="B6249"/>
  <c r="A6252"/>
  <c r="A6255"/>
  <c r="B6257"/>
  <c r="A6260"/>
  <c r="A6263"/>
  <c r="B6265"/>
  <c r="A6268"/>
  <c r="A6271"/>
  <c r="B6273"/>
  <c r="A6276"/>
  <c r="A6279"/>
  <c r="B6281"/>
  <c r="A6284"/>
  <c r="A6287"/>
  <c r="B6289"/>
  <c r="A6292"/>
  <c r="A6295"/>
  <c r="B6297"/>
  <c r="A6300"/>
  <c r="A6303"/>
  <c r="B6305"/>
  <c r="A6308"/>
  <c r="A6311"/>
  <c r="B6313"/>
  <c r="A6316"/>
  <c r="A6319"/>
  <c r="B6321"/>
  <c r="A6324"/>
  <c r="A6327"/>
  <c r="B6329"/>
  <c r="A6332"/>
  <c r="A6335"/>
  <c r="B6337"/>
  <c r="A6340"/>
  <c r="A6343"/>
  <c r="B6345"/>
  <c r="A6348"/>
  <c r="A6351"/>
  <c r="B6353"/>
  <c r="A6356"/>
  <c r="A6359"/>
  <c r="B6361"/>
  <c r="A6364"/>
  <c r="A6367"/>
  <c r="B6369"/>
  <c r="A6372"/>
  <c r="A6375"/>
  <c r="B6377"/>
  <c r="A6380"/>
  <c r="A6383"/>
  <c r="B6385"/>
  <c r="A6388"/>
  <c r="A6391"/>
  <c r="B6393"/>
  <c r="A6396"/>
  <c r="A6399"/>
  <c r="B6401"/>
  <c r="A6404"/>
  <c r="A6407"/>
  <c r="B6409"/>
  <c r="A6412"/>
  <c r="A6415"/>
  <c r="B6417"/>
  <c r="A6420"/>
  <c r="A6423"/>
  <c r="B6425"/>
  <c r="A6428"/>
  <c r="A6431"/>
  <c r="B6433"/>
  <c r="A6436"/>
  <c r="A6439"/>
  <c r="B6441"/>
  <c r="A6444"/>
  <c r="A6447"/>
  <c r="B6449"/>
  <c r="A6452"/>
  <c r="A6455"/>
  <c r="B6457"/>
  <c r="A6460"/>
  <c r="A6463"/>
  <c r="B6465"/>
  <c r="A6468"/>
  <c r="A6471"/>
  <c r="B6473"/>
  <c r="A6476"/>
  <c r="A6479"/>
  <c r="B6481"/>
  <c r="A6484"/>
  <c r="A6487"/>
  <c r="B6489"/>
  <c r="A6492"/>
  <c r="A6495"/>
  <c r="B6497"/>
  <c r="A6500"/>
  <c r="A6503"/>
  <c r="B6505"/>
  <c r="A6508"/>
  <c r="A6511"/>
  <c r="B6513"/>
  <c r="A6516"/>
  <c r="A6519"/>
  <c r="B6521"/>
  <c r="A6524"/>
  <c r="A6527"/>
  <c r="B6529"/>
  <c r="A6532"/>
  <c r="A6535"/>
  <c r="B6537"/>
  <c r="A6540"/>
  <c r="A6543"/>
  <c r="B6545"/>
  <c r="A6548"/>
  <c r="A6551"/>
  <c r="B6553"/>
  <c r="A6556"/>
  <c r="A6559"/>
  <c r="B6561"/>
  <c r="A6564"/>
  <c r="A6567"/>
  <c r="B6569"/>
  <c r="A6572"/>
  <c r="A6575"/>
  <c r="B6577"/>
  <c r="A6580"/>
  <c r="A6583"/>
  <c r="B6585"/>
  <c r="A6588"/>
  <c r="A6591"/>
  <c r="B6593"/>
  <c r="A6596"/>
  <c r="A6599"/>
  <c r="B6601"/>
  <c r="A6604"/>
  <c r="A6607"/>
  <c r="B6609"/>
  <c r="A6612"/>
  <c r="A6615"/>
  <c r="B6617"/>
  <c r="A6620"/>
  <c r="A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A34"/>
  <c r="B669"/>
  <c r="B896"/>
  <c r="B1104"/>
  <c r="B1263"/>
  <c r="A1349"/>
  <c r="B1434"/>
  <c r="B1519"/>
  <c r="A1589"/>
  <c r="B1645"/>
  <c r="B1701"/>
  <c r="A1758"/>
  <c r="B1800"/>
  <c r="B1842"/>
  <c r="A1886"/>
  <c r="B1928"/>
  <c r="B1970"/>
  <c r="A2014"/>
  <c r="B2056"/>
  <c r="B2098"/>
  <c r="A2142"/>
  <c r="A2174"/>
  <c r="A2202"/>
  <c r="B2230"/>
  <c r="B2259"/>
  <c r="B2287"/>
  <c r="A2316"/>
  <c r="B2344"/>
  <c r="B2372"/>
  <c r="B2401"/>
  <c r="A2430"/>
  <c r="A2458"/>
  <c r="B2486"/>
  <c r="B2515"/>
  <c r="B2543"/>
  <c r="A2572"/>
  <c r="B2600"/>
  <c r="B2628"/>
  <c r="B2657"/>
  <c r="A2686"/>
  <c r="A2714"/>
  <c r="B2742"/>
  <c r="B2771"/>
  <c r="B2799"/>
  <c r="A2828"/>
  <c r="A2850"/>
  <c r="A2866"/>
  <c r="A2882"/>
  <c r="A2898"/>
  <c r="A2914"/>
  <c r="A2930"/>
  <c r="A2946"/>
  <c r="A2962"/>
  <c r="A2978"/>
  <c r="A2994"/>
  <c r="A3010"/>
  <c r="A3026"/>
  <c r="A3042"/>
  <c r="A3058"/>
  <c r="A3074"/>
  <c r="A3090"/>
  <c r="A3106"/>
  <c r="A3122"/>
  <c r="A3138"/>
  <c r="A3154"/>
  <c r="A3170"/>
  <c r="A3186"/>
  <c r="A3202"/>
  <c r="A3218"/>
  <c r="A3234"/>
  <c r="A3250"/>
  <c r="A3266"/>
  <c r="A3282"/>
  <c r="A3298"/>
  <c r="A3314"/>
  <c r="A3330"/>
  <c r="A3346"/>
  <c r="A3362"/>
  <c r="A3378"/>
  <c r="A3394"/>
  <c r="A3410"/>
  <c r="A3426"/>
  <c r="A3442"/>
  <c r="A3458"/>
  <c r="A3474"/>
  <c r="A3490"/>
  <c r="A3506"/>
  <c r="B3521"/>
  <c r="A3532"/>
  <c r="A3543"/>
  <c r="B3553"/>
  <c r="A3564"/>
  <c r="A3575"/>
  <c r="B3585"/>
  <c r="A3596"/>
  <c r="A3607"/>
  <c r="B3617"/>
  <c r="A3628"/>
  <c r="A3639"/>
  <c r="B3649"/>
  <c r="A3660"/>
  <c r="A3671"/>
  <c r="B3681"/>
  <c r="A3692"/>
  <c r="A3703"/>
  <c r="B3713"/>
  <c r="A3724"/>
  <c r="A3735"/>
  <c r="B3745"/>
  <c r="A3756"/>
  <c r="A3767"/>
  <c r="B3777"/>
  <c r="A3788"/>
  <c r="A3799"/>
  <c r="B3809"/>
  <c r="A3820"/>
  <c r="A3831"/>
  <c r="B3841"/>
  <c r="A3852"/>
  <c r="A3863"/>
  <c r="B3873"/>
  <c r="A3884"/>
  <c r="A3895"/>
  <c r="B3905"/>
  <c r="A3916"/>
  <c r="A3927"/>
  <c r="B3937"/>
  <c r="A3948"/>
  <c r="A3959"/>
  <c r="B3969"/>
  <c r="A3980"/>
  <c r="A3991"/>
  <c r="B4001"/>
  <c r="A4012"/>
  <c r="A4023"/>
  <c r="B4033"/>
  <c r="A4044"/>
  <c r="A4055"/>
  <c r="B4065"/>
  <c r="A4076"/>
  <c r="A4087"/>
  <c r="B4097"/>
  <c r="A4108"/>
  <c r="A4119"/>
  <c r="B4129"/>
  <c r="A4140"/>
  <c r="A4151"/>
  <c r="B4161"/>
  <c r="A4172"/>
  <c r="B4181"/>
  <c r="B4189"/>
  <c r="B4197"/>
  <c r="B4205"/>
  <c r="B4213"/>
  <c r="B4221"/>
  <c r="B4229"/>
  <c r="B4237"/>
  <c r="B4245"/>
  <c r="B4251"/>
  <c r="B4256"/>
  <c r="A4262"/>
  <c r="B4267"/>
  <c r="B4272"/>
  <c r="A4278"/>
  <c r="B4283"/>
  <c r="B4288"/>
  <c r="A4294"/>
  <c r="B4299"/>
  <c r="B4304"/>
  <c r="A4310"/>
  <c r="B4315"/>
  <c r="B4320"/>
  <c r="A4326"/>
  <c r="B4331"/>
  <c r="B4336"/>
  <c r="A4342"/>
  <c r="B4347"/>
  <c r="B4352"/>
  <c r="A4358"/>
  <c r="B4363"/>
  <c r="B4368"/>
  <c r="A4374"/>
  <c r="B4379"/>
  <c r="B4384"/>
  <c r="A4390"/>
  <c r="B4395"/>
  <c r="B4400"/>
  <c r="A4406"/>
  <c r="B4411"/>
  <c r="B4416"/>
  <c r="A4422"/>
  <c r="B4427"/>
  <c r="B4432"/>
  <c r="A4438"/>
  <c r="B4443"/>
  <c r="B4448"/>
  <c r="A4454"/>
  <c r="B4459"/>
  <c r="B4464"/>
  <c r="A4470"/>
  <c r="B4475"/>
  <c r="B4480"/>
  <c r="A4486"/>
  <c r="B4491"/>
  <c r="B4496"/>
  <c r="A4502"/>
  <c r="B4507"/>
  <c r="B4512"/>
  <c r="A4518"/>
  <c r="B4523"/>
  <c r="B4528"/>
  <c r="A4534"/>
  <c r="B4539"/>
  <c r="B4544"/>
  <c r="A4550"/>
  <c r="B4555"/>
  <c r="B4560"/>
  <c r="A4566"/>
  <c r="B4571"/>
  <c r="B4576"/>
  <c r="A4582"/>
  <c r="B4587"/>
  <c r="B4592"/>
  <c r="A4598"/>
  <c r="B4603"/>
  <c r="B4608"/>
  <c r="A4614"/>
  <c r="B4619"/>
  <c r="B4624"/>
  <c r="A4630"/>
  <c r="B4635"/>
  <c r="B4640"/>
  <c r="A4646"/>
  <c r="B4651"/>
  <c r="B4656"/>
  <c r="A4662"/>
  <c r="B4667"/>
  <c r="B4672"/>
  <c r="A4678"/>
  <c r="B4683"/>
  <c r="B4688"/>
  <c r="A4694"/>
  <c r="B4699"/>
  <c r="B4704"/>
  <c r="A4710"/>
  <c r="B4715"/>
  <c r="B4720"/>
  <c r="A4726"/>
  <c r="B4731"/>
  <c r="B4736"/>
  <c r="A4742"/>
  <c r="B4747"/>
  <c r="B4752"/>
  <c r="A4758"/>
  <c r="B4763"/>
  <c r="B4768"/>
  <c r="A4774"/>
  <c r="B4779"/>
  <c r="B4784"/>
  <c r="A4790"/>
  <c r="B4795"/>
  <c r="B4800"/>
  <c r="A4806"/>
  <c r="B4811"/>
  <c r="B4816"/>
  <c r="A4822"/>
  <c r="B4827"/>
  <c r="B4832"/>
  <c r="A4838"/>
  <c r="B4843"/>
  <c r="B4848"/>
  <c r="A4854"/>
  <c r="B4859"/>
  <c r="B4864"/>
  <c r="A4870"/>
  <c r="B4875"/>
  <c r="B4880"/>
  <c r="A4886"/>
  <c r="B4891"/>
  <c r="B4896"/>
  <c r="A4902"/>
  <c r="B4907"/>
  <c r="B4912"/>
  <c r="A4918"/>
  <c r="B4923"/>
  <c r="B4928"/>
  <c r="A4934"/>
  <c r="B4939"/>
  <c r="B4944"/>
  <c r="A4950"/>
  <c r="B4955"/>
  <c r="B4960"/>
  <c r="A4966"/>
  <c r="B4971"/>
  <c r="B4976"/>
  <c r="A4982"/>
  <c r="B4987"/>
  <c r="B4992"/>
  <c r="A4998"/>
  <c r="B5003"/>
  <c r="B5008"/>
  <c r="A5014"/>
  <c r="B5019"/>
  <c r="B5024"/>
  <c r="A5030"/>
  <c r="B5035"/>
  <c r="B5039"/>
  <c r="B5043"/>
  <c r="B5047"/>
  <c r="B5051"/>
  <c r="B5055"/>
  <c r="B5059"/>
  <c r="B5063"/>
  <c r="B5067"/>
  <c r="B5071"/>
  <c r="B5075"/>
  <c r="B5079"/>
  <c r="B5083"/>
  <c r="B5087"/>
  <c r="B5091"/>
  <c r="B5095"/>
  <c r="B5099"/>
  <c r="B5103"/>
  <c r="B5107"/>
  <c r="B5111"/>
  <c r="B5115"/>
  <c r="B5119"/>
  <c r="B5123"/>
  <c r="B5127"/>
  <c r="B5131"/>
  <c r="B5135"/>
  <c r="B5139"/>
  <c r="B5143"/>
  <c r="B5147"/>
  <c r="B5151"/>
  <c r="B5155"/>
  <c r="B5159"/>
  <c r="B5163"/>
  <c r="B5167"/>
  <c r="B5171"/>
  <c r="B5175"/>
  <c r="B5179"/>
  <c r="B5183"/>
  <c r="B5187"/>
  <c r="B5191"/>
  <c r="B5195"/>
  <c r="B5199"/>
  <c r="B5203"/>
  <c r="B5207"/>
  <c r="B5211"/>
  <c r="B5215"/>
  <c r="B5219"/>
  <c r="B5223"/>
  <c r="B5227"/>
  <c r="B5231"/>
  <c r="B5235"/>
  <c r="B5239"/>
  <c r="B5243"/>
  <c r="B5247"/>
  <c r="B5251"/>
  <c r="B5255"/>
  <c r="B5259"/>
  <c r="B5263"/>
  <c r="B5267"/>
  <c r="B5271"/>
  <c r="B5275"/>
  <c r="B5279"/>
  <c r="B5283"/>
  <c r="B5287"/>
  <c r="B5291"/>
  <c r="B5295"/>
  <c r="B5299"/>
  <c r="B5303"/>
  <c r="B5307"/>
  <c r="B5311"/>
  <c r="B5315"/>
  <c r="B5319"/>
  <c r="B5323"/>
  <c r="B5327"/>
  <c r="B5331"/>
  <c r="B5335"/>
  <c r="B5339"/>
  <c r="B5343"/>
  <c r="B5347"/>
  <c r="B5351"/>
  <c r="B5355"/>
  <c r="B5359"/>
  <c r="B5363"/>
  <c r="B5367"/>
  <c r="B5371"/>
  <c r="B5375"/>
  <c r="B5379"/>
  <c r="B5383"/>
  <c r="B5387"/>
  <c r="B5391"/>
  <c r="B5395"/>
  <c r="B5399"/>
  <c r="B5403"/>
  <c r="B5407"/>
  <c r="B5411"/>
  <c r="B5415"/>
  <c r="B5419"/>
  <c r="B5423"/>
  <c r="B5427"/>
  <c r="B5431"/>
  <c r="B5435"/>
  <c r="B5439"/>
  <c r="B5443"/>
  <c r="B5447"/>
  <c r="B5451"/>
  <c r="B5455"/>
  <c r="B5459"/>
  <c r="B5463"/>
  <c r="B5467"/>
  <c r="B5471"/>
  <c r="B5475"/>
  <c r="B5479"/>
  <c r="B5483"/>
  <c r="B5487"/>
  <c r="B5491"/>
  <c r="B5495"/>
  <c r="B5499"/>
  <c r="B5503"/>
  <c r="B5507"/>
  <c r="B5511"/>
  <c r="B5515"/>
  <c r="B5519"/>
  <c r="B5523"/>
  <c r="B5527"/>
  <c r="B5531"/>
  <c r="B5535"/>
  <c r="B5539"/>
  <c r="B5543"/>
  <c r="B5547"/>
  <c r="B5551"/>
  <c r="B5555"/>
  <c r="B5559"/>
  <c r="B5563"/>
  <c r="B5567"/>
  <c r="B5571"/>
  <c r="B5575"/>
  <c r="B5579"/>
  <c r="B5583"/>
  <c r="B5587"/>
  <c r="B5591"/>
  <c r="B5595"/>
  <c r="B5599"/>
  <c r="B5603"/>
  <c r="B5607"/>
  <c r="B5611"/>
  <c r="B5615"/>
  <c r="B5619"/>
  <c r="B5623"/>
  <c r="B5627"/>
  <c r="B5631"/>
  <c r="B5635"/>
  <c r="B5639"/>
  <c r="B5643"/>
  <c r="B5647"/>
  <c r="B5651"/>
  <c r="B5655"/>
  <c r="B5659"/>
  <c r="B5663"/>
  <c r="B5667"/>
  <c r="B5671"/>
  <c r="B5675"/>
  <c r="B5679"/>
  <c r="B5683"/>
  <c r="B5687"/>
  <c r="B5691"/>
  <c r="B5695"/>
  <c r="B5699"/>
  <c r="B5703"/>
  <c r="B5707"/>
  <c r="B5711"/>
  <c r="B5715"/>
  <c r="B5719"/>
  <c r="B5723"/>
  <c r="B5727"/>
  <c r="B5731"/>
  <c r="B5735"/>
  <c r="B5739"/>
  <c r="B5743"/>
  <c r="B5747"/>
  <c r="B5751"/>
  <c r="B5755"/>
  <c r="B5759"/>
  <c r="B5763"/>
  <c r="B5767"/>
  <c r="B5771"/>
  <c r="B5775"/>
  <c r="B5779"/>
  <c r="B5783"/>
  <c r="B5787"/>
  <c r="B5791"/>
  <c r="B5795"/>
  <c r="B5799"/>
  <c r="B5803"/>
  <c r="B5807"/>
  <c r="B5811"/>
  <c r="B5815"/>
  <c r="B5819"/>
  <c r="B5823"/>
  <c r="B5827"/>
  <c r="B5831"/>
  <c r="B5835"/>
  <c r="B5839"/>
  <c r="B5843"/>
  <c r="B5847"/>
  <c r="B5851"/>
  <c r="B5855"/>
  <c r="B5859"/>
  <c r="B5863"/>
  <c r="A5866"/>
  <c r="A5869"/>
  <c r="B5871"/>
  <c r="A5874"/>
  <c r="A5877"/>
  <c r="B5879"/>
  <c r="A5882"/>
  <c r="A5885"/>
  <c r="B5887"/>
  <c r="A5890"/>
  <c r="A5893"/>
  <c r="B5895"/>
  <c r="A5898"/>
  <c r="A5901"/>
  <c r="B5903"/>
  <c r="A5906"/>
  <c r="A5909"/>
  <c r="B5911"/>
  <c r="A5914"/>
  <c r="A5917"/>
  <c r="B5919"/>
  <c r="A5922"/>
  <c r="A5925"/>
  <c r="B5927"/>
  <c r="A5930"/>
  <c r="A5933"/>
  <c r="B5935"/>
  <c r="A5938"/>
  <c r="A5941"/>
  <c r="B5943"/>
  <c r="A5946"/>
  <c r="A5949"/>
  <c r="B5951"/>
  <c r="A5954"/>
  <c r="A5957"/>
  <c r="B5959"/>
  <c r="A5962"/>
  <c r="A5965"/>
  <c r="B5967"/>
  <c r="A5970"/>
  <c r="A5973"/>
  <c r="B5975"/>
  <c r="A5978"/>
  <c r="A5981"/>
  <c r="B5983"/>
  <c r="A5986"/>
  <c r="A5989"/>
  <c r="B5991"/>
  <c r="A5994"/>
  <c r="A5997"/>
  <c r="B5999"/>
  <c r="A6002"/>
  <c r="A6005"/>
  <c r="B6007"/>
  <c r="A6010"/>
  <c r="A6013"/>
  <c r="B6015"/>
  <c r="A6018"/>
  <c r="A6021"/>
  <c r="B6023"/>
  <c r="A6026"/>
  <c r="A6029"/>
  <c r="B6031"/>
  <c r="A6034"/>
  <c r="A6037"/>
  <c r="B6039"/>
  <c r="A6042"/>
  <c r="A6045"/>
  <c r="B6047"/>
  <c r="A6050"/>
  <c r="A6053"/>
  <c r="B6055"/>
  <c r="A6058"/>
  <c r="A6061"/>
  <c r="B6063"/>
  <c r="A6066"/>
  <c r="A6069"/>
  <c r="B6071"/>
  <c r="A6074"/>
  <c r="A6077"/>
  <c r="B6079"/>
  <c r="A6082"/>
  <c r="A6085"/>
  <c r="B6087"/>
  <c r="A6090"/>
  <c r="A6093"/>
  <c r="B6095"/>
  <c r="A6098"/>
  <c r="A6101"/>
  <c r="B6103"/>
  <c r="A6106"/>
  <c r="A6109"/>
  <c r="B6111"/>
  <c r="A6114"/>
  <c r="A6117"/>
  <c r="B6119"/>
  <c r="A6122"/>
  <c r="A6125"/>
  <c r="B6127"/>
  <c r="A6130"/>
  <c r="A6133"/>
  <c r="B6135"/>
  <c r="A6138"/>
  <c r="A6141"/>
  <c r="B6143"/>
  <c r="A6146"/>
  <c r="A6149"/>
  <c r="B6151"/>
  <c r="A6154"/>
  <c r="A6157"/>
  <c r="B6159"/>
  <c r="A6162"/>
  <c r="A6165"/>
  <c r="B6167"/>
  <c r="A6170"/>
  <c r="A6173"/>
  <c r="B6175"/>
  <c r="A6178"/>
  <c r="A6181"/>
  <c r="B6183"/>
  <c r="A6186"/>
  <c r="A6189"/>
  <c r="B6191"/>
  <c r="A6194"/>
  <c r="A6197"/>
  <c r="B6199"/>
  <c r="A6202"/>
  <c r="A6205"/>
  <c r="B6207"/>
  <c r="A6210"/>
  <c r="A6213"/>
  <c r="B6215"/>
  <c r="A6218"/>
  <c r="A6221"/>
  <c r="B6223"/>
  <c r="A6226"/>
  <c r="A6229"/>
  <c r="B6231"/>
  <c r="A6234"/>
  <c r="A6237"/>
  <c r="B6239"/>
  <c r="A6242"/>
  <c r="A6245"/>
  <c r="B6247"/>
  <c r="A6250"/>
  <c r="A6253"/>
  <c r="B6255"/>
  <c r="A6258"/>
  <c r="A6261"/>
  <c r="B6263"/>
  <c r="A6266"/>
  <c r="A6269"/>
  <c r="B6271"/>
  <c r="A6274"/>
  <c r="A6277"/>
  <c r="B6279"/>
  <c r="A6282"/>
  <c r="A6285"/>
  <c r="B6287"/>
  <c r="A6290"/>
  <c r="A6293"/>
  <c r="B6295"/>
  <c r="A6298"/>
  <c r="A6301"/>
  <c r="B6303"/>
  <c r="A6306"/>
  <c r="A6309"/>
  <c r="B6311"/>
  <c r="A6314"/>
  <c r="A6317"/>
  <c r="B6319"/>
  <c r="A6322"/>
  <c r="A6325"/>
  <c r="B6327"/>
  <c r="A6330"/>
  <c r="A6333"/>
  <c r="B6335"/>
  <c r="A6338"/>
  <c r="A6341"/>
  <c r="B6343"/>
  <c r="A6346"/>
  <c r="A6349"/>
  <c r="B6351"/>
  <c r="A6354"/>
  <c r="A6357"/>
  <c r="B6359"/>
  <c r="A6362"/>
  <c r="A6365"/>
  <c r="B6367"/>
  <c r="A6370"/>
  <c r="A6373"/>
  <c r="B6375"/>
  <c r="A6378"/>
  <c r="A6381"/>
  <c r="B6383"/>
  <c r="A6386"/>
  <c r="A6389"/>
  <c r="B6391"/>
  <c r="A6394"/>
  <c r="A6397"/>
  <c r="B6399"/>
  <c r="A6402"/>
  <c r="A6405"/>
  <c r="B6407"/>
  <c r="A6410"/>
  <c r="A6413"/>
  <c r="B6415"/>
  <c r="A6418"/>
  <c r="A6421"/>
  <c r="B6423"/>
  <c r="A6426"/>
  <c r="A6429"/>
  <c r="B6431"/>
  <c r="A6434"/>
  <c r="A6437"/>
  <c r="B6439"/>
  <c r="A6442"/>
  <c r="A6445"/>
  <c r="B6447"/>
  <c r="A6450"/>
  <c r="A6453"/>
  <c r="B6455"/>
  <c r="A6458"/>
  <c r="A6461"/>
  <c r="B6463"/>
  <c r="A6466"/>
  <c r="A6469"/>
  <c r="B6471"/>
  <c r="A6474"/>
  <c r="A6477"/>
  <c r="B6479"/>
  <c r="A6482"/>
  <c r="A6485"/>
  <c r="B6487"/>
  <c r="A6490"/>
  <c r="A6493"/>
  <c r="B6495"/>
  <c r="A6498"/>
  <c r="A6501"/>
  <c r="B6503"/>
  <c r="A6506"/>
  <c r="A6509"/>
  <c r="B6511"/>
  <c r="A6514"/>
  <c r="A6517"/>
  <c r="B6519"/>
  <c r="A6522"/>
  <c r="A6525"/>
  <c r="B6527"/>
  <c r="A6530"/>
  <c r="A6533"/>
  <c r="B6535"/>
  <c r="A6538"/>
  <c r="A6541"/>
  <c r="B6543"/>
  <c r="A6546"/>
  <c r="A6549"/>
  <c r="B6551"/>
  <c r="A6554"/>
  <c r="A6557"/>
  <c r="B6559"/>
  <c r="A6562"/>
  <c r="A6565"/>
  <c r="B6567"/>
  <c r="A6570"/>
  <c r="A6573"/>
  <c r="B6575"/>
  <c r="A6578"/>
  <c r="A6581"/>
  <c r="B6583"/>
  <c r="A6586"/>
  <c r="A6589"/>
  <c r="B6591"/>
  <c r="A6594"/>
  <c r="A6597"/>
  <c r="B6599"/>
  <c r="A6602"/>
  <c r="A6605"/>
  <c r="B6607"/>
  <c r="A6610"/>
  <c r="A6613"/>
  <c r="B6615"/>
  <c r="A6618"/>
  <c r="A6621"/>
  <c r="B6623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6758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7564"/>
  <c r="A7566"/>
  <c r="A7568"/>
  <c r="A7570"/>
  <c r="A7572"/>
  <c r="A7574"/>
  <c r="A7576"/>
  <c r="A7578"/>
  <c r="A7580"/>
  <c r="A7582"/>
  <c r="A7584"/>
  <c r="A7586"/>
  <c r="A7588"/>
  <c r="A7590"/>
  <c r="A7592"/>
  <c r="A7594"/>
  <c r="A7596"/>
  <c r="A7598"/>
  <c r="A7600"/>
  <c r="A7602"/>
  <c r="A7604"/>
  <c r="A7606"/>
  <c r="A7608"/>
  <c r="A7610"/>
  <c r="A7612"/>
  <c r="A7614"/>
  <c r="A7616"/>
  <c r="A7618"/>
  <c r="A7620"/>
  <c r="A7622"/>
  <c r="A7624"/>
  <c r="A7626"/>
  <c r="A7628"/>
  <c r="A7630"/>
  <c r="A7632"/>
  <c r="A7634"/>
  <c r="A7636"/>
  <c r="A7638"/>
  <c r="A7640"/>
  <c r="A7642"/>
  <c r="A7644"/>
  <c r="A7646"/>
  <c r="A7648"/>
  <c r="A7650"/>
  <c r="A7652"/>
  <c r="A7654"/>
  <c r="A7656"/>
  <c r="A7658"/>
  <c r="A7660"/>
  <c r="A7662"/>
  <c r="A7664"/>
  <c r="A7666"/>
  <c r="A7668"/>
  <c r="A7670"/>
  <c r="A7672"/>
  <c r="A7674"/>
  <c r="A7676"/>
  <c r="A7678"/>
  <c r="A7680"/>
  <c r="A7682"/>
  <c r="A7684"/>
  <c r="A7686"/>
  <c r="A7688"/>
  <c r="A7690"/>
  <c r="A7692"/>
  <c r="A7694"/>
  <c r="A7696"/>
  <c r="A7698"/>
  <c r="A7700"/>
  <c r="A7702"/>
  <c r="A7704"/>
  <c r="A7706"/>
  <c r="A7708"/>
  <c r="A7710"/>
  <c r="A7712"/>
  <c r="A7714"/>
  <c r="A7716"/>
  <c r="A7718"/>
  <c r="A7720"/>
  <c r="A7722"/>
  <c r="A7724"/>
  <c r="A7726"/>
  <c r="A7728"/>
  <c r="A7730"/>
  <c r="A7732"/>
  <c r="A7734"/>
  <c r="A7736"/>
  <c r="A7738"/>
  <c r="A7740"/>
  <c r="A7742"/>
  <c r="A7744"/>
  <c r="A7746"/>
  <c r="A7748"/>
  <c r="A7750"/>
  <c r="A7752"/>
  <c r="A7754"/>
  <c r="A7756"/>
  <c r="A7758"/>
  <c r="A7760"/>
  <c r="A7762"/>
  <c r="A7764"/>
  <c r="A7766"/>
  <c r="A7768"/>
  <c r="A7770"/>
  <c r="A7772"/>
  <c r="A7774"/>
  <c r="A7776"/>
  <c r="A7778"/>
  <c r="A7780"/>
  <c r="A7782"/>
  <c r="A7784"/>
  <c r="A7786"/>
  <c r="A7788"/>
  <c r="A7790"/>
  <c r="A7792"/>
  <c r="A7794"/>
  <c r="A7796"/>
  <c r="A7798"/>
  <c r="A7800"/>
  <c r="A7802"/>
  <c r="A7804"/>
  <c r="A7806"/>
  <c r="A7808"/>
  <c r="A7810"/>
  <c r="A7812"/>
  <c r="A7814"/>
  <c r="A7816"/>
  <c r="A7818"/>
  <c r="A7820"/>
  <c r="A7822"/>
  <c r="A7824"/>
  <c r="A7826"/>
  <c r="A7828"/>
  <c r="A7830"/>
  <c r="A7832"/>
  <c r="A7834"/>
  <c r="A7836"/>
  <c r="A7838"/>
  <c r="A7840"/>
  <c r="A7842"/>
  <c r="A7844"/>
  <c r="A7846"/>
  <c r="A7848"/>
  <c r="A7850"/>
  <c r="A7852"/>
  <c r="A7854"/>
  <c r="A7856"/>
  <c r="A7858"/>
  <c r="A7860"/>
  <c r="A7862"/>
  <c r="A7864"/>
  <c r="A7866"/>
  <c r="A7868"/>
  <c r="A7870"/>
  <c r="A7872"/>
  <c r="A7874"/>
  <c r="A7876"/>
  <c r="A7878"/>
  <c r="A7880"/>
  <c r="A7882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B782"/>
  <c r="A1190"/>
  <c r="B1391"/>
  <c r="B1560"/>
  <c r="B1674"/>
  <c r="B1778"/>
  <c r="B1864"/>
  <c r="A1950"/>
  <c r="B2034"/>
  <c r="B2120"/>
  <c r="A2188"/>
  <c r="B2244"/>
  <c r="A2302"/>
  <c r="B2358"/>
  <c r="B2415"/>
  <c r="B2472"/>
  <c r="B2529"/>
  <c r="A2586"/>
  <c r="B2643"/>
  <c r="A2700"/>
  <c r="B2756"/>
  <c r="A2814"/>
  <c r="A2858"/>
  <c r="A2890"/>
  <c r="A2922"/>
  <c r="A2954"/>
  <c r="A2986"/>
  <c r="A3018"/>
  <c r="A3050"/>
  <c r="A3082"/>
  <c r="A3114"/>
  <c r="A3146"/>
  <c r="A3178"/>
  <c r="A3210"/>
  <c r="A3242"/>
  <c r="A3274"/>
  <c r="A3306"/>
  <c r="A3338"/>
  <c r="A3370"/>
  <c r="A3402"/>
  <c r="A3434"/>
  <c r="A3466"/>
  <c r="A3498"/>
  <c r="A3527"/>
  <c r="A3548"/>
  <c r="B3569"/>
  <c r="A3591"/>
  <c r="A3612"/>
  <c r="B3633"/>
  <c r="A3655"/>
  <c r="A3676"/>
  <c r="B3697"/>
  <c r="A3719"/>
  <c r="A3740"/>
  <c r="B3761"/>
  <c r="A3783"/>
  <c r="A3804"/>
  <c r="B3825"/>
  <c r="A3847"/>
  <c r="A3868"/>
  <c r="B3889"/>
  <c r="A3911"/>
  <c r="A3932"/>
  <c r="B3953"/>
  <c r="A3975"/>
  <c r="A3996"/>
  <c r="B4017"/>
  <c r="A4039"/>
  <c r="A4060"/>
  <c r="B4081"/>
  <c r="A4103"/>
  <c r="A4124"/>
  <c r="B4145"/>
  <c r="A4167"/>
  <c r="B4185"/>
  <c r="B4201"/>
  <c r="B4217"/>
  <c r="B4233"/>
  <c r="B4248"/>
  <c r="B4259"/>
  <c r="A4270"/>
  <c r="B4280"/>
  <c r="B4291"/>
  <c r="A4302"/>
  <c r="B4312"/>
  <c r="B4323"/>
  <c r="A4334"/>
  <c r="B4344"/>
  <c r="B4355"/>
  <c r="A4366"/>
  <c r="B4376"/>
  <c r="B4387"/>
  <c r="A4398"/>
  <c r="B4408"/>
  <c r="B4419"/>
  <c r="A4430"/>
  <c r="B4440"/>
  <c r="B4451"/>
  <c r="A4462"/>
  <c r="B4472"/>
  <c r="B4483"/>
  <c r="A4494"/>
  <c r="B4504"/>
  <c r="B4515"/>
  <c r="A4526"/>
  <c r="B4536"/>
  <c r="B4547"/>
  <c r="A4558"/>
  <c r="B4568"/>
  <c r="B4579"/>
  <c r="A4590"/>
  <c r="B4600"/>
  <c r="B4611"/>
  <c r="A4622"/>
  <c r="B4632"/>
  <c r="B4643"/>
  <c r="A4654"/>
  <c r="B4664"/>
  <c r="B4675"/>
  <c r="A4686"/>
  <c r="B4696"/>
  <c r="B4707"/>
  <c r="A4718"/>
  <c r="B4728"/>
  <c r="B4739"/>
  <c r="A4750"/>
  <c r="B4760"/>
  <c r="B4771"/>
  <c r="A4782"/>
  <c r="B4792"/>
  <c r="B4803"/>
  <c r="A4814"/>
  <c r="B4824"/>
  <c r="B4835"/>
  <c r="A4846"/>
  <c r="B4856"/>
  <c r="B4867"/>
  <c r="A4878"/>
  <c r="B4888"/>
  <c r="B4899"/>
  <c r="A4910"/>
  <c r="B4920"/>
  <c r="B4931"/>
  <c r="A4942"/>
  <c r="B4952"/>
  <c r="B4963"/>
  <c r="A4974"/>
  <c r="B4984"/>
  <c r="B4995"/>
  <c r="A5006"/>
  <c r="B5016"/>
  <c r="B5027"/>
  <c r="B5037"/>
  <c r="B5045"/>
  <c r="B5053"/>
  <c r="B5061"/>
  <c r="B5069"/>
  <c r="B5077"/>
  <c r="B5085"/>
  <c r="B5093"/>
  <c r="B5101"/>
  <c r="B5109"/>
  <c r="B5117"/>
  <c r="B5125"/>
  <c r="B5133"/>
  <c r="B5141"/>
  <c r="B5149"/>
  <c r="B5157"/>
  <c r="B5165"/>
  <c r="B5173"/>
  <c r="B5181"/>
  <c r="B5189"/>
  <c r="B5197"/>
  <c r="B5205"/>
  <c r="B5213"/>
  <c r="B5221"/>
  <c r="B5229"/>
  <c r="B5237"/>
  <c r="B5245"/>
  <c r="B5253"/>
  <c r="B5261"/>
  <c r="B5269"/>
  <c r="B5277"/>
  <c r="B5285"/>
  <c r="B5293"/>
  <c r="B5301"/>
  <c r="B5309"/>
  <c r="B5317"/>
  <c r="B5325"/>
  <c r="B5333"/>
  <c r="B5341"/>
  <c r="B5349"/>
  <c r="B5357"/>
  <c r="B5365"/>
  <c r="B5373"/>
  <c r="B5381"/>
  <c r="B5389"/>
  <c r="B5397"/>
  <c r="B5405"/>
  <c r="B5413"/>
  <c r="B5421"/>
  <c r="B5429"/>
  <c r="B5437"/>
  <c r="B5445"/>
  <c r="B5453"/>
  <c r="B5461"/>
  <c r="B5469"/>
  <c r="B5477"/>
  <c r="B5485"/>
  <c r="B5493"/>
  <c r="B5501"/>
  <c r="B5509"/>
  <c r="B5517"/>
  <c r="B5525"/>
  <c r="B5533"/>
  <c r="B5541"/>
  <c r="B5549"/>
  <c r="B5557"/>
  <c r="B5565"/>
  <c r="B5573"/>
  <c r="B5581"/>
  <c r="B5589"/>
  <c r="B5597"/>
  <c r="B5605"/>
  <c r="B5613"/>
  <c r="B5621"/>
  <c r="B5629"/>
  <c r="B5637"/>
  <c r="B5645"/>
  <c r="B5653"/>
  <c r="B5661"/>
  <c r="B5669"/>
  <c r="B5677"/>
  <c r="B5685"/>
  <c r="B5693"/>
  <c r="B5701"/>
  <c r="B5709"/>
  <c r="B5717"/>
  <c r="B5725"/>
  <c r="B5733"/>
  <c r="B5741"/>
  <c r="B5749"/>
  <c r="B5757"/>
  <c r="B5765"/>
  <c r="B5773"/>
  <c r="B5781"/>
  <c r="B5789"/>
  <c r="B5797"/>
  <c r="B5805"/>
  <c r="B5813"/>
  <c r="B5821"/>
  <c r="B5829"/>
  <c r="B5837"/>
  <c r="B5845"/>
  <c r="B5853"/>
  <c r="B5861"/>
  <c r="B5867"/>
  <c r="A5873"/>
  <c r="A5878"/>
  <c r="B5883"/>
  <c r="A5889"/>
  <c r="A5894"/>
  <c r="B5899"/>
  <c r="A5905"/>
  <c r="A5910"/>
  <c r="B5915"/>
  <c r="A5921"/>
  <c r="A5926"/>
  <c r="B5931"/>
  <c r="A5937"/>
  <c r="A5942"/>
  <c r="B5947"/>
  <c r="A5953"/>
  <c r="A5958"/>
  <c r="B5963"/>
  <c r="A5969"/>
  <c r="A5974"/>
  <c r="B5979"/>
  <c r="A5985"/>
  <c r="A5990"/>
  <c r="B5995"/>
  <c r="A6001"/>
  <c r="A6006"/>
  <c r="B6011"/>
  <c r="A6017"/>
  <c r="A6022"/>
  <c r="B6027"/>
  <c r="A6033"/>
  <c r="A6038"/>
  <c r="B6043"/>
  <c r="A6049"/>
  <c r="A6054"/>
  <c r="B6059"/>
  <c r="A6065"/>
  <c r="A6070"/>
  <c r="B6075"/>
  <c r="A6081"/>
  <c r="A6086"/>
  <c r="B6091"/>
  <c r="A6097"/>
  <c r="A6102"/>
  <c r="B6107"/>
  <c r="A6113"/>
  <c r="A6118"/>
  <c r="B6123"/>
  <c r="A6129"/>
  <c r="A6134"/>
  <c r="B6139"/>
  <c r="A6145"/>
  <c r="A6150"/>
  <c r="B6155"/>
  <c r="A6161"/>
  <c r="A6166"/>
  <c r="B6171"/>
  <c r="A6177"/>
  <c r="A6182"/>
  <c r="B6187"/>
  <c r="A6193"/>
  <c r="A6198"/>
  <c r="B6203"/>
  <c r="A6209"/>
  <c r="A6214"/>
  <c r="B6219"/>
  <c r="A6225"/>
  <c r="A6230"/>
  <c r="B6235"/>
  <c r="A6241"/>
  <c r="A6246"/>
  <c r="B6251"/>
  <c r="A6257"/>
  <c r="A6262"/>
  <c r="B6267"/>
  <c r="A6273"/>
  <c r="A6278"/>
  <c r="B6283"/>
  <c r="A6289"/>
  <c r="A6294"/>
  <c r="B6299"/>
  <c r="A6305"/>
  <c r="A6310"/>
  <c r="B6315"/>
  <c r="A6321"/>
  <c r="A6326"/>
  <c r="B6331"/>
  <c r="A6337"/>
  <c r="A6342"/>
  <c r="B6347"/>
  <c r="A6353"/>
  <c r="A6358"/>
  <c r="B6363"/>
  <c r="A6369"/>
  <c r="A6374"/>
  <c r="B6379"/>
  <c r="A6385"/>
  <c r="A6390"/>
  <c r="B6395"/>
  <c r="A6401"/>
  <c r="A6406"/>
  <c r="B6411"/>
  <c r="A6417"/>
  <c r="A6422"/>
  <c r="B6427"/>
  <c r="A6433"/>
  <c r="A6438"/>
  <c r="B6443"/>
  <c r="A6449"/>
  <c r="A6454"/>
  <c r="B6459"/>
  <c r="A6465"/>
  <c r="A6470"/>
  <c r="B6475"/>
  <c r="A6481"/>
  <c r="A6486"/>
  <c r="B6491"/>
  <c r="A6497"/>
  <c r="A6502"/>
  <c r="B6507"/>
  <c r="A6513"/>
  <c r="A6518"/>
  <c r="B6523"/>
  <c r="A6529"/>
  <c r="A6534"/>
  <c r="B6539"/>
  <c r="A6545"/>
  <c r="A6550"/>
  <c r="B6555"/>
  <c r="A6561"/>
  <c r="A6566"/>
  <c r="B6571"/>
  <c r="A6577"/>
  <c r="A6582"/>
  <c r="B6587"/>
  <c r="A6593"/>
  <c r="A6598"/>
  <c r="B6603"/>
  <c r="A6609"/>
  <c r="A6614"/>
  <c r="B6619"/>
  <c r="A6625"/>
  <c r="A6629"/>
  <c r="A6633"/>
  <c r="A6637"/>
  <c r="A6641"/>
  <c r="A6645"/>
  <c r="A6649"/>
  <c r="A6653"/>
  <c r="A6657"/>
  <c r="A6661"/>
  <c r="A6665"/>
  <c r="A6669"/>
  <c r="A6673"/>
  <c r="A6677"/>
  <c r="A6681"/>
  <c r="A6685"/>
  <c r="A6689"/>
  <c r="A6693"/>
  <c r="A6697"/>
  <c r="A6701"/>
  <c r="A6705"/>
  <c r="A6709"/>
  <c r="A6713"/>
  <c r="A6717"/>
  <c r="A6721"/>
  <c r="A6725"/>
  <c r="A6729"/>
  <c r="A6733"/>
  <c r="A6737"/>
  <c r="A6741"/>
  <c r="A6745"/>
  <c r="A6749"/>
  <c r="A6753"/>
  <c r="A6757"/>
  <c r="A6761"/>
  <c r="A6765"/>
  <c r="A6769"/>
  <c r="A6773"/>
  <c r="A6777"/>
  <c r="A6781"/>
  <c r="A6785"/>
  <c r="A6789"/>
  <c r="A6793"/>
  <c r="A6797"/>
  <c r="A6801"/>
  <c r="A6805"/>
  <c r="A6809"/>
  <c r="A6813"/>
  <c r="A6817"/>
  <c r="A6821"/>
  <c r="A6825"/>
  <c r="A6829"/>
  <c r="A6833"/>
  <c r="A6837"/>
  <c r="A6841"/>
  <c r="A6845"/>
  <c r="A6849"/>
  <c r="A6853"/>
  <c r="A6857"/>
  <c r="A6861"/>
  <c r="A6865"/>
  <c r="A6869"/>
  <c r="A6873"/>
  <c r="A6877"/>
  <c r="A6881"/>
  <c r="A6885"/>
  <c r="A6889"/>
  <c r="A6893"/>
  <c r="A6897"/>
  <c r="A6901"/>
  <c r="A6905"/>
  <c r="A6909"/>
  <c r="A6913"/>
  <c r="A6917"/>
  <c r="A6921"/>
  <c r="A6925"/>
  <c r="A6929"/>
  <c r="A6933"/>
  <c r="A6937"/>
  <c r="A6941"/>
  <c r="A6945"/>
  <c r="A6949"/>
  <c r="A6953"/>
  <c r="A6957"/>
  <c r="A6961"/>
  <c r="A6965"/>
  <c r="A6969"/>
  <c r="A6973"/>
  <c r="A6977"/>
  <c r="A6981"/>
  <c r="A6985"/>
  <c r="A6989"/>
  <c r="A6993"/>
  <c r="A6997"/>
  <c r="A7001"/>
  <c r="A7005"/>
  <c r="A7009"/>
  <c r="A7013"/>
  <c r="A7017"/>
  <c r="A7021"/>
  <c r="A7025"/>
  <c r="A7029"/>
  <c r="A7033"/>
  <c r="A7037"/>
  <c r="A7041"/>
  <c r="A7045"/>
  <c r="A7049"/>
  <c r="A7053"/>
  <c r="A7057"/>
  <c r="A7061"/>
  <c r="A7065"/>
  <c r="A7069"/>
  <c r="A7073"/>
  <c r="A7077"/>
  <c r="A7081"/>
  <c r="A7085"/>
  <c r="A7089"/>
  <c r="A7093"/>
  <c r="A7097"/>
  <c r="A7101"/>
  <c r="A7105"/>
  <c r="A7109"/>
  <c r="A7113"/>
  <c r="A7117"/>
  <c r="A7121"/>
  <c r="A7125"/>
  <c r="A7129"/>
  <c r="A7133"/>
  <c r="A7137"/>
  <c r="A7141"/>
  <c r="A7145"/>
  <c r="A7149"/>
  <c r="A7153"/>
  <c r="A7157"/>
  <c r="A7161"/>
  <c r="A7165"/>
  <c r="A7169"/>
  <c r="A7173"/>
  <c r="A7177"/>
  <c r="A7181"/>
  <c r="A7185"/>
  <c r="A7189"/>
  <c r="A7193"/>
  <c r="A7197"/>
  <c r="A7201"/>
  <c r="A7205"/>
  <c r="A7209"/>
  <c r="A7213"/>
  <c r="A7217"/>
  <c r="A7221"/>
  <c r="A7225"/>
  <c r="A7229"/>
  <c r="A7233"/>
  <c r="A7237"/>
  <c r="A7241"/>
  <c r="A7245"/>
  <c r="A7249"/>
  <c r="A7253"/>
  <c r="A7257"/>
  <c r="A7261"/>
  <c r="A7265"/>
  <c r="A7269"/>
  <c r="A7273"/>
  <c r="A7277"/>
  <c r="A7281"/>
  <c r="A7285"/>
  <c r="A7289"/>
  <c r="A7293"/>
  <c r="A7297"/>
  <c r="A7301"/>
  <c r="A7305"/>
  <c r="A7309"/>
  <c r="A7313"/>
  <c r="A7317"/>
  <c r="A7321"/>
  <c r="A7325"/>
  <c r="A7329"/>
  <c r="A7333"/>
  <c r="A7337"/>
  <c r="A7341"/>
  <c r="A7345"/>
  <c r="A7349"/>
  <c r="A7353"/>
  <c r="A7357"/>
  <c r="A7361"/>
  <c r="A7365"/>
  <c r="A7369"/>
  <c r="A7373"/>
  <c r="A7377"/>
  <c r="A7381"/>
  <c r="A7385"/>
  <c r="A7389"/>
  <c r="A7393"/>
  <c r="A7397"/>
  <c r="A7401"/>
  <c r="A7405"/>
  <c r="A7409"/>
  <c r="A7413"/>
  <c r="A7417"/>
  <c r="A7421"/>
  <c r="A7425"/>
  <c r="A7429"/>
  <c r="A7433"/>
  <c r="A7437"/>
  <c r="A7441"/>
  <c r="A7445"/>
  <c r="A7449"/>
  <c r="A7453"/>
  <c r="A7457"/>
  <c r="A7461"/>
  <c r="A7465"/>
  <c r="A7469"/>
  <c r="A7473"/>
  <c r="A7477"/>
  <c r="A7481"/>
  <c r="A7485"/>
  <c r="A7489"/>
  <c r="A7493"/>
  <c r="A7497"/>
  <c r="A7501"/>
  <c r="A7505"/>
  <c r="A7509"/>
  <c r="A7513"/>
  <c r="A7517"/>
  <c r="A7521"/>
  <c r="A7525"/>
  <c r="A7529"/>
  <c r="A7533"/>
  <c r="A7537"/>
  <c r="A7541"/>
  <c r="A7545"/>
  <c r="A7549"/>
  <c r="A7553"/>
  <c r="A7557"/>
  <c r="A7561"/>
  <c r="A7565"/>
  <c r="A7569"/>
  <c r="A7573"/>
  <c r="A7577"/>
  <c r="A7581"/>
  <c r="A7585"/>
  <c r="A7589"/>
  <c r="A7593"/>
  <c r="A7597"/>
  <c r="A7601"/>
  <c r="A7605"/>
  <c r="A7609"/>
  <c r="A7613"/>
  <c r="A7617"/>
  <c r="A7621"/>
  <c r="A7625"/>
  <c r="A7629"/>
  <c r="A7633"/>
  <c r="A7637"/>
  <c r="A7641"/>
  <c r="A7645"/>
  <c r="A7649"/>
  <c r="A7653"/>
  <c r="A7657"/>
  <c r="A7661"/>
  <c r="A7665"/>
  <c r="A7669"/>
  <c r="A7673"/>
  <c r="A7677"/>
  <c r="A7681"/>
  <c r="A7685"/>
  <c r="A7689"/>
  <c r="A7693"/>
  <c r="A7697"/>
  <c r="A7701"/>
  <c r="A7705"/>
  <c r="A7709"/>
  <c r="A7713"/>
  <c r="A7717"/>
  <c r="A7721"/>
  <c r="A7725"/>
  <c r="A7729"/>
  <c r="A7733"/>
  <c r="A7737"/>
  <c r="A7741"/>
  <c r="A7745"/>
  <c r="A7749"/>
  <c r="A7753"/>
  <c r="A7757"/>
  <c r="A7761"/>
  <c r="A7765"/>
  <c r="A7769"/>
  <c r="A7773"/>
  <c r="A7777"/>
  <c r="A7781"/>
  <c r="A7785"/>
  <c r="A7789"/>
  <c r="A7793"/>
  <c r="A7797"/>
  <c r="A7801"/>
  <c r="A7805"/>
  <c r="A7809"/>
  <c r="A7813"/>
  <c r="A7817"/>
  <c r="A7821"/>
  <c r="A7825"/>
  <c r="A7829"/>
  <c r="A7833"/>
  <c r="A7837"/>
  <c r="A7841"/>
  <c r="A7845"/>
  <c r="A7849"/>
  <c r="A7853"/>
  <c r="A7857"/>
  <c r="A7861"/>
  <c r="A7865"/>
  <c r="A7869"/>
  <c r="A7873"/>
  <c r="A7877"/>
  <c r="A7881"/>
  <c r="A7885"/>
  <c r="A7889"/>
  <c r="A7893"/>
  <c r="A7897"/>
  <c r="A7901"/>
  <c r="A7905"/>
  <c r="A7909"/>
  <c r="A7913"/>
  <c r="A7917"/>
  <c r="A7921"/>
  <c r="A7925"/>
  <c r="A7929"/>
  <c r="A7933"/>
  <c r="A7937"/>
  <c r="A7941"/>
  <c r="A7945"/>
  <c r="A7949"/>
  <c r="A7953"/>
  <c r="A7957"/>
  <c r="A7961"/>
  <c r="A7965"/>
  <c r="A7969"/>
  <c r="A7973"/>
  <c r="A7977"/>
  <c r="A7981"/>
  <c r="A7985"/>
  <c r="A7989"/>
  <c r="A7993"/>
  <c r="A7997"/>
  <c r="A8001"/>
  <c r="A8005"/>
  <c r="A8009"/>
  <c r="A8013"/>
  <c r="A8017"/>
  <c r="A8021"/>
  <c r="A8025"/>
  <c r="A8029"/>
  <c r="A8033"/>
  <c r="A8037"/>
  <c r="A8041"/>
  <c r="A8045"/>
  <c r="A8049"/>
  <c r="A8053"/>
  <c r="A8057"/>
  <c r="A8061"/>
  <c r="A8065"/>
  <c r="A8069"/>
  <c r="A8073"/>
  <c r="A8077"/>
  <c r="A8081"/>
  <c r="A8085"/>
  <c r="A8089"/>
  <c r="A8093"/>
  <c r="A8097"/>
  <c r="A8101"/>
  <c r="A8105"/>
  <c r="A8109"/>
  <c r="A8113"/>
  <c r="A8117"/>
  <c r="A8121"/>
  <c r="A8125"/>
  <c r="A8129"/>
  <c r="A8133"/>
  <c r="A8137"/>
  <c r="A8141"/>
  <c r="A8145"/>
  <c r="A8149"/>
  <c r="A8153"/>
  <c r="A8157"/>
  <c r="A8161"/>
  <c r="A8165"/>
  <c r="A8169"/>
  <c r="A8173"/>
  <c r="A8177"/>
  <c r="A8181"/>
  <c r="A8185"/>
  <c r="A8189"/>
  <c r="A8193"/>
  <c r="A8197"/>
  <c r="A8201"/>
  <c r="A8205"/>
  <c r="A8209"/>
  <c r="A8213"/>
  <c r="A8217"/>
  <c r="A8221"/>
  <c r="A8225"/>
  <c r="A8229"/>
  <c r="A8233"/>
  <c r="A8237"/>
  <c r="A8241"/>
  <c r="A8245"/>
  <c r="A8249"/>
  <c r="A8253"/>
  <c r="A8257"/>
  <c r="A8261"/>
  <c r="A8265"/>
  <c r="A8269"/>
  <c r="A8273"/>
  <c r="A8277"/>
  <c r="A8281"/>
  <c r="A8285"/>
  <c r="A8289"/>
  <c r="A8293"/>
  <c r="A8297"/>
  <c r="A8301"/>
  <c r="A8305"/>
  <c r="A8309"/>
  <c r="A8313"/>
  <c r="A8317"/>
  <c r="A8321"/>
  <c r="A8325"/>
  <c r="A8329"/>
  <c r="A8333"/>
  <c r="A8337"/>
  <c r="A8341"/>
  <c r="A8345"/>
  <c r="A8349"/>
  <c r="A8353"/>
  <c r="A8357"/>
  <c r="A8361"/>
  <c r="A8365"/>
  <c r="A8369"/>
  <c r="A8373"/>
  <c r="A8377"/>
  <c r="A8381"/>
  <c r="A8385"/>
  <c r="A8389"/>
  <c r="A8393"/>
  <c r="A8397"/>
  <c r="A8401"/>
  <c r="A8405"/>
  <c r="A8409"/>
  <c r="A8413"/>
  <c r="A8417"/>
  <c r="A8421"/>
  <c r="A8425"/>
  <c r="A8429"/>
  <c r="A8433"/>
  <c r="A8437"/>
  <c r="A8441"/>
  <c r="A8445"/>
  <c r="A8449"/>
  <c r="A8453"/>
  <c r="A8457"/>
  <c r="A8461"/>
  <c r="A8465"/>
  <c r="A8469"/>
  <c r="A8473"/>
  <c r="A8477"/>
  <c r="A8481"/>
  <c r="A8485"/>
  <c r="A8489"/>
  <c r="A8493"/>
  <c r="A8497"/>
  <c r="A8501"/>
  <c r="A8505"/>
  <c r="A8509"/>
  <c r="A8513"/>
  <c r="A8517"/>
  <c r="A8521"/>
  <c r="A8525"/>
  <c r="A8529"/>
  <c r="A8533"/>
  <c r="A8537"/>
  <c r="A8541"/>
  <c r="A8545"/>
  <c r="A8549"/>
  <c r="A8553"/>
  <c r="A8557"/>
  <c r="A8561"/>
  <c r="B8563"/>
  <c r="B8566"/>
  <c r="A8569"/>
  <c r="B8571"/>
  <c r="B8574"/>
  <c r="A8577"/>
  <c r="B8579"/>
  <c r="B8582"/>
  <c r="A8585"/>
  <c r="B8587"/>
  <c r="B8590"/>
  <c r="A8593"/>
  <c r="B8595"/>
  <c r="B8598"/>
  <c r="A8601"/>
  <c r="B8603"/>
  <c r="B8606"/>
  <c r="A8609"/>
  <c r="B8611"/>
  <c r="B8614"/>
  <c r="A8617"/>
  <c r="B8619"/>
  <c r="B8622"/>
  <c r="A8625"/>
  <c r="B8627"/>
  <c r="B8630"/>
  <c r="A8633"/>
  <c r="B8635"/>
  <c r="B8638"/>
  <c r="A8641"/>
  <c r="B8643"/>
  <c r="B8646"/>
  <c r="A8649"/>
  <c r="B8651"/>
  <c r="B8654"/>
  <c r="A8657"/>
  <c r="B8659"/>
  <c r="B8662"/>
  <c r="A8665"/>
  <c r="B8667"/>
  <c r="B8670"/>
  <c r="A8673"/>
  <c r="B8675"/>
  <c r="B8678"/>
  <c r="A8681"/>
  <c r="B8683"/>
  <c r="B8686"/>
  <c r="A8689"/>
  <c r="B8691"/>
  <c r="B8694"/>
  <c r="A8697"/>
  <c r="B8699"/>
  <c r="B8702"/>
  <c r="A8705"/>
  <c r="B8707"/>
  <c r="B8710"/>
  <c r="A8713"/>
  <c r="B8715"/>
  <c r="B8718"/>
  <c r="A8721"/>
  <c r="B8723"/>
  <c r="B8726"/>
  <c r="A8729"/>
  <c r="B8731"/>
  <c r="B8734"/>
  <c r="A8737"/>
  <c r="B8739"/>
  <c r="B8742"/>
  <c r="A8745"/>
  <c r="B8747"/>
  <c r="B8750"/>
  <c r="A8753"/>
  <c r="B8755"/>
  <c r="B8758"/>
  <c r="A8761"/>
  <c r="B8763"/>
  <c r="B8766"/>
  <c r="A8769"/>
  <c r="B8771"/>
  <c r="B8774"/>
  <c r="A8777"/>
  <c r="B8779"/>
  <c r="B8782"/>
  <c r="A8785"/>
  <c r="B8787"/>
  <c r="B8790"/>
  <c r="A8793"/>
  <c r="B8795"/>
  <c r="B8798"/>
  <c r="A8801"/>
  <c r="B8803"/>
  <c r="B8806"/>
  <c r="A8809"/>
  <c r="B8811"/>
  <c r="B8814"/>
  <c r="A8817"/>
  <c r="B8819"/>
  <c r="B8822"/>
  <c r="A8825"/>
  <c r="B8827"/>
  <c r="B8830"/>
  <c r="A8833"/>
  <c r="B8835"/>
  <c r="B8838"/>
  <c r="A8841"/>
  <c r="B8843"/>
  <c r="B8846"/>
  <c r="A8849"/>
  <c r="B8851"/>
  <c r="B8854"/>
  <c r="A8857"/>
  <c r="B8859"/>
  <c r="B8862"/>
  <c r="A8865"/>
  <c r="B8867"/>
  <c r="B8870"/>
  <c r="A8873"/>
  <c r="B8875"/>
  <c r="B8878"/>
  <c r="A8881"/>
  <c r="B8883"/>
  <c r="B8886"/>
  <c r="A8889"/>
  <c r="B8891"/>
  <c r="B8894"/>
  <c r="A8897"/>
  <c r="B8899"/>
  <c r="B8902"/>
  <c r="A8905"/>
  <c r="B8907"/>
  <c r="B8910"/>
  <c r="A8913"/>
  <c r="B8915"/>
  <c r="B8918"/>
  <c r="A8921"/>
  <c r="B8923"/>
  <c r="B8926"/>
  <c r="A8929"/>
  <c r="B8931"/>
  <c r="B8934"/>
  <c r="A8937"/>
  <c r="B8939"/>
  <c r="B8942"/>
  <c r="A8945"/>
  <c r="B8947"/>
  <c r="B8950"/>
  <c r="A8953"/>
  <c r="B8955"/>
  <c r="B8958"/>
  <c r="A8961"/>
  <c r="B8963"/>
  <c r="B8966"/>
  <c r="A8969"/>
  <c r="B8971"/>
  <c r="B8974"/>
  <c r="A8977"/>
  <c r="B8979"/>
  <c r="B8982"/>
  <c r="A8985"/>
  <c r="B8987"/>
  <c r="B8990"/>
  <c r="A8993"/>
  <c r="B8995"/>
  <c r="B8998"/>
  <c r="A9001"/>
  <c r="B9003"/>
  <c r="B9006"/>
  <c r="A9009"/>
  <c r="B9011"/>
  <c r="B9014"/>
  <c r="A9017"/>
  <c r="B9019"/>
  <c r="B9022"/>
  <c r="A9025"/>
  <c r="B9027"/>
  <c r="B9030"/>
  <c r="A9033"/>
  <c r="B9035"/>
  <c r="B9038"/>
  <c r="A9041"/>
  <c r="B9043"/>
  <c r="B9046"/>
  <c r="A9049"/>
  <c r="B9051"/>
  <c r="B9054"/>
  <c r="A9057"/>
  <c r="B9059"/>
  <c r="B9062"/>
  <c r="A9065"/>
  <c r="B9067"/>
  <c r="B9070"/>
  <c r="A9073"/>
  <c r="B9075"/>
  <c r="B9078"/>
  <c r="A9081"/>
  <c r="B9083"/>
  <c r="B9086"/>
  <c r="A9089"/>
  <c r="B9091"/>
  <c r="B9094"/>
  <c r="A9097"/>
  <c r="B9099"/>
  <c r="B9102"/>
  <c r="A9105"/>
  <c r="B9107"/>
  <c r="B9110"/>
  <c r="A9113"/>
  <c r="B9115"/>
  <c r="B9118"/>
  <c r="A9121"/>
  <c r="B9123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9672"/>
  <c r="A9674"/>
  <c r="A9676"/>
  <c r="A9678"/>
  <c r="A9680"/>
  <c r="A9682"/>
  <c r="A9684"/>
  <c r="A9686"/>
  <c r="A9688"/>
  <c r="A9690"/>
  <c r="A9692"/>
  <c r="A9694"/>
  <c r="A9696"/>
  <c r="A9698"/>
  <c r="A9700"/>
  <c r="A9702"/>
  <c r="A9704"/>
  <c r="A9706"/>
  <c r="A9708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A10008"/>
  <c r="A10010"/>
  <c r="A10012"/>
  <c r="A10014"/>
  <c r="A10016"/>
  <c r="A10018"/>
  <c r="A10020"/>
  <c r="A10022"/>
  <c r="A10024"/>
  <c r="A10026"/>
  <c r="A10028"/>
  <c r="A10030"/>
  <c r="A10032"/>
  <c r="A10034"/>
  <c r="A10036"/>
  <c r="A10038"/>
  <c r="A10040"/>
  <c r="A10042"/>
  <c r="A10044"/>
  <c r="A10046"/>
  <c r="A10048"/>
  <c r="A10050"/>
  <c r="A10052"/>
  <c r="A10054"/>
  <c r="A10056"/>
  <c r="A10058"/>
  <c r="A10060"/>
  <c r="A10062"/>
  <c r="A10064"/>
  <c r="A10066"/>
  <c r="A10068"/>
  <c r="A10070"/>
  <c r="A10072"/>
  <c r="A10074"/>
  <c r="A10076"/>
  <c r="A10078"/>
  <c r="A10080"/>
  <c r="A10082"/>
  <c r="A10084"/>
  <c r="A10086"/>
  <c r="A10088"/>
  <c r="A10090"/>
  <c r="A10092"/>
  <c r="A10094"/>
  <c r="A10096"/>
  <c r="A10098"/>
  <c r="A10100"/>
  <c r="A10102"/>
  <c r="A10104"/>
  <c r="A10106"/>
  <c r="A10108"/>
  <c r="A10110"/>
  <c r="A10112"/>
  <c r="A10114"/>
  <c r="A10116"/>
  <c r="A10118"/>
  <c r="A10120"/>
  <c r="A10122"/>
  <c r="A10124"/>
  <c r="A10126"/>
  <c r="A10128"/>
  <c r="A10130"/>
  <c r="A10132"/>
  <c r="A10134"/>
  <c r="A10136"/>
  <c r="A10138"/>
  <c r="A10140"/>
  <c r="A10142"/>
  <c r="A10144"/>
  <c r="A10146"/>
  <c r="A10148"/>
  <c r="A10150"/>
  <c r="A10152"/>
  <c r="A10154"/>
  <c r="A10156"/>
  <c r="A10158"/>
  <c r="A10160"/>
  <c r="A10162"/>
  <c r="A10164"/>
  <c r="A10166"/>
  <c r="A10168"/>
  <c r="A10170"/>
  <c r="A10172"/>
  <c r="A10174"/>
  <c r="A10176"/>
  <c r="A10178"/>
  <c r="A10180"/>
  <c r="A10182"/>
  <c r="A10184"/>
  <c r="B691"/>
  <c r="B1121"/>
  <c r="B1357"/>
  <c r="B1528"/>
  <c r="A1651"/>
  <c r="A1762"/>
  <c r="B1846"/>
  <c r="B1932"/>
  <c r="A2018"/>
  <c r="B2102"/>
  <c r="B2176"/>
  <c r="B2233"/>
  <c r="A2290"/>
  <c r="B2347"/>
  <c r="A2404"/>
  <c r="B2460"/>
  <c r="A2518"/>
  <c r="B2574"/>
  <c r="B2631"/>
  <c r="B2688"/>
  <c r="B2745"/>
  <c r="A2802"/>
  <c r="B2851"/>
  <c r="B2883"/>
  <c r="B2915"/>
  <c r="B2947"/>
  <c r="B2979"/>
  <c r="B3011"/>
  <c r="B3043"/>
  <c r="B3075"/>
  <c r="B3107"/>
  <c r="B3139"/>
  <c r="B3171"/>
  <c r="B3203"/>
  <c r="B3235"/>
  <c r="B3267"/>
  <c r="B3299"/>
  <c r="B3331"/>
  <c r="B3363"/>
  <c r="B3395"/>
  <c r="B3427"/>
  <c r="B3459"/>
  <c r="B3491"/>
  <c r="A3522"/>
  <c r="B3543"/>
  <c r="A3565"/>
  <c r="A3586"/>
  <c r="B3607"/>
  <c r="A3629"/>
  <c r="A3650"/>
  <c r="B3671"/>
  <c r="A3693"/>
  <c r="A3714"/>
  <c r="B3735"/>
  <c r="A3757"/>
  <c r="A3778"/>
  <c r="B3799"/>
  <c r="A3821"/>
  <c r="A3842"/>
  <c r="B3863"/>
  <c r="A3885"/>
  <c r="A3906"/>
  <c r="B3927"/>
  <c r="A3949"/>
  <c r="A3970"/>
  <c r="B3991"/>
  <c r="A4013"/>
  <c r="A4034"/>
  <c r="B4055"/>
  <c r="A4077"/>
  <c r="A4098"/>
  <c r="B4119"/>
  <c r="A4141"/>
  <c r="A4162"/>
  <c r="A4182"/>
  <c r="A4198"/>
  <c r="A4214"/>
  <c r="A4230"/>
  <c r="A4246"/>
  <c r="B4257"/>
  <c r="A4268"/>
  <c r="B4278"/>
  <c r="B4289"/>
  <c r="A4300"/>
  <c r="B4310"/>
  <c r="B4321"/>
  <c r="A4332"/>
  <c r="B4342"/>
  <c r="B4353"/>
  <c r="A4364"/>
  <c r="B4374"/>
  <c r="B4385"/>
  <c r="A4396"/>
  <c r="B4406"/>
  <c r="B4417"/>
  <c r="A4428"/>
  <c r="B4438"/>
  <c r="B4449"/>
  <c r="A4460"/>
  <c r="B4470"/>
  <c r="B4481"/>
  <c r="A4492"/>
  <c r="B4502"/>
  <c r="B4513"/>
  <c r="A4524"/>
  <c r="B4534"/>
  <c r="B4545"/>
  <c r="A4556"/>
  <c r="B4566"/>
  <c r="B4577"/>
  <c r="A4588"/>
  <c r="B4598"/>
  <c r="B4609"/>
  <c r="A4620"/>
  <c r="B4630"/>
  <c r="B4641"/>
  <c r="A4652"/>
  <c r="B4662"/>
  <c r="B4673"/>
  <c r="A4684"/>
  <c r="B4694"/>
  <c r="B4705"/>
  <c r="A4716"/>
  <c r="B4726"/>
  <c r="B4737"/>
  <c r="A4748"/>
  <c r="B4758"/>
  <c r="B4769"/>
  <c r="A4780"/>
  <c r="B4790"/>
  <c r="B4801"/>
  <c r="A4812"/>
  <c r="B4822"/>
  <c r="B4833"/>
  <c r="A4844"/>
  <c r="B4854"/>
  <c r="B4865"/>
  <c r="A4876"/>
  <c r="B4886"/>
  <c r="B4897"/>
  <c r="A4908"/>
  <c r="B4918"/>
  <c r="B4929"/>
  <c r="A4940"/>
  <c r="B4950"/>
  <c r="B4961"/>
  <c r="A4972"/>
  <c r="B4982"/>
  <c r="B4993"/>
  <c r="A5004"/>
  <c r="B5014"/>
  <c r="B5025"/>
  <c r="A5036"/>
  <c r="A5044"/>
  <c r="A5052"/>
  <c r="A5060"/>
  <c r="A5068"/>
  <c r="A5076"/>
  <c r="A5084"/>
  <c r="A5092"/>
  <c r="A5100"/>
  <c r="A5108"/>
  <c r="A5116"/>
  <c r="A5124"/>
  <c r="A5132"/>
  <c r="A5140"/>
  <c r="A5148"/>
  <c r="A5156"/>
  <c r="A5164"/>
  <c r="A5172"/>
  <c r="A5180"/>
  <c r="A5188"/>
  <c r="A5196"/>
  <c r="A5204"/>
  <c r="A5212"/>
  <c r="A5220"/>
  <c r="A5228"/>
  <c r="A5236"/>
  <c r="A5244"/>
  <c r="A5252"/>
  <c r="A5260"/>
  <c r="A5268"/>
  <c r="A5276"/>
  <c r="A5284"/>
  <c r="A5292"/>
  <c r="A5300"/>
  <c r="A5308"/>
  <c r="A5316"/>
  <c r="A5324"/>
  <c r="A5332"/>
  <c r="A5340"/>
  <c r="A5348"/>
  <c r="A5356"/>
  <c r="A5364"/>
  <c r="A5372"/>
  <c r="A5380"/>
  <c r="A5388"/>
  <c r="A5396"/>
  <c r="A5404"/>
  <c r="A5412"/>
  <c r="A5420"/>
  <c r="A5428"/>
  <c r="A5436"/>
  <c r="A5444"/>
  <c r="A5452"/>
  <c r="A5460"/>
  <c r="A5468"/>
  <c r="A5476"/>
  <c r="A5484"/>
  <c r="A5492"/>
  <c r="A5500"/>
  <c r="A5508"/>
  <c r="A5516"/>
  <c r="A5524"/>
  <c r="A5532"/>
  <c r="A5540"/>
  <c r="A5548"/>
  <c r="A5556"/>
  <c r="A5564"/>
  <c r="A5572"/>
  <c r="A5580"/>
  <c r="A5588"/>
  <c r="A5596"/>
  <c r="A5604"/>
  <c r="A5612"/>
  <c r="A5620"/>
  <c r="A5628"/>
  <c r="A5636"/>
  <c r="A5644"/>
  <c r="A5652"/>
  <c r="A5660"/>
  <c r="A5668"/>
  <c r="A5676"/>
  <c r="A5684"/>
  <c r="A5692"/>
  <c r="A5700"/>
  <c r="A5708"/>
  <c r="A5716"/>
  <c r="A5724"/>
  <c r="A5732"/>
  <c r="A5740"/>
  <c r="A5748"/>
  <c r="A5756"/>
  <c r="A5764"/>
  <c r="A5772"/>
  <c r="A5780"/>
  <c r="A5788"/>
  <c r="A5796"/>
  <c r="A5804"/>
  <c r="A5812"/>
  <c r="A5820"/>
  <c r="A5828"/>
  <c r="A5836"/>
  <c r="A5844"/>
  <c r="A5852"/>
  <c r="A5860"/>
  <c r="A5867"/>
  <c r="A5872"/>
  <c r="B5877"/>
  <c r="A5883"/>
  <c r="A5888"/>
  <c r="B5893"/>
  <c r="A5899"/>
  <c r="A5904"/>
  <c r="B5909"/>
  <c r="A5915"/>
  <c r="A5920"/>
  <c r="B5925"/>
  <c r="A5931"/>
  <c r="A5936"/>
  <c r="B5941"/>
  <c r="A5947"/>
  <c r="A5952"/>
  <c r="B5957"/>
  <c r="A5963"/>
  <c r="A5968"/>
  <c r="B5973"/>
  <c r="A5979"/>
  <c r="A5984"/>
  <c r="B5989"/>
  <c r="A5995"/>
  <c r="A6000"/>
  <c r="B6005"/>
  <c r="A6011"/>
  <c r="A6016"/>
  <c r="B6021"/>
  <c r="A6027"/>
  <c r="A6032"/>
  <c r="B6037"/>
  <c r="A6043"/>
  <c r="A6048"/>
  <c r="B6053"/>
  <c r="A6059"/>
  <c r="A6064"/>
  <c r="B6069"/>
  <c r="A6075"/>
  <c r="A6080"/>
  <c r="B6085"/>
  <c r="A6091"/>
  <c r="A6096"/>
  <c r="B6101"/>
  <c r="A6107"/>
  <c r="A6112"/>
  <c r="B6117"/>
  <c r="A6123"/>
  <c r="A6128"/>
  <c r="B6133"/>
  <c r="A6139"/>
  <c r="A6144"/>
  <c r="B6149"/>
  <c r="A6155"/>
  <c r="A6160"/>
  <c r="B6165"/>
  <c r="A6171"/>
  <c r="A6176"/>
  <c r="B6181"/>
  <c r="A6187"/>
  <c r="A6192"/>
  <c r="B6197"/>
  <c r="A6203"/>
  <c r="A6208"/>
  <c r="B6213"/>
  <c r="A6219"/>
  <c r="A6224"/>
  <c r="B6229"/>
  <c r="A6235"/>
  <c r="A6240"/>
  <c r="B6245"/>
  <c r="A6251"/>
  <c r="A6256"/>
  <c r="B6261"/>
  <c r="A6267"/>
  <c r="A6272"/>
  <c r="B6277"/>
  <c r="A6283"/>
  <c r="A6288"/>
  <c r="B6293"/>
  <c r="A6299"/>
  <c r="A6304"/>
  <c r="B6309"/>
  <c r="A6315"/>
  <c r="A6320"/>
  <c r="B6325"/>
  <c r="A6331"/>
  <c r="A6336"/>
  <c r="B6341"/>
  <c r="A6347"/>
  <c r="A6352"/>
  <c r="B6357"/>
  <c r="A6363"/>
  <c r="A6368"/>
  <c r="B6373"/>
  <c r="A6379"/>
  <c r="A6384"/>
  <c r="B6389"/>
  <c r="A6395"/>
  <c r="A6400"/>
  <c r="B6405"/>
  <c r="A6411"/>
  <c r="A6416"/>
  <c r="B6421"/>
  <c r="A6427"/>
  <c r="A6432"/>
  <c r="B6437"/>
  <c r="A6443"/>
  <c r="A6448"/>
  <c r="B6453"/>
  <c r="A6459"/>
  <c r="A6464"/>
  <c r="B6469"/>
  <c r="A6475"/>
  <c r="A6480"/>
  <c r="B6485"/>
  <c r="A6491"/>
  <c r="A6496"/>
  <c r="B6501"/>
  <c r="A6507"/>
  <c r="A6512"/>
  <c r="B6517"/>
  <c r="A6523"/>
  <c r="A6528"/>
  <c r="B6533"/>
  <c r="A6539"/>
  <c r="A6544"/>
  <c r="B6549"/>
  <c r="A6555"/>
  <c r="A6560"/>
  <c r="B6565"/>
  <c r="A6571"/>
  <c r="A6576"/>
  <c r="B6581"/>
  <c r="A6587"/>
  <c r="A6592"/>
  <c r="B6597"/>
  <c r="A6603"/>
  <c r="A6608"/>
  <c r="B6613"/>
  <c r="A6619"/>
  <c r="A6624"/>
  <c r="B6628"/>
  <c r="B6632"/>
  <c r="B6636"/>
  <c r="B6640"/>
  <c r="B6644"/>
  <c r="B6648"/>
  <c r="B6652"/>
  <c r="B6656"/>
  <c r="B6660"/>
  <c r="B6664"/>
  <c r="B6668"/>
  <c r="B6672"/>
  <c r="B6676"/>
  <c r="B6680"/>
  <c r="B6684"/>
  <c r="B6688"/>
  <c r="B6692"/>
  <c r="B6696"/>
  <c r="B6700"/>
  <c r="B6704"/>
  <c r="B6708"/>
  <c r="B6712"/>
  <c r="B6716"/>
  <c r="B6720"/>
  <c r="B6724"/>
  <c r="B6728"/>
  <c r="B6732"/>
  <c r="B6736"/>
  <c r="B6740"/>
  <c r="B6744"/>
  <c r="B6748"/>
  <c r="B6752"/>
  <c r="B6756"/>
  <c r="B6760"/>
  <c r="B6764"/>
  <c r="B6768"/>
  <c r="B6772"/>
  <c r="B6776"/>
  <c r="B6780"/>
  <c r="B6784"/>
  <c r="B6788"/>
  <c r="B6792"/>
  <c r="B6796"/>
  <c r="B6800"/>
  <c r="B6804"/>
  <c r="B6808"/>
  <c r="B6812"/>
  <c r="B6816"/>
  <c r="B6820"/>
  <c r="B6824"/>
  <c r="B6828"/>
  <c r="B6832"/>
  <c r="B6836"/>
  <c r="B6840"/>
  <c r="B6844"/>
  <c r="B6848"/>
  <c r="B6852"/>
  <c r="B6856"/>
  <c r="B6860"/>
  <c r="B6864"/>
  <c r="B6868"/>
  <c r="B6872"/>
  <c r="B6876"/>
  <c r="B6880"/>
  <c r="B6884"/>
  <c r="B6888"/>
  <c r="B6892"/>
  <c r="B6896"/>
  <c r="B6900"/>
  <c r="B6904"/>
  <c r="B6908"/>
  <c r="B6912"/>
  <c r="B6916"/>
  <c r="B6920"/>
  <c r="B6924"/>
  <c r="B6928"/>
  <c r="B6932"/>
  <c r="B6936"/>
  <c r="B6940"/>
  <c r="B6944"/>
  <c r="B6948"/>
  <c r="B6952"/>
  <c r="B6956"/>
  <c r="B6960"/>
  <c r="B6964"/>
  <c r="B6968"/>
  <c r="B6972"/>
  <c r="B6976"/>
  <c r="B6980"/>
  <c r="B6984"/>
  <c r="B6988"/>
  <c r="B6992"/>
  <c r="B6996"/>
  <c r="B7000"/>
  <c r="B7004"/>
  <c r="B7008"/>
  <c r="B7012"/>
  <c r="B7016"/>
  <c r="B7020"/>
  <c r="B7024"/>
  <c r="B7028"/>
  <c r="B7032"/>
  <c r="B7036"/>
  <c r="B7040"/>
  <c r="B7044"/>
  <c r="B7048"/>
  <c r="B7052"/>
  <c r="B7056"/>
  <c r="B7060"/>
  <c r="B7064"/>
  <c r="B7068"/>
  <c r="B7072"/>
  <c r="B7076"/>
  <c r="B7080"/>
  <c r="B7084"/>
  <c r="B7088"/>
  <c r="B7092"/>
  <c r="B7096"/>
  <c r="B7100"/>
  <c r="B7104"/>
  <c r="B7108"/>
  <c r="B7112"/>
  <c r="B7116"/>
  <c r="B7120"/>
  <c r="B7124"/>
  <c r="B7128"/>
  <c r="B7132"/>
  <c r="B7136"/>
  <c r="B7140"/>
  <c r="B7144"/>
  <c r="B7148"/>
  <c r="B7152"/>
  <c r="B7156"/>
  <c r="B7160"/>
  <c r="B7164"/>
  <c r="B7168"/>
  <c r="B7172"/>
  <c r="B7176"/>
  <c r="B7180"/>
  <c r="B7184"/>
  <c r="B7188"/>
  <c r="B7192"/>
  <c r="B7196"/>
  <c r="B7200"/>
  <c r="B7204"/>
  <c r="B7208"/>
  <c r="B7212"/>
  <c r="B7216"/>
  <c r="B7220"/>
  <c r="B7224"/>
  <c r="B7228"/>
  <c r="B7232"/>
  <c r="B7236"/>
  <c r="B7240"/>
  <c r="B7244"/>
  <c r="B7248"/>
  <c r="B7252"/>
  <c r="B7256"/>
  <c r="B7260"/>
  <c r="B7264"/>
  <c r="B7268"/>
  <c r="B7272"/>
  <c r="B7276"/>
  <c r="B7280"/>
  <c r="B7284"/>
  <c r="B7288"/>
  <c r="B7292"/>
  <c r="B7296"/>
  <c r="B7300"/>
  <c r="B7304"/>
  <c r="B7308"/>
  <c r="B7312"/>
  <c r="B7316"/>
  <c r="B7320"/>
  <c r="B7324"/>
  <c r="B7328"/>
  <c r="B7332"/>
  <c r="B7336"/>
  <c r="B7340"/>
  <c r="B7344"/>
  <c r="B7348"/>
  <c r="B7352"/>
  <c r="B7356"/>
  <c r="B7360"/>
  <c r="B7364"/>
  <c r="B7368"/>
  <c r="B7372"/>
  <c r="B7376"/>
  <c r="B7380"/>
  <c r="B7384"/>
  <c r="B7388"/>
  <c r="B7392"/>
  <c r="B7396"/>
  <c r="B7400"/>
  <c r="B7404"/>
  <c r="B7408"/>
  <c r="B7412"/>
  <c r="B7416"/>
  <c r="B7420"/>
  <c r="B7424"/>
  <c r="B7428"/>
  <c r="B7432"/>
  <c r="B7436"/>
  <c r="B7440"/>
  <c r="B7444"/>
  <c r="B7448"/>
  <c r="B7452"/>
  <c r="B7456"/>
  <c r="B7460"/>
  <c r="B7464"/>
  <c r="B7468"/>
  <c r="B7472"/>
  <c r="B7476"/>
  <c r="B7480"/>
  <c r="B7484"/>
  <c r="B7488"/>
  <c r="B7492"/>
  <c r="B7496"/>
  <c r="B7500"/>
  <c r="B7504"/>
  <c r="B7508"/>
  <c r="B7512"/>
  <c r="B7516"/>
  <c r="B7520"/>
  <c r="B7524"/>
  <c r="B7528"/>
  <c r="B7532"/>
  <c r="B7536"/>
  <c r="B7540"/>
  <c r="B7544"/>
  <c r="B7548"/>
  <c r="B7552"/>
  <c r="B7556"/>
  <c r="B7560"/>
  <c r="B7564"/>
  <c r="B7568"/>
  <c r="B7572"/>
  <c r="B7576"/>
  <c r="B7580"/>
  <c r="B7584"/>
  <c r="B7588"/>
  <c r="B7592"/>
  <c r="B7596"/>
  <c r="B7600"/>
  <c r="B7604"/>
  <c r="B7608"/>
  <c r="B7612"/>
  <c r="B7616"/>
  <c r="B7620"/>
  <c r="B7624"/>
  <c r="B7628"/>
  <c r="B7632"/>
  <c r="B7636"/>
  <c r="B7640"/>
  <c r="B7644"/>
  <c r="B7648"/>
  <c r="B7652"/>
  <c r="B7656"/>
  <c r="B7660"/>
  <c r="B7664"/>
  <c r="B7668"/>
  <c r="B7672"/>
  <c r="B7676"/>
  <c r="B7680"/>
  <c r="B7684"/>
  <c r="B7688"/>
  <c r="B7692"/>
  <c r="B7696"/>
  <c r="B7700"/>
  <c r="B7704"/>
  <c r="B7708"/>
  <c r="B7712"/>
  <c r="B7716"/>
  <c r="B7720"/>
  <c r="B7724"/>
  <c r="B7728"/>
  <c r="B7732"/>
  <c r="B7736"/>
  <c r="B7740"/>
  <c r="B7744"/>
  <c r="B7748"/>
  <c r="B7752"/>
  <c r="B7756"/>
  <c r="B7760"/>
  <c r="B7764"/>
  <c r="B7768"/>
  <c r="B7772"/>
  <c r="B7776"/>
  <c r="B7780"/>
  <c r="B7784"/>
  <c r="B7788"/>
  <c r="B7792"/>
  <c r="B7796"/>
  <c r="B7800"/>
  <c r="B7804"/>
  <c r="B7808"/>
  <c r="B7812"/>
  <c r="B7816"/>
  <c r="B7820"/>
  <c r="B7824"/>
  <c r="B7828"/>
  <c r="B7832"/>
  <c r="B7836"/>
  <c r="B7840"/>
  <c r="B7844"/>
  <c r="B7848"/>
  <c r="B7852"/>
  <c r="B7856"/>
  <c r="B7860"/>
  <c r="B7864"/>
  <c r="B7868"/>
  <c r="B7872"/>
  <c r="B7876"/>
  <c r="B7880"/>
  <c r="B7884"/>
  <c r="B7888"/>
  <c r="B7892"/>
  <c r="B7896"/>
  <c r="B7900"/>
  <c r="B7904"/>
  <c r="B7908"/>
  <c r="B7912"/>
  <c r="B7916"/>
  <c r="B7920"/>
  <c r="B7924"/>
  <c r="B7928"/>
  <c r="B7932"/>
  <c r="B7936"/>
  <c r="B7940"/>
  <c r="B7944"/>
  <c r="B7948"/>
  <c r="B7952"/>
  <c r="B7956"/>
  <c r="B7960"/>
  <c r="B7964"/>
  <c r="B7968"/>
  <c r="B7972"/>
  <c r="B7976"/>
  <c r="B7980"/>
  <c r="B7984"/>
  <c r="B7988"/>
  <c r="B7992"/>
  <c r="B7996"/>
  <c r="B8000"/>
  <c r="B8004"/>
  <c r="B8008"/>
  <c r="B8012"/>
  <c r="B8016"/>
  <c r="B8020"/>
  <c r="B8024"/>
  <c r="B8028"/>
  <c r="B8032"/>
  <c r="B8036"/>
  <c r="B8040"/>
  <c r="B8044"/>
  <c r="B8048"/>
  <c r="B8052"/>
  <c r="B8056"/>
  <c r="B8060"/>
  <c r="B8064"/>
  <c r="B8068"/>
  <c r="B8072"/>
  <c r="B8076"/>
  <c r="B8080"/>
  <c r="B8084"/>
  <c r="B8088"/>
  <c r="B8092"/>
  <c r="B8096"/>
  <c r="B8100"/>
  <c r="B8104"/>
  <c r="B8108"/>
  <c r="B8112"/>
  <c r="B8116"/>
  <c r="B8120"/>
  <c r="B8124"/>
  <c r="B8128"/>
  <c r="B8132"/>
  <c r="B8136"/>
  <c r="B8140"/>
  <c r="B8144"/>
  <c r="B8148"/>
  <c r="B8152"/>
  <c r="B8156"/>
  <c r="B8160"/>
  <c r="B8164"/>
  <c r="B8168"/>
  <c r="B8172"/>
  <c r="B8176"/>
  <c r="B8180"/>
  <c r="B8184"/>
  <c r="B8188"/>
  <c r="B8192"/>
  <c r="B8196"/>
  <c r="B8200"/>
  <c r="B8204"/>
  <c r="B8208"/>
  <c r="B8212"/>
  <c r="B8216"/>
  <c r="B8220"/>
  <c r="B8224"/>
  <c r="B8228"/>
  <c r="B8232"/>
  <c r="B8236"/>
  <c r="B8240"/>
  <c r="B8244"/>
  <c r="B8248"/>
  <c r="B8252"/>
  <c r="B8256"/>
  <c r="B8260"/>
  <c r="B8264"/>
  <c r="B8268"/>
  <c r="B8272"/>
  <c r="B8276"/>
  <c r="B8280"/>
  <c r="B8284"/>
  <c r="B8288"/>
  <c r="B8292"/>
  <c r="B8296"/>
  <c r="B8300"/>
  <c r="B8304"/>
  <c r="B8308"/>
  <c r="B8312"/>
  <c r="B8316"/>
  <c r="B8320"/>
  <c r="B8324"/>
  <c r="B8328"/>
  <c r="B8332"/>
  <c r="B8336"/>
  <c r="B8340"/>
  <c r="B8344"/>
  <c r="B8348"/>
  <c r="B8352"/>
  <c r="B8356"/>
  <c r="B8360"/>
  <c r="B8364"/>
  <c r="B8368"/>
  <c r="B8372"/>
  <c r="B8376"/>
  <c r="B8380"/>
  <c r="B8384"/>
  <c r="B8388"/>
  <c r="B8392"/>
  <c r="B8396"/>
  <c r="B8400"/>
  <c r="B8404"/>
  <c r="B8408"/>
  <c r="B8412"/>
  <c r="B8416"/>
  <c r="B8420"/>
  <c r="B8424"/>
  <c r="B8428"/>
  <c r="B8432"/>
  <c r="B8436"/>
  <c r="B8440"/>
  <c r="B8444"/>
  <c r="B8448"/>
  <c r="B8452"/>
  <c r="B8456"/>
  <c r="B8460"/>
  <c r="B8464"/>
  <c r="B8468"/>
  <c r="B8472"/>
  <c r="B8476"/>
  <c r="B8480"/>
  <c r="B8484"/>
  <c r="B8488"/>
  <c r="B8492"/>
  <c r="B8496"/>
  <c r="B8500"/>
  <c r="B8504"/>
  <c r="B8508"/>
  <c r="B8512"/>
  <c r="B8516"/>
  <c r="B8520"/>
  <c r="B8524"/>
  <c r="B8528"/>
  <c r="B8532"/>
  <c r="B8536"/>
  <c r="B8540"/>
  <c r="B8544"/>
  <c r="B8548"/>
  <c r="B8552"/>
  <c r="B8556"/>
  <c r="B8560"/>
  <c r="A8563"/>
  <c r="B8565"/>
  <c r="B8568"/>
  <c r="A8571"/>
  <c r="B8573"/>
  <c r="B8576"/>
  <c r="A8579"/>
  <c r="B8581"/>
  <c r="B8584"/>
  <c r="A8587"/>
  <c r="B8589"/>
  <c r="B8592"/>
  <c r="A8595"/>
  <c r="B8597"/>
  <c r="B8600"/>
  <c r="A8603"/>
  <c r="B8605"/>
  <c r="B8608"/>
  <c r="A8611"/>
  <c r="B8613"/>
  <c r="B8616"/>
  <c r="A8619"/>
  <c r="B8621"/>
  <c r="B8624"/>
  <c r="A8627"/>
  <c r="B8629"/>
  <c r="B8632"/>
  <c r="A8635"/>
  <c r="B8637"/>
  <c r="B8640"/>
  <c r="A8643"/>
  <c r="B8645"/>
  <c r="B8648"/>
  <c r="A8651"/>
  <c r="B8653"/>
  <c r="B8656"/>
  <c r="A8659"/>
  <c r="B8661"/>
  <c r="B8664"/>
  <c r="A8667"/>
  <c r="B8669"/>
  <c r="B8672"/>
  <c r="A8675"/>
  <c r="B8677"/>
  <c r="B8680"/>
  <c r="A8683"/>
  <c r="B8685"/>
  <c r="B8688"/>
  <c r="A8691"/>
  <c r="B8693"/>
  <c r="B8696"/>
  <c r="A8699"/>
  <c r="B8701"/>
  <c r="B8704"/>
  <c r="A8707"/>
  <c r="B8709"/>
  <c r="B8712"/>
  <c r="A8715"/>
  <c r="B8717"/>
  <c r="B8720"/>
  <c r="A8723"/>
  <c r="B8725"/>
  <c r="B8728"/>
  <c r="A8731"/>
  <c r="B8733"/>
  <c r="B8736"/>
  <c r="A8739"/>
  <c r="B8741"/>
  <c r="B8744"/>
  <c r="A8747"/>
  <c r="B8749"/>
  <c r="B8752"/>
  <c r="A8755"/>
  <c r="B8757"/>
  <c r="B8760"/>
  <c r="A8763"/>
  <c r="B8765"/>
  <c r="B8768"/>
  <c r="A8771"/>
  <c r="B8773"/>
  <c r="B8776"/>
  <c r="A8779"/>
  <c r="B8781"/>
  <c r="B8784"/>
  <c r="A8787"/>
  <c r="B8789"/>
  <c r="B8792"/>
  <c r="A8795"/>
  <c r="B8797"/>
  <c r="B8800"/>
  <c r="A8803"/>
  <c r="B8805"/>
  <c r="B8808"/>
  <c r="A8811"/>
  <c r="B8813"/>
  <c r="B8816"/>
  <c r="A8819"/>
  <c r="B8821"/>
  <c r="B8824"/>
  <c r="A8827"/>
  <c r="B8829"/>
  <c r="B8832"/>
  <c r="A8835"/>
  <c r="B8837"/>
  <c r="B8840"/>
  <c r="A8843"/>
  <c r="B8845"/>
  <c r="B8848"/>
  <c r="A8851"/>
  <c r="B8853"/>
  <c r="B8856"/>
  <c r="A8859"/>
  <c r="B8861"/>
  <c r="B8864"/>
  <c r="A8867"/>
  <c r="B8869"/>
  <c r="B8872"/>
  <c r="A8875"/>
  <c r="B8877"/>
  <c r="B8880"/>
  <c r="A8883"/>
  <c r="B8885"/>
  <c r="B8888"/>
  <c r="A8891"/>
  <c r="B8893"/>
  <c r="B8896"/>
  <c r="A8899"/>
  <c r="B8901"/>
  <c r="B8904"/>
  <c r="A8907"/>
  <c r="B8909"/>
  <c r="B8912"/>
  <c r="A8915"/>
  <c r="B8917"/>
  <c r="B8920"/>
  <c r="A8923"/>
  <c r="B8925"/>
  <c r="B8928"/>
  <c r="A8931"/>
  <c r="B8933"/>
  <c r="B8936"/>
  <c r="A8939"/>
  <c r="B8941"/>
  <c r="B8944"/>
  <c r="A8947"/>
  <c r="B8949"/>
  <c r="B8952"/>
  <c r="A8955"/>
  <c r="B8957"/>
  <c r="B8960"/>
  <c r="A8963"/>
  <c r="B8965"/>
  <c r="B8968"/>
  <c r="A8971"/>
  <c r="B8973"/>
  <c r="B8976"/>
  <c r="A8979"/>
  <c r="B8981"/>
  <c r="B8984"/>
  <c r="A8987"/>
  <c r="B8989"/>
  <c r="B8992"/>
  <c r="A8995"/>
  <c r="B8997"/>
  <c r="B9000"/>
  <c r="A9003"/>
  <c r="B9005"/>
  <c r="B9008"/>
  <c r="A9011"/>
  <c r="B9013"/>
  <c r="B9016"/>
  <c r="A9019"/>
  <c r="B9021"/>
  <c r="B9024"/>
  <c r="A9027"/>
  <c r="B9029"/>
  <c r="B9032"/>
  <c r="A9035"/>
  <c r="B9037"/>
  <c r="B9040"/>
  <c r="A9043"/>
  <c r="B9045"/>
  <c r="B9048"/>
  <c r="A9051"/>
  <c r="B9053"/>
  <c r="B9056"/>
  <c r="A9059"/>
  <c r="B9061"/>
  <c r="B9064"/>
  <c r="A9067"/>
  <c r="B9069"/>
  <c r="B9072"/>
  <c r="A9075"/>
  <c r="B9077"/>
  <c r="B9080"/>
  <c r="A9083"/>
  <c r="B9085"/>
  <c r="B9088"/>
  <c r="A9091"/>
  <c r="B9093"/>
  <c r="B9096"/>
  <c r="A9099"/>
  <c r="B9101"/>
  <c r="B9104"/>
  <c r="A9107"/>
  <c r="B9109"/>
  <c r="B9112"/>
  <c r="A9115"/>
  <c r="B9117"/>
  <c r="B9120"/>
  <c r="A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9595"/>
  <c r="B9597"/>
  <c r="B9599"/>
  <c r="B9601"/>
  <c r="B9603"/>
  <c r="B9605"/>
  <c r="B9607"/>
  <c r="B9609"/>
  <c r="B9611"/>
  <c r="B9613"/>
  <c r="B9615"/>
  <c r="B9617"/>
  <c r="B9619"/>
  <c r="B9621"/>
  <c r="B9623"/>
  <c r="B9625"/>
  <c r="B9627"/>
  <c r="B9629"/>
  <c r="B9631"/>
  <c r="B9633"/>
  <c r="B9635"/>
  <c r="B9637"/>
  <c r="B9639"/>
  <c r="B9641"/>
  <c r="B9643"/>
  <c r="B9645"/>
  <c r="B9647"/>
  <c r="B9649"/>
  <c r="B9651"/>
  <c r="B9653"/>
  <c r="B9655"/>
  <c r="B9657"/>
  <c r="B9659"/>
  <c r="B9661"/>
  <c r="B9663"/>
  <c r="B9665"/>
  <c r="B9667"/>
  <c r="B9669"/>
  <c r="B9671"/>
  <c r="B9673"/>
  <c r="B9675"/>
  <c r="B9677"/>
  <c r="B9679"/>
  <c r="B9681"/>
  <c r="B9683"/>
  <c r="B9685"/>
  <c r="B9687"/>
  <c r="B9689"/>
  <c r="B9691"/>
  <c r="B9693"/>
  <c r="B9695"/>
  <c r="B9697"/>
  <c r="B9699"/>
  <c r="B9701"/>
  <c r="B9703"/>
  <c r="B9705"/>
  <c r="B9707"/>
  <c r="B9709"/>
  <c r="B9711"/>
  <c r="B9713"/>
  <c r="B9715"/>
  <c r="B9717"/>
  <c r="B9719"/>
  <c r="B9721"/>
  <c r="B9723"/>
  <c r="B9725"/>
  <c r="B9727"/>
  <c r="B9729"/>
  <c r="B9731"/>
  <c r="B9733"/>
  <c r="B9735"/>
  <c r="B9737"/>
  <c r="B9739"/>
  <c r="B9741"/>
  <c r="B9743"/>
  <c r="B9745"/>
  <c r="B9747"/>
  <c r="B9749"/>
  <c r="B9751"/>
  <c r="B9753"/>
  <c r="B9755"/>
  <c r="B9757"/>
  <c r="B9759"/>
  <c r="B9761"/>
  <c r="B9763"/>
  <c r="B9765"/>
  <c r="B9767"/>
  <c r="B9769"/>
  <c r="B9771"/>
  <c r="B9773"/>
  <c r="B9775"/>
  <c r="B9777"/>
  <c r="B9779"/>
  <c r="B9781"/>
  <c r="B9783"/>
  <c r="B9785"/>
  <c r="B9787"/>
  <c r="B9789"/>
  <c r="B9791"/>
  <c r="B9793"/>
  <c r="B9795"/>
  <c r="B9797"/>
  <c r="B9799"/>
  <c r="B9801"/>
  <c r="B9803"/>
  <c r="B9805"/>
  <c r="B9807"/>
  <c r="B9809"/>
  <c r="B9811"/>
  <c r="B9813"/>
  <c r="B9815"/>
  <c r="B9817"/>
  <c r="B9819"/>
  <c r="B9821"/>
  <c r="B9823"/>
  <c r="B9825"/>
  <c r="B9827"/>
  <c r="B9829"/>
  <c r="B9831"/>
  <c r="B9833"/>
  <c r="B9835"/>
  <c r="B9837"/>
  <c r="B9839"/>
  <c r="B9841"/>
  <c r="B9843"/>
  <c r="B9845"/>
  <c r="B9847"/>
  <c r="B9849"/>
  <c r="B9851"/>
  <c r="B9853"/>
  <c r="B9855"/>
  <c r="B9857"/>
  <c r="B9859"/>
  <c r="B9861"/>
  <c r="B9863"/>
  <c r="B9865"/>
  <c r="B9867"/>
  <c r="B9869"/>
  <c r="B9871"/>
  <c r="B9873"/>
  <c r="B9875"/>
  <c r="B9877"/>
  <c r="B9879"/>
  <c r="B9881"/>
  <c r="B9883"/>
  <c r="B9885"/>
  <c r="B9887"/>
  <c r="B9889"/>
  <c r="B9891"/>
  <c r="B9893"/>
  <c r="B9895"/>
  <c r="B9897"/>
  <c r="B9899"/>
  <c r="B9901"/>
  <c r="B9903"/>
  <c r="B9905"/>
  <c r="B9907"/>
  <c r="B9909"/>
  <c r="B9911"/>
  <c r="B9913"/>
  <c r="B9915"/>
  <c r="B9917"/>
  <c r="B9919"/>
  <c r="B9921"/>
  <c r="B9923"/>
  <c r="B9925"/>
  <c r="B9927"/>
  <c r="B9929"/>
  <c r="B9931"/>
  <c r="B9933"/>
  <c r="B9935"/>
  <c r="B9937"/>
  <c r="B9939"/>
  <c r="B9941"/>
  <c r="B9943"/>
  <c r="B9945"/>
  <c r="B9947"/>
  <c r="B9949"/>
  <c r="B9951"/>
  <c r="B9953"/>
  <c r="B9955"/>
  <c r="B9957"/>
  <c r="B9959"/>
  <c r="B9961"/>
  <c r="B9963"/>
  <c r="B9965"/>
  <c r="B9967"/>
  <c r="B9969"/>
  <c r="B9971"/>
  <c r="B9973"/>
  <c r="B9975"/>
  <c r="B9977"/>
  <c r="B9979"/>
  <c r="B9981"/>
  <c r="B9983"/>
  <c r="B9985"/>
  <c r="B9987"/>
  <c r="B9989"/>
  <c r="B9991"/>
  <c r="B9993"/>
  <c r="B9995"/>
  <c r="B9997"/>
  <c r="B9999"/>
  <c r="B10001"/>
  <c r="B10003"/>
  <c r="B10005"/>
  <c r="B10007"/>
  <c r="B10009"/>
  <c r="B10011"/>
  <c r="B10013"/>
  <c r="B10015"/>
  <c r="B10017"/>
  <c r="B10019"/>
  <c r="B10021"/>
  <c r="B10023"/>
  <c r="B10025"/>
  <c r="B10027"/>
  <c r="B10029"/>
  <c r="B10031"/>
  <c r="B10033"/>
  <c r="B10035"/>
  <c r="B10037"/>
  <c r="B10039"/>
  <c r="B10041"/>
  <c r="B10043"/>
  <c r="B10045"/>
  <c r="B10047"/>
  <c r="B10049"/>
  <c r="B10051"/>
  <c r="B10053"/>
  <c r="B10055"/>
  <c r="B10057"/>
  <c r="B10059"/>
  <c r="B10061"/>
  <c r="B10063"/>
  <c r="B10065"/>
  <c r="B10067"/>
  <c r="B10069"/>
  <c r="B10071"/>
  <c r="B10073"/>
  <c r="B10075"/>
  <c r="B10077"/>
  <c r="B10079"/>
  <c r="B10081"/>
  <c r="B10083"/>
  <c r="B10085"/>
  <c r="B10087"/>
  <c r="B10089"/>
  <c r="B10091"/>
  <c r="B10093"/>
  <c r="B10095"/>
  <c r="B10097"/>
  <c r="B10099"/>
  <c r="B10101"/>
  <c r="B10103"/>
  <c r="B10105"/>
  <c r="B10107"/>
  <c r="B10109"/>
  <c r="B10111"/>
  <c r="B10113"/>
  <c r="B10115"/>
  <c r="B10117"/>
  <c r="B10119"/>
  <c r="B10121"/>
  <c r="B10123"/>
  <c r="B10125"/>
  <c r="B10127"/>
  <c r="B10129"/>
  <c r="B10131"/>
  <c r="B10133"/>
  <c r="B10135"/>
  <c r="B10137"/>
  <c r="B10139"/>
  <c r="B10141"/>
  <c r="B10143"/>
  <c r="B10145"/>
  <c r="B10147"/>
  <c r="B10149"/>
  <c r="B10151"/>
  <c r="B10153"/>
  <c r="B10155"/>
  <c r="B10157"/>
  <c r="B10159"/>
  <c r="B10161"/>
  <c r="B10163"/>
  <c r="B10165"/>
  <c r="B10167"/>
  <c r="B10169"/>
  <c r="B10171"/>
  <c r="B10173"/>
  <c r="B10175"/>
  <c r="B10177"/>
  <c r="B10179"/>
  <c r="B10181"/>
  <c r="B10183"/>
  <c r="B10185"/>
  <c r="B10187"/>
  <c r="B10189"/>
  <c r="B10191"/>
  <c r="B10193"/>
  <c r="B10195"/>
  <c r="B10197"/>
  <c r="B10199"/>
  <c r="B10201"/>
  <c r="B10203"/>
  <c r="B10205"/>
  <c r="B10207"/>
  <c r="B10209"/>
  <c r="B10211"/>
  <c r="B10213"/>
  <c r="B10215"/>
  <c r="B10217"/>
  <c r="B10219"/>
  <c r="B10221"/>
  <c r="B10223"/>
  <c r="B10225"/>
  <c r="B10227"/>
  <c r="B10229"/>
  <c r="B10231"/>
  <c r="B10233"/>
  <c r="B10235"/>
  <c r="B10237"/>
  <c r="B10239"/>
  <c r="B10241"/>
  <c r="B10243"/>
  <c r="B10245"/>
  <c r="B10247"/>
  <c r="B10249"/>
  <c r="B10251"/>
  <c r="B10253"/>
  <c r="B10255"/>
  <c r="B10257"/>
  <c r="B10259"/>
  <c r="B10261"/>
  <c r="B10263"/>
  <c r="B10265"/>
  <c r="B10267"/>
  <c r="B10269"/>
  <c r="B10271"/>
  <c r="B10273"/>
  <c r="B10275"/>
  <c r="B10277"/>
  <c r="B10279"/>
  <c r="B10281"/>
  <c r="B10283"/>
  <c r="B10285"/>
  <c r="B10287"/>
  <c r="B10289"/>
  <c r="B10291"/>
  <c r="B10293"/>
  <c r="B10295"/>
  <c r="B10297"/>
  <c r="B10299"/>
  <c r="B10301"/>
  <c r="B10303"/>
  <c r="B10305"/>
  <c r="B10307"/>
  <c r="B10309"/>
  <c r="B10311"/>
  <c r="B10313"/>
  <c r="B10315"/>
  <c r="B10317"/>
  <c r="B10319"/>
  <c r="B10321"/>
  <c r="B10323"/>
  <c r="B10325"/>
  <c r="B10327"/>
  <c r="B10329"/>
  <c r="B10331"/>
  <c r="B10333"/>
  <c r="B10335"/>
  <c r="B10337"/>
  <c r="B10339"/>
  <c r="B10341"/>
  <c r="B10343"/>
  <c r="B10345"/>
  <c r="B10347"/>
  <c r="B10349"/>
  <c r="B10351"/>
  <c r="B10353"/>
  <c r="B10355"/>
  <c r="B10357"/>
  <c r="B10359"/>
  <c r="B10361"/>
  <c r="B10363"/>
  <c r="B10365"/>
  <c r="B10367"/>
  <c r="B10369"/>
  <c r="B10371"/>
  <c r="B10373"/>
  <c r="B10375"/>
  <c r="B10377"/>
  <c r="B10379"/>
  <c r="B10381"/>
  <c r="B10383"/>
  <c r="B10385"/>
  <c r="B10387"/>
  <c r="B10389"/>
  <c r="B10391"/>
  <c r="B10393"/>
  <c r="B10395"/>
  <c r="B10397"/>
  <c r="B10399"/>
  <c r="B10401"/>
  <c r="B10403"/>
  <c r="B10405"/>
  <c r="B10407"/>
  <c r="B10409"/>
  <c r="B10411"/>
  <c r="B10413"/>
  <c r="B10415"/>
  <c r="B10417"/>
  <c r="B10419"/>
  <c r="B10421"/>
  <c r="B10423"/>
  <c r="B10425"/>
  <c r="B10427"/>
  <c r="B10429"/>
  <c r="B10431"/>
  <c r="B10433"/>
  <c r="B10435"/>
  <c r="B10437"/>
  <c r="B10439"/>
  <c r="B10441"/>
  <c r="B10443"/>
  <c r="B10445"/>
  <c r="B10447"/>
  <c r="B10449"/>
  <c r="B10451"/>
  <c r="B10453"/>
  <c r="B10455"/>
  <c r="B10457"/>
  <c r="B10459"/>
  <c r="B10461"/>
  <c r="B10463"/>
  <c r="B10465"/>
  <c r="B10467"/>
  <c r="B10469"/>
  <c r="B10471"/>
  <c r="B10473"/>
  <c r="B10475"/>
  <c r="B10477"/>
  <c r="B10479"/>
  <c r="B10481"/>
  <c r="B10483"/>
  <c r="B10485"/>
  <c r="B10487"/>
  <c r="B10489"/>
  <c r="B10491"/>
  <c r="B10493"/>
  <c r="B10495"/>
  <c r="B10497"/>
  <c r="B10499"/>
  <c r="B10501"/>
  <c r="B10503"/>
  <c r="B10505"/>
  <c r="B10507"/>
  <c r="B10509"/>
  <c r="B10511"/>
  <c r="B10513"/>
  <c r="B10515"/>
  <c r="B10517"/>
  <c r="B10519"/>
  <c r="B10521"/>
  <c r="B10523"/>
  <c r="B10525"/>
  <c r="B10527"/>
  <c r="B10529"/>
  <c r="B10531"/>
  <c r="B10533"/>
  <c r="B10535"/>
  <c r="B10537"/>
  <c r="B10539"/>
  <c r="B10541"/>
  <c r="B10543"/>
  <c r="B10545"/>
  <c r="B10547"/>
  <c r="B10549"/>
  <c r="B10551"/>
  <c r="B10553"/>
  <c r="B10555"/>
  <c r="B10557"/>
  <c r="B10559"/>
  <c r="B10561"/>
  <c r="B10563"/>
  <c r="B10565"/>
  <c r="B10567"/>
  <c r="B10569"/>
  <c r="B10571"/>
  <c r="B10573"/>
  <c r="B10575"/>
  <c r="B10577"/>
  <c r="B10579"/>
  <c r="B10581"/>
  <c r="B10583"/>
  <c r="B10585"/>
  <c r="B10587"/>
  <c r="B10589"/>
  <c r="B10591"/>
  <c r="B10593"/>
  <c r="B10595"/>
  <c r="B10597"/>
  <c r="B10599"/>
  <c r="B10601"/>
  <c r="B10603"/>
  <c r="B10605"/>
  <c r="B10607"/>
  <c r="B10609"/>
  <c r="B10611"/>
  <c r="B10613"/>
  <c r="B10615"/>
  <c r="B10617"/>
  <c r="B10619"/>
  <c r="B10621"/>
  <c r="B10623"/>
  <c r="B10625"/>
  <c r="B10627"/>
  <c r="B10629"/>
  <c r="B10631"/>
  <c r="B10633"/>
  <c r="B10635"/>
  <c r="B10637"/>
  <c r="B10639"/>
  <c r="B10641"/>
  <c r="B10643"/>
  <c r="B10645"/>
  <c r="B10647"/>
  <c r="B10649"/>
  <c r="B10651"/>
  <c r="B10653"/>
  <c r="B10655"/>
  <c r="B10657"/>
  <c r="B10659"/>
  <c r="B10661"/>
  <c r="B10663"/>
  <c r="B10665"/>
  <c r="B10667"/>
  <c r="B10669"/>
  <c r="B10671"/>
  <c r="B10673"/>
  <c r="B10675"/>
  <c r="B10677"/>
  <c r="B10679"/>
  <c r="B10681"/>
  <c r="B10683"/>
  <c r="B10685"/>
  <c r="B10687"/>
  <c r="B10689"/>
  <c r="B10691"/>
  <c r="B10693"/>
  <c r="B10695"/>
  <c r="B10697"/>
  <c r="B10699"/>
  <c r="B10701"/>
  <c r="B10703"/>
  <c r="B10705"/>
  <c r="B10707"/>
  <c r="B10709"/>
  <c r="B10711"/>
  <c r="B10713"/>
  <c r="B10715"/>
  <c r="B10717"/>
  <c r="B10719"/>
  <c r="B10721"/>
  <c r="B10723"/>
  <c r="B10725"/>
  <c r="B10727"/>
  <c r="B10729"/>
  <c r="B10731"/>
  <c r="B10733"/>
  <c r="B10735"/>
  <c r="B10737"/>
  <c r="B10739"/>
  <c r="B10741"/>
  <c r="B10743"/>
  <c r="B10745"/>
  <c r="B10747"/>
  <c r="B10749"/>
  <c r="B10751"/>
  <c r="B10753"/>
  <c r="B10755"/>
  <c r="B10757"/>
  <c r="B10759"/>
  <c r="B10761"/>
  <c r="B10763"/>
  <c r="B10765"/>
  <c r="B10767"/>
  <c r="B10769"/>
  <c r="B10771"/>
  <c r="B10773"/>
  <c r="B10775"/>
  <c r="B10777"/>
  <c r="B10779"/>
  <c r="B10781"/>
  <c r="B10783"/>
  <c r="B10785"/>
  <c r="B10787"/>
  <c r="B10789"/>
  <c r="B10791"/>
  <c r="B10793"/>
  <c r="B10795"/>
  <c r="B10797"/>
  <c r="B10799"/>
  <c r="B10801"/>
  <c r="B10803"/>
  <c r="B10805"/>
  <c r="B10807"/>
  <c r="B10809"/>
  <c r="B10811"/>
  <c r="B10813"/>
  <c r="B10815"/>
  <c r="B10817"/>
  <c r="B10819"/>
  <c r="B10821"/>
  <c r="B10823"/>
  <c r="B10825"/>
  <c r="B10827"/>
  <c r="B10829"/>
  <c r="B10831"/>
  <c r="B10833"/>
  <c r="B10835"/>
  <c r="B10837"/>
  <c r="B10839"/>
  <c r="B10841"/>
  <c r="B10843"/>
  <c r="B10845"/>
  <c r="B10847"/>
  <c r="B10849"/>
  <c r="B10851"/>
  <c r="B10853"/>
  <c r="B10855"/>
  <c r="B10857"/>
  <c r="B10859"/>
  <c r="B10861"/>
  <c r="B10863"/>
  <c r="B10865"/>
  <c r="B10867"/>
  <c r="B10869"/>
  <c r="B10871"/>
  <c r="B10873"/>
  <c r="B10875"/>
  <c r="B10877"/>
  <c r="B10879"/>
  <c r="B10881"/>
  <c r="B10883"/>
  <c r="B10885"/>
  <c r="B10887"/>
  <c r="B10889"/>
  <c r="B10891"/>
  <c r="B10893"/>
  <c r="B10895"/>
  <c r="B10897"/>
  <c r="B10899"/>
  <c r="B10901"/>
  <c r="B10903"/>
  <c r="B10905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010"/>
  <c r="A1477"/>
  <c r="A1731"/>
  <c r="B1906"/>
  <c r="A2078"/>
  <c r="B2216"/>
  <c r="A2330"/>
  <c r="A2444"/>
  <c r="A2558"/>
  <c r="B2671"/>
  <c r="B2785"/>
  <c r="A2874"/>
  <c r="A2938"/>
  <c r="A3002"/>
  <c r="A3066"/>
  <c r="A3130"/>
  <c r="A3194"/>
  <c r="A3258"/>
  <c r="A3322"/>
  <c r="A3386"/>
  <c r="A3450"/>
  <c r="A3514"/>
  <c r="A3559"/>
  <c r="B3601"/>
  <c r="A3644"/>
  <c r="A3687"/>
  <c r="B3729"/>
  <c r="A3772"/>
  <c r="A3815"/>
  <c r="B3857"/>
  <c r="A3900"/>
  <c r="A3943"/>
  <c r="B3985"/>
  <c r="A4028"/>
  <c r="A4071"/>
  <c r="B4113"/>
  <c r="A4156"/>
  <c r="B4193"/>
  <c r="B4225"/>
  <c r="A4254"/>
  <c r="B4275"/>
  <c r="B4296"/>
  <c r="A4318"/>
  <c r="B4339"/>
  <c r="B4360"/>
  <c r="A4382"/>
  <c r="B4403"/>
  <c r="B4424"/>
  <c r="A4446"/>
  <c r="B4467"/>
  <c r="B4488"/>
  <c r="A4510"/>
  <c r="B4531"/>
  <c r="B4552"/>
  <c r="A4574"/>
  <c r="B4595"/>
  <c r="B4616"/>
  <c r="A4638"/>
  <c r="B4659"/>
  <c r="B4680"/>
  <c r="A4702"/>
  <c r="B4723"/>
  <c r="B4744"/>
  <c r="A4766"/>
  <c r="B4787"/>
  <c r="B4808"/>
  <c r="A4830"/>
  <c r="B4851"/>
  <c r="B4872"/>
  <c r="A4894"/>
  <c r="B4915"/>
  <c r="B4936"/>
  <c r="A4958"/>
  <c r="B4979"/>
  <c r="B5000"/>
  <c r="A5022"/>
  <c r="B5041"/>
  <c r="B5057"/>
  <c r="B5073"/>
  <c r="B5089"/>
  <c r="B5105"/>
  <c r="B5121"/>
  <c r="B5137"/>
  <c r="B5153"/>
  <c r="B5169"/>
  <c r="B5185"/>
  <c r="B5201"/>
  <c r="B5217"/>
  <c r="B5233"/>
  <c r="B5249"/>
  <c r="B5265"/>
  <c r="B5281"/>
  <c r="B5297"/>
  <c r="B5313"/>
  <c r="B5329"/>
  <c r="B5345"/>
  <c r="B5361"/>
  <c r="B5377"/>
  <c r="B5393"/>
  <c r="B5409"/>
  <c r="B5425"/>
  <c r="B5441"/>
  <c r="B5457"/>
  <c r="B5473"/>
  <c r="B5489"/>
  <c r="B5505"/>
  <c r="B5521"/>
  <c r="B5537"/>
  <c r="B5553"/>
  <c r="B5569"/>
  <c r="B5585"/>
  <c r="B5601"/>
  <c r="B5617"/>
  <c r="B5633"/>
  <c r="B5649"/>
  <c r="B5665"/>
  <c r="B5681"/>
  <c r="B5697"/>
  <c r="B5713"/>
  <c r="B5729"/>
  <c r="B5745"/>
  <c r="B5761"/>
  <c r="B5777"/>
  <c r="B5793"/>
  <c r="B5809"/>
  <c r="B5825"/>
  <c r="B5841"/>
  <c r="B5857"/>
  <c r="A5870"/>
  <c r="A5881"/>
  <c r="B5891"/>
  <c r="A5902"/>
  <c r="A5913"/>
  <c r="B5923"/>
  <c r="A5934"/>
  <c r="A5945"/>
  <c r="B5955"/>
  <c r="A5966"/>
  <c r="A5977"/>
  <c r="B5987"/>
  <c r="A5998"/>
  <c r="A6009"/>
  <c r="B6019"/>
  <c r="A6030"/>
  <c r="A6041"/>
  <c r="B6051"/>
  <c r="A6062"/>
  <c r="A6073"/>
  <c r="B6083"/>
  <c r="A6094"/>
  <c r="A6105"/>
  <c r="B6115"/>
  <c r="A6126"/>
  <c r="A6137"/>
  <c r="B6147"/>
  <c r="A6158"/>
  <c r="A6169"/>
  <c r="B6179"/>
  <c r="A6190"/>
  <c r="A6201"/>
  <c r="B6211"/>
  <c r="A6222"/>
  <c r="A6233"/>
  <c r="B6243"/>
  <c r="A6254"/>
  <c r="A6265"/>
  <c r="B6275"/>
  <c r="A6286"/>
  <c r="A6297"/>
  <c r="B6307"/>
  <c r="A6318"/>
  <c r="A6329"/>
  <c r="B6339"/>
  <c r="A6350"/>
  <c r="A6361"/>
  <c r="B6371"/>
  <c r="A6382"/>
  <c r="A6393"/>
  <c r="B6403"/>
  <c r="A6414"/>
  <c r="A6425"/>
  <c r="B6435"/>
  <c r="A6446"/>
  <c r="A6457"/>
  <c r="B6467"/>
  <c r="A6478"/>
  <c r="A6489"/>
  <c r="B6499"/>
  <c r="A6510"/>
  <c r="A6521"/>
  <c r="B6531"/>
  <c r="A6542"/>
  <c r="A6553"/>
  <c r="B6563"/>
  <c r="A6574"/>
  <c r="A6585"/>
  <c r="B6595"/>
  <c r="A6606"/>
  <c r="A6617"/>
  <c r="A6627"/>
  <c r="A6635"/>
  <c r="A6643"/>
  <c r="A6651"/>
  <c r="A6659"/>
  <c r="A6667"/>
  <c r="A6675"/>
  <c r="A6683"/>
  <c r="A6691"/>
  <c r="A6699"/>
  <c r="A6707"/>
  <c r="A6715"/>
  <c r="A6723"/>
  <c r="A6731"/>
  <c r="A6739"/>
  <c r="A6747"/>
  <c r="A6755"/>
  <c r="A6763"/>
  <c r="A6771"/>
  <c r="A6779"/>
  <c r="A6787"/>
  <c r="A6795"/>
  <c r="A6803"/>
  <c r="A6811"/>
  <c r="A6819"/>
  <c r="A6827"/>
  <c r="A6835"/>
  <c r="A6843"/>
  <c r="A6851"/>
  <c r="A6859"/>
  <c r="A6867"/>
  <c r="A6875"/>
  <c r="A6883"/>
  <c r="A6891"/>
  <c r="A6899"/>
  <c r="A6907"/>
  <c r="A6915"/>
  <c r="A6923"/>
  <c r="A6931"/>
  <c r="A6939"/>
  <c r="A6947"/>
  <c r="A6955"/>
  <c r="A6963"/>
  <c r="A6971"/>
  <c r="A6979"/>
  <c r="A6987"/>
  <c r="A6995"/>
  <c r="A7003"/>
  <c r="A7011"/>
  <c r="A7019"/>
  <c r="A7027"/>
  <c r="A7035"/>
  <c r="A7043"/>
  <c r="A7051"/>
  <c r="A7059"/>
  <c r="A7067"/>
  <c r="A7075"/>
  <c r="A7083"/>
  <c r="A7091"/>
  <c r="A7099"/>
  <c r="A7107"/>
  <c r="A7115"/>
  <c r="A7123"/>
  <c r="A7131"/>
  <c r="A7139"/>
  <c r="A7147"/>
  <c r="A7155"/>
  <c r="A7163"/>
  <c r="A7171"/>
  <c r="A7179"/>
  <c r="A7187"/>
  <c r="A7195"/>
  <c r="A7203"/>
  <c r="A7211"/>
  <c r="A7219"/>
  <c r="A7227"/>
  <c r="A7235"/>
  <c r="A7243"/>
  <c r="A7251"/>
  <c r="A7259"/>
  <c r="A7267"/>
  <c r="A7275"/>
  <c r="A7283"/>
  <c r="A7291"/>
  <c r="A7299"/>
  <c r="A7307"/>
  <c r="A7315"/>
  <c r="A7323"/>
  <c r="A7331"/>
  <c r="A7339"/>
  <c r="A7347"/>
  <c r="A7355"/>
  <c r="A7363"/>
  <c r="A7371"/>
  <c r="A7379"/>
  <c r="A7387"/>
  <c r="A7395"/>
  <c r="A7403"/>
  <c r="A7411"/>
  <c r="A7419"/>
  <c r="A7427"/>
  <c r="A7435"/>
  <c r="A7443"/>
  <c r="A7451"/>
  <c r="A7459"/>
  <c r="A7467"/>
  <c r="A7475"/>
  <c r="A7483"/>
  <c r="A7491"/>
  <c r="A7499"/>
  <c r="A7507"/>
  <c r="A7515"/>
  <c r="A7523"/>
  <c r="A7531"/>
  <c r="A7539"/>
  <c r="A7547"/>
  <c r="A7555"/>
  <c r="A7563"/>
  <c r="A7571"/>
  <c r="A7579"/>
  <c r="A7587"/>
  <c r="A7595"/>
  <c r="A7603"/>
  <c r="A7611"/>
  <c r="A7619"/>
  <c r="A7627"/>
  <c r="A7635"/>
  <c r="A7643"/>
  <c r="A7651"/>
  <c r="A7659"/>
  <c r="A7667"/>
  <c r="A7675"/>
  <c r="A7683"/>
  <c r="A7691"/>
  <c r="A7699"/>
  <c r="A7707"/>
  <c r="A7715"/>
  <c r="A7723"/>
  <c r="A7731"/>
  <c r="A7739"/>
  <c r="A7747"/>
  <c r="A7755"/>
  <c r="A7763"/>
  <c r="A7771"/>
  <c r="A7779"/>
  <c r="A7787"/>
  <c r="A7795"/>
  <c r="A7803"/>
  <c r="A7811"/>
  <c r="A7819"/>
  <c r="A7827"/>
  <c r="A7835"/>
  <c r="A7843"/>
  <c r="A7851"/>
  <c r="A7859"/>
  <c r="A7867"/>
  <c r="A7875"/>
  <c r="A7883"/>
  <c r="A7891"/>
  <c r="A7899"/>
  <c r="A7907"/>
  <c r="A7915"/>
  <c r="A7923"/>
  <c r="A7931"/>
  <c r="A7939"/>
  <c r="A7947"/>
  <c r="A7955"/>
  <c r="A7963"/>
  <c r="A7971"/>
  <c r="A7979"/>
  <c r="A7987"/>
  <c r="A7995"/>
  <c r="A8003"/>
  <c r="A8011"/>
  <c r="A8019"/>
  <c r="A8027"/>
  <c r="A8035"/>
  <c r="A8043"/>
  <c r="A8051"/>
  <c r="A8059"/>
  <c r="A8067"/>
  <c r="A8075"/>
  <c r="A8083"/>
  <c r="A8091"/>
  <c r="A8099"/>
  <c r="A8107"/>
  <c r="A8115"/>
  <c r="A8123"/>
  <c r="A8131"/>
  <c r="A8139"/>
  <c r="A8147"/>
  <c r="A8155"/>
  <c r="A8163"/>
  <c r="A8171"/>
  <c r="A8179"/>
  <c r="A8187"/>
  <c r="A8195"/>
  <c r="A8203"/>
  <c r="A8211"/>
  <c r="A8219"/>
  <c r="A8227"/>
  <c r="A8235"/>
  <c r="A8243"/>
  <c r="A8251"/>
  <c r="A8259"/>
  <c r="A8267"/>
  <c r="A8275"/>
  <c r="A8283"/>
  <c r="A8291"/>
  <c r="A8299"/>
  <c r="A8307"/>
  <c r="A8315"/>
  <c r="A8323"/>
  <c r="A8331"/>
  <c r="A8339"/>
  <c r="A8347"/>
  <c r="A8355"/>
  <c r="A8363"/>
  <c r="A8371"/>
  <c r="A8379"/>
  <c r="A8387"/>
  <c r="A8395"/>
  <c r="A8403"/>
  <c r="A8411"/>
  <c r="A8419"/>
  <c r="A8427"/>
  <c r="A8435"/>
  <c r="A8443"/>
  <c r="A8451"/>
  <c r="A8459"/>
  <c r="A8467"/>
  <c r="A8475"/>
  <c r="A8483"/>
  <c r="A8491"/>
  <c r="A8499"/>
  <c r="A8507"/>
  <c r="A8515"/>
  <c r="A8523"/>
  <c r="A8531"/>
  <c r="A8539"/>
  <c r="A8547"/>
  <c r="A8555"/>
  <c r="B8562"/>
  <c r="B8567"/>
  <c r="A8573"/>
  <c r="B8578"/>
  <c r="B8583"/>
  <c r="A8589"/>
  <c r="B8594"/>
  <c r="B8599"/>
  <c r="A8605"/>
  <c r="B8610"/>
  <c r="B8615"/>
  <c r="A8621"/>
  <c r="B8626"/>
  <c r="B8631"/>
  <c r="A8637"/>
  <c r="B8642"/>
  <c r="B8647"/>
  <c r="A8653"/>
  <c r="B8658"/>
  <c r="B8663"/>
  <c r="A8669"/>
  <c r="B8674"/>
  <c r="B8679"/>
  <c r="A8685"/>
  <c r="B8690"/>
  <c r="B8695"/>
  <c r="A8701"/>
  <c r="B8706"/>
  <c r="B8711"/>
  <c r="A8717"/>
  <c r="B8722"/>
  <c r="B8727"/>
  <c r="A8733"/>
  <c r="B8738"/>
  <c r="B8743"/>
  <c r="A8749"/>
  <c r="B8754"/>
  <c r="B8759"/>
  <c r="A8765"/>
  <c r="B8770"/>
  <c r="B8775"/>
  <c r="A8781"/>
  <c r="B8786"/>
  <c r="B8791"/>
  <c r="A8797"/>
  <c r="B8802"/>
  <c r="B8807"/>
  <c r="A8813"/>
  <c r="B8818"/>
  <c r="B8823"/>
  <c r="A8829"/>
  <c r="B8834"/>
  <c r="B8839"/>
  <c r="A8845"/>
  <c r="B8850"/>
  <c r="B8855"/>
  <c r="A8861"/>
  <c r="B8866"/>
  <c r="B8871"/>
  <c r="A8877"/>
  <c r="B8882"/>
  <c r="B8887"/>
  <c r="A8893"/>
  <c r="B8898"/>
  <c r="B8903"/>
  <c r="A8909"/>
  <c r="B8914"/>
  <c r="B8919"/>
  <c r="A8925"/>
  <c r="B8930"/>
  <c r="B8935"/>
  <c r="A8941"/>
  <c r="B8946"/>
  <c r="B8951"/>
  <c r="A8957"/>
  <c r="B8962"/>
  <c r="B8967"/>
  <c r="A8973"/>
  <c r="B8978"/>
  <c r="B8983"/>
  <c r="A8989"/>
  <c r="B8994"/>
  <c r="B8999"/>
  <c r="A9005"/>
  <c r="B9010"/>
  <c r="B9015"/>
  <c r="A9021"/>
  <c r="B9026"/>
  <c r="B9031"/>
  <c r="A9037"/>
  <c r="B9042"/>
  <c r="B9047"/>
  <c r="A9053"/>
  <c r="B9058"/>
  <c r="B9063"/>
  <c r="A9069"/>
  <c r="B9074"/>
  <c r="B9079"/>
  <c r="A9085"/>
  <c r="B9090"/>
  <c r="B9095"/>
  <c r="A9101"/>
  <c r="B9106"/>
  <c r="B9111"/>
  <c r="A9117"/>
  <c r="B9122"/>
  <c r="A9127"/>
  <c r="A9131"/>
  <c r="A9135"/>
  <c r="A9139"/>
  <c r="A9143"/>
  <c r="A9147"/>
  <c r="A9151"/>
  <c r="A9155"/>
  <c r="A9159"/>
  <c r="A9163"/>
  <c r="A9167"/>
  <c r="A9171"/>
  <c r="A9175"/>
  <c r="A9179"/>
  <c r="A9183"/>
  <c r="A9187"/>
  <c r="A9191"/>
  <c r="A9195"/>
  <c r="A9199"/>
  <c r="A9203"/>
  <c r="A9207"/>
  <c r="A9211"/>
  <c r="A9215"/>
  <c r="A9219"/>
  <c r="A9223"/>
  <c r="A9227"/>
  <c r="A9231"/>
  <c r="A9235"/>
  <c r="A9239"/>
  <c r="A9243"/>
  <c r="A9247"/>
  <c r="A9251"/>
  <c r="A9255"/>
  <c r="A9259"/>
  <c r="A9263"/>
  <c r="A9267"/>
  <c r="A9271"/>
  <c r="A9275"/>
  <c r="A9279"/>
  <c r="A9283"/>
  <c r="A9287"/>
  <c r="A9291"/>
  <c r="A9295"/>
  <c r="A9299"/>
  <c r="A9303"/>
  <c r="A9307"/>
  <c r="A9311"/>
  <c r="A9315"/>
  <c r="A9319"/>
  <c r="A9323"/>
  <c r="A9327"/>
  <c r="A9331"/>
  <c r="A9335"/>
  <c r="A9339"/>
  <c r="A9343"/>
  <c r="A9347"/>
  <c r="A9351"/>
  <c r="A9355"/>
  <c r="A9359"/>
  <c r="A9363"/>
  <c r="A9367"/>
  <c r="A9371"/>
  <c r="A9375"/>
  <c r="A9379"/>
  <c r="A9383"/>
  <c r="A9387"/>
  <c r="A9391"/>
  <c r="A9395"/>
  <c r="A9399"/>
  <c r="A9403"/>
  <c r="A9407"/>
  <c r="A9411"/>
  <c r="A9415"/>
  <c r="A9419"/>
  <c r="A9423"/>
  <c r="A9427"/>
  <c r="A9431"/>
  <c r="A9435"/>
  <c r="A9439"/>
  <c r="A9443"/>
  <c r="A9447"/>
  <c r="A9451"/>
  <c r="A9455"/>
  <c r="A9459"/>
  <c r="A9463"/>
  <c r="A9467"/>
  <c r="A9471"/>
  <c r="A9475"/>
  <c r="A9479"/>
  <c r="A9483"/>
  <c r="A9487"/>
  <c r="A9491"/>
  <c r="A9495"/>
  <c r="A9499"/>
  <c r="A9503"/>
  <c r="A9507"/>
  <c r="A9511"/>
  <c r="A9515"/>
  <c r="A9519"/>
  <c r="A9523"/>
  <c r="A9527"/>
  <c r="A9531"/>
  <c r="A9535"/>
  <c r="A9539"/>
  <c r="A9543"/>
  <c r="A9547"/>
  <c r="A9551"/>
  <c r="A9555"/>
  <c r="A9559"/>
  <c r="A9563"/>
  <c r="A9567"/>
  <c r="A9571"/>
  <c r="A9575"/>
  <c r="A9579"/>
  <c r="A9583"/>
  <c r="A9587"/>
  <c r="A9591"/>
  <c r="A9595"/>
  <c r="A9599"/>
  <c r="A9603"/>
  <c r="A9607"/>
  <c r="A9611"/>
  <c r="A9615"/>
  <c r="A9619"/>
  <c r="A9623"/>
  <c r="A9627"/>
  <c r="A9631"/>
  <c r="A9635"/>
  <c r="A9639"/>
  <c r="A9643"/>
  <c r="A9647"/>
  <c r="A9651"/>
  <c r="A9655"/>
  <c r="A9659"/>
  <c r="A9663"/>
  <c r="A9667"/>
  <c r="A9671"/>
  <c r="A9675"/>
  <c r="A9679"/>
  <c r="A9683"/>
  <c r="A9687"/>
  <c r="A9691"/>
  <c r="A9695"/>
  <c r="A9699"/>
  <c r="A9703"/>
  <c r="A9707"/>
  <c r="A9711"/>
  <c r="A9715"/>
  <c r="A9719"/>
  <c r="A9723"/>
  <c r="A9727"/>
  <c r="A9731"/>
  <c r="A9735"/>
  <c r="A9739"/>
  <c r="A9743"/>
  <c r="A9747"/>
  <c r="A9751"/>
  <c r="A9755"/>
  <c r="A9759"/>
  <c r="A9763"/>
  <c r="A9767"/>
  <c r="A9771"/>
  <c r="A9775"/>
  <c r="A9779"/>
  <c r="A9783"/>
  <c r="A9787"/>
  <c r="A9791"/>
  <c r="A9795"/>
  <c r="A9799"/>
  <c r="A9803"/>
  <c r="A9807"/>
  <c r="A9811"/>
  <c r="A9815"/>
  <c r="A9819"/>
  <c r="A9823"/>
  <c r="A9827"/>
  <c r="A9831"/>
  <c r="A9835"/>
  <c r="A9839"/>
  <c r="A9843"/>
  <c r="A9847"/>
  <c r="A9851"/>
  <c r="A9855"/>
  <c r="A9859"/>
  <c r="A9863"/>
  <c r="A9867"/>
  <c r="A9871"/>
  <c r="A9875"/>
  <c r="A9879"/>
  <c r="A9883"/>
  <c r="A9887"/>
  <c r="A9891"/>
  <c r="A9895"/>
  <c r="A9899"/>
  <c r="A9903"/>
  <c r="A9907"/>
  <c r="A9911"/>
  <c r="A9915"/>
  <c r="A9919"/>
  <c r="A9923"/>
  <c r="A9927"/>
  <c r="A9931"/>
  <c r="A9935"/>
  <c r="A9939"/>
  <c r="A9943"/>
  <c r="A9947"/>
  <c r="A9951"/>
  <c r="A9955"/>
  <c r="A9959"/>
  <c r="A9963"/>
  <c r="A9967"/>
  <c r="A9971"/>
  <c r="A9975"/>
  <c r="A9979"/>
  <c r="A9983"/>
  <c r="A9987"/>
  <c r="A9991"/>
  <c r="A9995"/>
  <c r="A9999"/>
  <c r="A10003"/>
  <c r="A10007"/>
  <c r="A10011"/>
  <c r="A10015"/>
  <c r="A10019"/>
  <c r="A10023"/>
  <c r="A10027"/>
  <c r="A10031"/>
  <c r="A10035"/>
  <c r="A10039"/>
  <c r="A10043"/>
  <c r="A10047"/>
  <c r="A10051"/>
  <c r="A10055"/>
  <c r="A10059"/>
  <c r="A10063"/>
  <c r="A10067"/>
  <c r="A10071"/>
  <c r="A10075"/>
  <c r="A10079"/>
  <c r="A10083"/>
  <c r="A10087"/>
  <c r="A10091"/>
  <c r="A10095"/>
  <c r="A10099"/>
  <c r="A10103"/>
  <c r="A10107"/>
  <c r="A10111"/>
  <c r="A10115"/>
  <c r="A10119"/>
  <c r="A10123"/>
  <c r="A10127"/>
  <c r="A10131"/>
  <c r="A10135"/>
  <c r="A10139"/>
  <c r="A10143"/>
  <c r="A10147"/>
  <c r="A10151"/>
  <c r="A10155"/>
  <c r="A10159"/>
  <c r="A10163"/>
  <c r="A10167"/>
  <c r="A10171"/>
  <c r="A10175"/>
  <c r="A10179"/>
  <c r="A10183"/>
  <c r="B10186"/>
  <c r="A10189"/>
  <c r="A10192"/>
  <c r="B10194"/>
  <c r="A10197"/>
  <c r="A10200"/>
  <c r="B10202"/>
  <c r="A10205"/>
  <c r="A10208"/>
  <c r="B10210"/>
  <c r="A10213"/>
  <c r="A10216"/>
  <c r="B10218"/>
  <c r="A10221"/>
  <c r="A10224"/>
  <c r="B10226"/>
  <c r="A10229"/>
  <c r="A10232"/>
  <c r="B10234"/>
  <c r="A10237"/>
  <c r="A10240"/>
  <c r="B10242"/>
  <c r="A10245"/>
  <c r="A10248"/>
  <c r="B10250"/>
  <c r="A10253"/>
  <c r="A10256"/>
  <c r="B10258"/>
  <c r="A10261"/>
  <c r="A10264"/>
  <c r="B10266"/>
  <c r="A10269"/>
  <c r="A10272"/>
  <c r="B10274"/>
  <c r="A10277"/>
  <c r="A10280"/>
  <c r="B10282"/>
  <c r="A10285"/>
  <c r="A10288"/>
  <c r="B10290"/>
  <c r="A10293"/>
  <c r="A10296"/>
  <c r="B10298"/>
  <c r="A10301"/>
  <c r="A10304"/>
  <c r="B10306"/>
  <c r="A10309"/>
  <c r="A10312"/>
  <c r="B10314"/>
  <c r="A10317"/>
  <c r="A10320"/>
  <c r="B10322"/>
  <c r="A10325"/>
  <c r="A10328"/>
  <c r="B10330"/>
  <c r="A10333"/>
  <c r="A10336"/>
  <c r="B10338"/>
  <c r="A10341"/>
  <c r="A10344"/>
  <c r="B10346"/>
  <c r="A10349"/>
  <c r="A10352"/>
  <c r="B10354"/>
  <c r="A10357"/>
  <c r="A10360"/>
  <c r="B10362"/>
  <c r="A10365"/>
  <c r="A10368"/>
  <c r="B10370"/>
  <c r="A10373"/>
  <c r="A10376"/>
  <c r="B10378"/>
  <c r="A10381"/>
  <c r="A10384"/>
  <c r="B10386"/>
  <c r="A10389"/>
  <c r="A10392"/>
  <c r="B10394"/>
  <c r="A10397"/>
  <c r="A10400"/>
  <c r="B10402"/>
  <c r="A10405"/>
  <c r="A10408"/>
  <c r="B10410"/>
  <c r="A10413"/>
  <c r="A10416"/>
  <c r="B10418"/>
  <c r="A10421"/>
  <c r="A10424"/>
  <c r="B10426"/>
  <c r="A10429"/>
  <c r="A10432"/>
  <c r="B10434"/>
  <c r="A10437"/>
  <c r="A10440"/>
  <c r="B10442"/>
  <c r="A10445"/>
  <c r="A10448"/>
  <c r="B10450"/>
  <c r="A10453"/>
  <c r="A10456"/>
  <c r="B10458"/>
  <c r="A10461"/>
  <c r="A10464"/>
  <c r="B10466"/>
  <c r="A10469"/>
  <c r="A10472"/>
  <c r="B10474"/>
  <c r="A10477"/>
  <c r="A10480"/>
  <c r="B10482"/>
  <c r="A10485"/>
  <c r="A10488"/>
  <c r="B10490"/>
  <c r="A10493"/>
  <c r="A10496"/>
  <c r="B10498"/>
  <c r="A10501"/>
  <c r="A10504"/>
  <c r="B10506"/>
  <c r="A10509"/>
  <c r="A10512"/>
  <c r="B10514"/>
  <c r="A10517"/>
  <c r="A10520"/>
  <c r="B10522"/>
  <c r="A10525"/>
  <c r="A10528"/>
  <c r="B10530"/>
  <c r="A10533"/>
  <c r="A10536"/>
  <c r="B10538"/>
  <c r="A10541"/>
  <c r="A10544"/>
  <c r="B10546"/>
  <c r="A10549"/>
  <c r="A10552"/>
  <c r="B10554"/>
  <c r="A10557"/>
  <c r="A10560"/>
  <c r="B10562"/>
  <c r="A10565"/>
  <c r="A10568"/>
  <c r="B10570"/>
  <c r="A10573"/>
  <c r="A10576"/>
  <c r="B10578"/>
  <c r="A10581"/>
  <c r="A10584"/>
  <c r="B10586"/>
  <c r="A10589"/>
  <c r="A10592"/>
  <c r="B10594"/>
  <c r="A10597"/>
  <c r="A10600"/>
  <c r="B10602"/>
  <c r="A10605"/>
  <c r="A10608"/>
  <c r="B10610"/>
  <c r="A10613"/>
  <c r="A10616"/>
  <c r="B10618"/>
  <c r="A10621"/>
  <c r="A10624"/>
  <c r="B10626"/>
  <c r="A10629"/>
  <c r="A10632"/>
  <c r="B10634"/>
  <c r="A10637"/>
  <c r="A10640"/>
  <c r="B10642"/>
  <c r="A10645"/>
  <c r="A10648"/>
  <c r="B10650"/>
  <c r="A10653"/>
  <c r="A10656"/>
  <c r="B10658"/>
  <c r="A10661"/>
  <c r="A10664"/>
  <c r="B10666"/>
  <c r="A10669"/>
  <c r="A10672"/>
  <c r="B10674"/>
  <c r="A10677"/>
  <c r="A10680"/>
  <c r="B10682"/>
  <c r="A10685"/>
  <c r="A10688"/>
  <c r="B10690"/>
  <c r="A10693"/>
  <c r="A10696"/>
  <c r="B10698"/>
  <c r="A10701"/>
  <c r="A10704"/>
  <c r="B10706"/>
  <c r="A10709"/>
  <c r="A10712"/>
  <c r="B10714"/>
  <c r="A10717"/>
  <c r="A10720"/>
  <c r="B10722"/>
  <c r="A10725"/>
  <c r="A10728"/>
  <c r="B10730"/>
  <c r="A10733"/>
  <c r="A10736"/>
  <c r="B10738"/>
  <c r="A10741"/>
  <c r="A10744"/>
  <c r="B10746"/>
  <c r="A10749"/>
  <c r="A10752"/>
  <c r="B10754"/>
  <c r="A10757"/>
  <c r="A10760"/>
  <c r="B10762"/>
  <c r="A10765"/>
  <c r="A10768"/>
  <c r="B10770"/>
  <c r="A10773"/>
  <c r="A10776"/>
  <c r="B10778"/>
  <c r="A10781"/>
  <c r="A10784"/>
  <c r="B10786"/>
  <c r="A10789"/>
  <c r="A10792"/>
  <c r="B10794"/>
  <c r="A10797"/>
  <c r="A10800"/>
  <c r="B10802"/>
  <c r="A10805"/>
  <c r="A10808"/>
  <c r="B10810"/>
  <c r="A10813"/>
  <c r="A10816"/>
  <c r="B10818"/>
  <c r="A10821"/>
  <c r="A10824"/>
  <c r="B10826"/>
  <c r="A10829"/>
  <c r="A10832"/>
  <c r="B10834"/>
  <c r="A10837"/>
  <c r="A10840"/>
  <c r="B10842"/>
  <c r="A10845"/>
  <c r="A10848"/>
  <c r="B10850"/>
  <c r="A10853"/>
  <c r="A10856"/>
  <c r="B10858"/>
  <c r="A10861"/>
  <c r="A10864"/>
  <c r="B10866"/>
  <c r="A10869"/>
  <c r="A10872"/>
  <c r="B10874"/>
  <c r="A10877"/>
  <c r="A10880"/>
  <c r="B10882"/>
  <c r="A10885"/>
  <c r="A10888"/>
  <c r="B10890"/>
  <c r="A10893"/>
  <c r="A10896"/>
  <c r="B10898"/>
  <c r="A10901"/>
  <c r="A10904"/>
  <c r="B10906"/>
  <c r="A10909"/>
  <c r="A10912"/>
  <c r="B10914"/>
  <c r="A10917"/>
  <c r="A10920"/>
  <c r="B10922"/>
  <c r="A10925"/>
  <c r="A10928"/>
  <c r="B10930"/>
  <c r="A10933"/>
  <c r="A10936"/>
  <c r="B10938"/>
  <c r="A10941"/>
  <c r="A10944"/>
  <c r="B10946"/>
  <c r="A10949"/>
  <c r="A10952"/>
  <c r="B10954"/>
  <c r="A10957"/>
  <c r="A10960"/>
  <c r="B10962"/>
  <c r="A10965"/>
  <c r="A10968"/>
  <c r="B10970"/>
  <c r="A10973"/>
  <c r="A10976"/>
  <c r="B10978"/>
  <c r="A10981"/>
  <c r="A10984"/>
  <c r="B10986"/>
  <c r="A10989"/>
  <c r="A10992"/>
  <c r="B10994"/>
  <c r="A10997"/>
  <c r="A11000"/>
  <c r="B11002"/>
  <c r="A11005"/>
  <c r="A11008"/>
  <c r="B11010"/>
  <c r="A11013"/>
  <c r="A11016"/>
  <c r="B11018"/>
  <c r="A11021"/>
  <c r="A11024"/>
  <c r="B11026"/>
  <c r="A11029"/>
  <c r="A11032"/>
  <c r="A11034"/>
  <c r="A11036"/>
  <c r="A11038"/>
  <c r="A11040"/>
  <c r="A11042"/>
  <c r="A11044"/>
  <c r="A11046"/>
  <c r="A11048"/>
  <c r="A11050"/>
  <c r="A11052"/>
  <c r="A11054"/>
  <c r="A11056"/>
  <c r="A11058"/>
  <c r="A11060"/>
  <c r="A11062"/>
  <c r="A11064"/>
  <c r="A11066"/>
  <c r="A11068"/>
  <c r="A11070"/>
  <c r="A11072"/>
  <c r="A11074"/>
  <c r="A11076"/>
  <c r="A11078"/>
  <c r="A11080"/>
  <c r="A11082"/>
  <c r="A11084"/>
  <c r="A11086"/>
  <c r="A11088"/>
  <c r="A11090"/>
  <c r="A11092"/>
  <c r="A11094"/>
  <c r="A11096"/>
  <c r="A11098"/>
  <c r="A11100"/>
  <c r="A11102"/>
  <c r="A11104"/>
  <c r="A11106"/>
  <c r="A11108"/>
  <c r="A11110"/>
  <c r="A11112"/>
  <c r="A11114"/>
  <c r="A11116"/>
  <c r="A11118"/>
  <c r="A11120"/>
  <c r="A11122"/>
  <c r="A11124"/>
  <c r="A11126"/>
  <c r="A11128"/>
  <c r="A11130"/>
  <c r="A11132"/>
  <c r="A11134"/>
  <c r="A11136"/>
  <c r="A11138"/>
  <c r="A11140"/>
  <c r="A11142"/>
  <c r="A11144"/>
  <c r="A11146"/>
  <c r="A11148"/>
  <c r="A11150"/>
  <c r="A11152"/>
  <c r="A11154"/>
  <c r="A11156"/>
  <c r="A11158"/>
  <c r="A11160"/>
  <c r="A11162"/>
  <c r="A11164"/>
  <c r="A11166"/>
  <c r="A11168"/>
  <c r="A11170"/>
  <c r="A11172"/>
  <c r="A11174"/>
  <c r="A11176"/>
  <c r="A11178"/>
  <c r="A11180"/>
  <c r="A11182"/>
  <c r="A11184"/>
  <c r="A11186"/>
  <c r="A11188"/>
  <c r="A11190"/>
  <c r="A11192"/>
  <c r="A11194"/>
  <c r="A11196"/>
  <c r="A11198"/>
  <c r="A11200"/>
  <c r="A11202"/>
  <c r="A11204"/>
  <c r="A11206"/>
  <c r="A11208"/>
  <c r="A11210"/>
  <c r="A11212"/>
  <c r="A11214"/>
  <c r="A11216"/>
  <c r="A11218"/>
  <c r="A11220"/>
  <c r="A11222"/>
  <c r="A11224"/>
  <c r="A11226"/>
  <c r="A11228"/>
  <c r="A11230"/>
  <c r="A11232"/>
  <c r="A11234"/>
  <c r="A11236"/>
  <c r="A11238"/>
  <c r="A11240"/>
  <c r="A11242"/>
  <c r="A11244"/>
  <c r="A11246"/>
  <c r="A11248"/>
  <c r="A11250"/>
  <c r="A11252"/>
  <c r="A11254"/>
  <c r="A11256"/>
  <c r="A11258"/>
  <c r="A11260"/>
  <c r="A11262"/>
  <c r="A11264"/>
  <c r="A11266"/>
  <c r="A11268"/>
  <c r="A11270"/>
  <c r="A11272"/>
  <c r="A11274"/>
  <c r="A11276"/>
  <c r="A11278"/>
  <c r="A11280"/>
  <c r="A11282"/>
  <c r="A11284"/>
  <c r="A11286"/>
  <c r="A11288"/>
  <c r="A11290"/>
  <c r="A11292"/>
  <c r="A11294"/>
  <c r="A11296"/>
  <c r="A11298"/>
  <c r="A11300"/>
  <c r="A11302"/>
  <c r="A11304"/>
  <c r="A11306"/>
  <c r="A11308"/>
  <c r="A11310"/>
  <c r="A11312"/>
  <c r="A11314"/>
  <c r="A11316"/>
  <c r="A11318"/>
  <c r="A11320"/>
  <c r="A11322"/>
  <c r="A11324"/>
  <c r="A11326"/>
  <c r="A11328"/>
  <c r="A11330"/>
  <c r="A11332"/>
  <c r="A11334"/>
  <c r="A11336"/>
  <c r="A11338"/>
  <c r="A11340"/>
  <c r="A11342"/>
  <c r="A11344"/>
  <c r="A11346"/>
  <c r="A11348"/>
  <c r="A11350"/>
  <c r="A11352"/>
  <c r="A11354"/>
  <c r="A11356"/>
  <c r="A11358"/>
  <c r="A11360"/>
  <c r="A11362"/>
  <c r="A11364"/>
  <c r="A11366"/>
  <c r="A11368"/>
  <c r="A11370"/>
  <c r="A11372"/>
  <c r="A11374"/>
  <c r="A11376"/>
  <c r="A11378"/>
  <c r="A11380"/>
  <c r="A11382"/>
  <c r="A11384"/>
  <c r="A11386"/>
  <c r="A11388"/>
  <c r="A11390"/>
  <c r="A11392"/>
  <c r="A11394"/>
  <c r="A11396"/>
  <c r="A11398"/>
  <c r="A11400"/>
  <c r="A11402"/>
  <c r="A11404"/>
  <c r="A11406"/>
  <c r="A11408"/>
  <c r="A11410"/>
  <c r="A11412"/>
  <c r="A11414"/>
  <c r="A11416"/>
  <c r="A11418"/>
  <c r="A11420"/>
  <c r="A11422"/>
  <c r="A11424"/>
  <c r="A11426"/>
  <c r="A11428"/>
  <c r="A11430"/>
  <c r="A11432"/>
  <c r="A11434"/>
  <c r="A11436"/>
  <c r="A11438"/>
  <c r="A11440"/>
  <c r="A11442"/>
  <c r="A11444"/>
  <c r="A11446"/>
  <c r="A11448"/>
  <c r="A11450"/>
  <c r="A11452"/>
  <c r="A11454"/>
  <c r="A11456"/>
  <c r="A11458"/>
  <c r="A11460"/>
  <c r="A11462"/>
  <c r="A11464"/>
  <c r="A11466"/>
  <c r="A11468"/>
  <c r="A11470"/>
  <c r="A11472"/>
  <c r="A11474"/>
  <c r="A11476"/>
  <c r="A11478"/>
  <c r="A11480"/>
  <c r="A11482"/>
  <c r="A11484"/>
  <c r="A11486"/>
  <c r="A11488"/>
  <c r="A11490"/>
  <c r="A11492"/>
  <c r="A11494"/>
  <c r="A11496"/>
  <c r="A11498"/>
  <c r="A11500"/>
  <c r="A11502"/>
  <c r="A11504"/>
  <c r="A11506"/>
  <c r="A11508"/>
  <c r="A11510"/>
  <c r="A11512"/>
  <c r="A11514"/>
  <c r="A11516"/>
  <c r="A11518"/>
  <c r="A11520"/>
  <c r="A11522"/>
  <c r="A11524"/>
  <c r="A11526"/>
  <c r="A11528"/>
  <c r="A11530"/>
  <c r="A11532"/>
  <c r="A11534"/>
  <c r="A11536"/>
  <c r="A11538"/>
  <c r="A11540"/>
  <c r="A11542"/>
  <c r="A11544"/>
  <c r="A11546"/>
  <c r="A11548"/>
  <c r="A11550"/>
  <c r="A11552"/>
  <c r="A11554"/>
  <c r="A11556"/>
  <c r="A11558"/>
  <c r="A11560"/>
  <c r="A11562"/>
  <c r="A11564"/>
  <c r="A11566"/>
  <c r="A11568"/>
  <c r="A11570"/>
  <c r="A11572"/>
  <c r="A11574"/>
  <c r="A11576"/>
  <c r="A11578"/>
  <c r="A11580"/>
  <c r="A11582"/>
  <c r="A11584"/>
  <c r="A11586"/>
  <c r="A11588"/>
  <c r="A11590"/>
  <c r="A11592"/>
  <c r="A11594"/>
  <c r="A11596"/>
  <c r="A11598"/>
  <c r="A11600"/>
  <c r="A11602"/>
  <c r="A11604"/>
  <c r="A11606"/>
  <c r="A11608"/>
  <c r="A11610"/>
  <c r="A11612"/>
  <c r="A11614"/>
  <c r="A11616"/>
  <c r="A11618"/>
  <c r="A11620"/>
  <c r="A11622"/>
  <c r="A11624"/>
  <c r="A11626"/>
  <c r="A11628"/>
  <c r="A11630"/>
  <c r="A11632"/>
  <c r="A11634"/>
  <c r="A11636"/>
  <c r="A11638"/>
  <c r="A11640"/>
  <c r="A11642"/>
  <c r="A11644"/>
  <c r="A11646"/>
  <c r="A11648"/>
  <c r="A11650"/>
  <c r="A11652"/>
  <c r="A11654"/>
  <c r="A11656"/>
  <c r="A11658"/>
  <c r="A11660"/>
  <c r="A11662"/>
  <c r="A11664"/>
  <c r="A11666"/>
  <c r="A11668"/>
  <c r="A11670"/>
  <c r="A11672"/>
  <c r="A11674"/>
  <c r="A11676"/>
  <c r="A11678"/>
  <c r="A11680"/>
  <c r="A11682"/>
  <c r="A11684"/>
  <c r="A11686"/>
  <c r="A11688"/>
  <c r="A11690"/>
  <c r="A11692"/>
  <c r="A11694"/>
  <c r="A11696"/>
  <c r="A11698"/>
  <c r="A11700"/>
  <c r="A11702"/>
  <c r="A11704"/>
  <c r="A11706"/>
  <c r="A11708"/>
  <c r="A11710"/>
  <c r="A11712"/>
  <c r="A11714"/>
  <c r="A11716"/>
  <c r="A11718"/>
  <c r="A11720"/>
  <c r="A11722"/>
  <c r="A11724"/>
  <c r="A11726"/>
  <c r="A11728"/>
  <c r="A11730"/>
  <c r="A11732"/>
  <c r="A11734"/>
  <c r="A11736"/>
  <c r="A11738"/>
  <c r="A11740"/>
  <c r="A11742"/>
  <c r="A11744"/>
  <c r="A11746"/>
  <c r="A11748"/>
  <c r="A11750"/>
  <c r="A11752"/>
  <c r="A11754"/>
  <c r="A11756"/>
  <c r="A11758"/>
  <c r="A11760"/>
  <c r="A11762"/>
  <c r="A11764"/>
  <c r="A11766"/>
  <c r="A11768"/>
  <c r="A11770"/>
  <c r="A11772"/>
  <c r="A11774"/>
  <c r="A11776"/>
  <c r="A11778"/>
  <c r="A11780"/>
  <c r="A11782"/>
  <c r="A11784"/>
  <c r="A11786"/>
  <c r="A11788"/>
  <c r="A11790"/>
  <c r="A11792"/>
  <c r="A11794"/>
  <c r="A11796"/>
  <c r="A11798"/>
  <c r="A11800"/>
  <c r="A11802"/>
  <c r="A11804"/>
  <c r="A11806"/>
  <c r="A11808"/>
  <c r="A11810"/>
  <c r="A11812"/>
  <c r="A11814"/>
  <c r="A11816"/>
  <c r="A11818"/>
  <c r="A11820"/>
  <c r="A11822"/>
  <c r="A11824"/>
  <c r="A11826"/>
  <c r="A11828"/>
  <c r="A11830"/>
  <c r="A11832"/>
  <c r="A11834"/>
  <c r="A11836"/>
  <c r="A11838"/>
  <c r="A11840"/>
  <c r="A11842"/>
  <c r="A11844"/>
  <c r="A11846"/>
  <c r="A11848"/>
  <c r="A11850"/>
  <c r="A11852"/>
  <c r="A11854"/>
  <c r="A11856"/>
  <c r="A11858"/>
  <c r="A11860"/>
  <c r="A11862"/>
  <c r="A11864"/>
  <c r="A11866"/>
  <c r="A11868"/>
  <c r="A11870"/>
  <c r="A11872"/>
  <c r="A11874"/>
  <c r="A11876"/>
  <c r="A11878"/>
  <c r="A11880"/>
  <c r="A11882"/>
  <c r="A11884"/>
  <c r="A11886"/>
  <c r="A11888"/>
  <c r="A11890"/>
  <c r="A11892"/>
  <c r="A11894"/>
  <c r="A11896"/>
  <c r="A11898"/>
  <c r="A11900"/>
  <c r="A11902"/>
  <c r="A11904"/>
  <c r="A11906"/>
  <c r="A11908"/>
  <c r="A11910"/>
  <c r="A11912"/>
  <c r="A11914"/>
  <c r="A11916"/>
  <c r="A11918"/>
  <c r="A11920"/>
  <c r="A11922"/>
  <c r="A11924"/>
  <c r="A11926"/>
  <c r="A11928"/>
  <c r="A11930"/>
  <c r="A11932"/>
  <c r="A11934"/>
  <c r="A11936"/>
  <c r="A11938"/>
  <c r="A11940"/>
  <c r="A11942"/>
  <c r="A11944"/>
  <c r="A11946"/>
  <c r="A11948"/>
  <c r="A11950"/>
  <c r="A11952"/>
  <c r="A11954"/>
  <c r="A11956"/>
  <c r="A11958"/>
  <c r="A11960"/>
  <c r="A11962"/>
  <c r="A11964"/>
  <c r="A11966"/>
  <c r="A11968"/>
  <c r="A11970"/>
  <c r="A11972"/>
  <c r="A11974"/>
  <c r="A11976"/>
  <c r="A11978"/>
  <c r="A11980"/>
  <c r="A11982"/>
  <c r="A11984"/>
  <c r="A11986"/>
  <c r="A11988"/>
  <c r="A11990"/>
  <c r="A11992"/>
  <c r="A11994"/>
  <c r="A11996"/>
  <c r="A11998"/>
  <c r="A12000"/>
  <c r="A12002"/>
  <c r="A12004"/>
  <c r="A12006"/>
  <c r="A12008"/>
  <c r="A12010"/>
  <c r="A12012"/>
  <c r="A12014"/>
  <c r="A12016"/>
  <c r="A12018"/>
  <c r="A12020"/>
  <c r="A12022"/>
  <c r="A12024"/>
  <c r="A12026"/>
  <c r="A12028"/>
  <c r="A12030"/>
  <c r="A12032"/>
  <c r="A12034"/>
  <c r="A12036"/>
  <c r="A12038"/>
  <c r="A12040"/>
  <c r="A12042"/>
  <c r="A12044"/>
  <c r="A12046"/>
  <c r="A12048"/>
  <c r="A12050"/>
  <c r="A12052"/>
  <c r="A12054"/>
  <c r="A12056"/>
  <c r="A12058"/>
  <c r="A12060"/>
  <c r="A12062"/>
  <c r="A12064"/>
  <c r="A12066"/>
  <c r="A12068"/>
  <c r="A12070"/>
  <c r="A12072"/>
  <c r="A12074"/>
  <c r="A12076"/>
  <c r="A12078"/>
  <c r="A12080"/>
  <c r="A12082"/>
  <c r="A12084"/>
  <c r="A12086"/>
  <c r="A12088"/>
  <c r="A12090"/>
  <c r="A12092"/>
  <c r="A12094"/>
  <c r="A12096"/>
  <c r="A12098"/>
  <c r="A12100"/>
  <c r="A12102"/>
  <c r="A12104"/>
  <c r="A12106"/>
  <c r="A12108"/>
  <c r="A12110"/>
  <c r="A12112"/>
  <c r="A12114"/>
  <c r="A12116"/>
  <c r="A12118"/>
  <c r="A12120"/>
  <c r="A12122"/>
  <c r="A12124"/>
  <c r="A12126"/>
  <c r="A12128"/>
  <c r="A12130"/>
  <c r="A12132"/>
  <c r="A12134"/>
  <c r="A12136"/>
  <c r="A12138"/>
  <c r="A12140"/>
  <c r="A12142"/>
  <c r="A12144"/>
  <c r="A12146"/>
  <c r="A12148"/>
  <c r="A12150"/>
  <c r="A12152"/>
  <c r="A12154"/>
  <c r="A12156"/>
  <c r="A12158"/>
  <c r="A12160"/>
  <c r="A12162"/>
  <c r="A12164"/>
  <c r="A12166"/>
  <c r="A12168"/>
  <c r="A12170"/>
  <c r="A12172"/>
  <c r="A12174"/>
  <c r="A12176"/>
  <c r="A12178"/>
  <c r="A12180"/>
  <c r="A12182"/>
  <c r="A12184"/>
  <c r="A12186"/>
  <c r="A12188"/>
  <c r="A12190"/>
  <c r="A12192"/>
  <c r="A12194"/>
  <c r="A12196"/>
  <c r="A12198"/>
  <c r="A12200"/>
  <c r="A12202"/>
  <c r="A12204"/>
  <c r="A12206"/>
  <c r="A12208"/>
  <c r="A12210"/>
  <c r="A12212"/>
  <c r="A12214"/>
  <c r="A12216"/>
  <c r="A12218"/>
  <c r="A12220"/>
  <c r="A12222"/>
  <c r="A12224"/>
  <c r="A12226"/>
  <c r="A12228"/>
  <c r="A12230"/>
  <c r="A12232"/>
  <c r="A12234"/>
  <c r="A12236"/>
  <c r="A12238"/>
  <c r="A12240"/>
  <c r="A12242"/>
  <c r="A12244"/>
  <c r="A12246"/>
  <c r="A12248"/>
  <c r="A12250"/>
  <c r="A12252"/>
  <c r="A12254"/>
  <c r="A12256"/>
  <c r="A12258"/>
  <c r="A12260"/>
  <c r="A12262"/>
  <c r="A12264"/>
  <c r="A12266"/>
  <c r="A12268"/>
  <c r="A12270"/>
  <c r="A12272"/>
  <c r="A12274"/>
  <c r="A12276"/>
  <c r="A12278"/>
  <c r="A12280"/>
  <c r="A12282"/>
  <c r="A12284"/>
  <c r="A12286"/>
  <c r="A12288"/>
  <c r="A12290"/>
  <c r="A12292"/>
  <c r="A12294"/>
  <c r="A12296"/>
  <c r="A12298"/>
  <c r="A12300"/>
  <c r="A12302"/>
  <c r="A12304"/>
  <c r="A12306"/>
  <c r="A12308"/>
  <c r="A12310"/>
  <c r="A12312"/>
  <c r="A12314"/>
  <c r="A12316"/>
  <c r="A12318"/>
  <c r="A12320"/>
  <c r="A12322"/>
  <c r="A12324"/>
  <c r="A12326"/>
  <c r="A12328"/>
  <c r="A12330"/>
  <c r="A12332"/>
  <c r="A12334"/>
  <c r="A12336"/>
  <c r="A12338"/>
  <c r="A12340"/>
  <c r="A12342"/>
  <c r="A12344"/>
  <c r="A12346"/>
  <c r="A12348"/>
  <c r="A12350"/>
  <c r="A12352"/>
  <c r="A12354"/>
  <c r="A12356"/>
  <c r="A12358"/>
  <c r="A12360"/>
  <c r="A12362"/>
  <c r="A12364"/>
  <c r="A12366"/>
  <c r="A12368"/>
  <c r="A12370"/>
  <c r="A12372"/>
  <c r="A12374"/>
  <c r="A12376"/>
  <c r="A12378"/>
  <c r="A12380"/>
  <c r="A12382"/>
  <c r="A12384"/>
  <c r="A12386"/>
  <c r="A12388"/>
  <c r="A12390"/>
  <c r="A12392"/>
  <c r="A12394"/>
  <c r="A12396"/>
  <c r="A12398"/>
  <c r="A12400"/>
  <c r="A12402"/>
  <c r="A12404"/>
  <c r="A12406"/>
  <c r="A12408"/>
  <c r="A12410"/>
  <c r="A12412"/>
  <c r="A12414"/>
  <c r="A12416"/>
  <c r="A12418"/>
  <c r="A12420"/>
  <c r="A12422"/>
  <c r="A12424"/>
  <c r="A12426"/>
  <c r="A12428"/>
  <c r="A12430"/>
  <c r="A12432"/>
  <c r="A12434"/>
  <c r="A12436"/>
  <c r="A12438"/>
  <c r="A12440"/>
  <c r="A12442"/>
  <c r="A12444"/>
  <c r="A12446"/>
  <c r="A12448"/>
  <c r="A12450"/>
  <c r="A12452"/>
  <c r="A12454"/>
  <c r="A12456"/>
  <c r="A12458"/>
  <c r="A12460"/>
  <c r="A12462"/>
  <c r="A12464"/>
  <c r="A12466"/>
  <c r="A12468"/>
  <c r="A12470"/>
  <c r="A12472"/>
  <c r="A12474"/>
  <c r="A12476"/>
  <c r="A12478"/>
  <c r="A12480"/>
  <c r="A12482"/>
  <c r="A12484"/>
  <c r="A12486"/>
  <c r="A12488"/>
  <c r="A12490"/>
  <c r="A12492"/>
  <c r="A12494"/>
  <c r="A12496"/>
  <c r="A12498"/>
  <c r="A12500"/>
  <c r="A12502"/>
  <c r="A12504"/>
  <c r="A12506"/>
  <c r="A12508"/>
  <c r="A12510"/>
  <c r="A12512"/>
  <c r="A12514"/>
  <c r="A12516"/>
  <c r="A12518"/>
  <c r="A12520"/>
  <c r="A12522"/>
  <c r="A12524"/>
  <c r="A12526"/>
  <c r="A12528"/>
  <c r="A12530"/>
  <c r="A12532"/>
  <c r="A12534"/>
  <c r="A12536"/>
  <c r="A12538"/>
  <c r="A12540"/>
  <c r="A12542"/>
  <c r="A12544"/>
  <c r="A12546"/>
  <c r="A12548"/>
  <c r="A12550"/>
  <c r="A12552"/>
  <c r="A12554"/>
  <c r="A12556"/>
  <c r="A12558"/>
  <c r="A12560"/>
  <c r="A12562"/>
  <c r="A12564"/>
  <c r="A12566"/>
  <c r="A12568"/>
  <c r="A12570"/>
  <c r="A12572"/>
  <c r="A12574"/>
  <c r="A12576"/>
  <c r="A12578"/>
  <c r="A12580"/>
  <c r="A12582"/>
  <c r="A12584"/>
  <c r="A12586"/>
  <c r="A12588"/>
  <c r="A12590"/>
  <c r="A12592"/>
  <c r="A12594"/>
  <c r="A12596"/>
  <c r="A12598"/>
  <c r="A12600"/>
  <c r="A12602"/>
  <c r="A12604"/>
  <c r="A12606"/>
  <c r="A12608"/>
  <c r="A12610"/>
  <c r="A12612"/>
  <c r="A12614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A12662"/>
  <c r="A12664"/>
  <c r="A12666"/>
  <c r="A12668"/>
  <c r="A12670"/>
  <c r="A12672"/>
  <c r="A12674"/>
  <c r="A12676"/>
  <c r="A12678"/>
  <c r="A12680"/>
  <c r="A12682"/>
  <c r="A12684"/>
  <c r="A12686"/>
  <c r="A12688"/>
  <c r="A12690"/>
  <c r="A12692"/>
  <c r="A12694"/>
  <c r="A12696"/>
  <c r="A12698"/>
  <c r="A12700"/>
  <c r="A12702"/>
  <c r="A12704"/>
  <c r="A12706"/>
  <c r="A12708"/>
  <c r="A12710"/>
  <c r="A12712"/>
  <c r="A12714"/>
  <c r="A12716"/>
  <c r="A12718"/>
  <c r="A12720"/>
  <c r="A12722"/>
  <c r="A12724"/>
  <c r="A12726"/>
  <c r="A12728"/>
  <c r="A12730"/>
  <c r="A12732"/>
  <c r="A12734"/>
  <c r="A12736"/>
  <c r="A12738"/>
  <c r="A12740"/>
  <c r="A12742"/>
  <c r="A12744"/>
  <c r="A12746"/>
  <c r="A12748"/>
  <c r="A12750"/>
  <c r="A12752"/>
  <c r="A12754"/>
  <c r="A12756"/>
  <c r="A12758"/>
  <c r="A12760"/>
  <c r="A12762"/>
  <c r="A12764"/>
  <c r="A12766"/>
  <c r="A12768"/>
  <c r="A12770"/>
  <c r="A12772"/>
  <c r="A12774"/>
  <c r="A12776"/>
  <c r="A12778"/>
  <c r="A12780"/>
  <c r="A12782"/>
  <c r="A12784"/>
  <c r="A12786"/>
  <c r="A12788"/>
  <c r="A12790"/>
  <c r="A12792"/>
  <c r="A12794"/>
  <c r="A12796"/>
  <c r="A12798"/>
  <c r="A12800"/>
  <c r="A12802"/>
  <c r="A12804"/>
  <c r="A12806"/>
  <c r="A12808"/>
  <c r="A12810"/>
  <c r="A12812"/>
  <c r="A12814"/>
  <c r="A12816"/>
  <c r="A12818"/>
  <c r="A12820"/>
  <c r="A12822"/>
  <c r="A12824"/>
  <c r="A12826"/>
  <c r="A12828"/>
  <c r="A12830"/>
  <c r="A12832"/>
  <c r="A12834"/>
  <c r="A12836"/>
  <c r="A12838"/>
  <c r="A12840"/>
  <c r="A12842"/>
  <c r="A12844"/>
  <c r="A12846"/>
  <c r="A12848"/>
  <c r="A12850"/>
  <c r="A12852"/>
  <c r="A12854"/>
  <c r="A12856"/>
  <c r="A12858"/>
  <c r="A12860"/>
  <c r="A12862"/>
  <c r="A12864"/>
  <c r="A12866"/>
  <c r="A12868"/>
  <c r="B133"/>
  <c r="B1272"/>
  <c r="B1594"/>
  <c r="B1804"/>
  <c r="B1974"/>
  <c r="A2146"/>
  <c r="A2262"/>
  <c r="B2375"/>
  <c r="B2489"/>
  <c r="B2603"/>
  <c r="B2716"/>
  <c r="B2830"/>
  <c r="B2899"/>
  <c r="B2963"/>
  <c r="B3027"/>
  <c r="B3091"/>
  <c r="B3155"/>
  <c r="B3219"/>
  <c r="B3283"/>
  <c r="B3347"/>
  <c r="B3411"/>
  <c r="B3475"/>
  <c r="A3533"/>
  <c r="B3575"/>
  <c r="A3618"/>
  <c r="A3661"/>
  <c r="B3703"/>
  <c r="A3746"/>
  <c r="A3789"/>
  <c r="B3831"/>
  <c r="A3874"/>
  <c r="A3917"/>
  <c r="B3959"/>
  <c r="A4002"/>
  <c r="A4045"/>
  <c r="B4087"/>
  <c r="A4130"/>
  <c r="A4173"/>
  <c r="A4206"/>
  <c r="A4238"/>
  <c r="B4262"/>
  <c r="A4284"/>
  <c r="B4305"/>
  <c r="B4326"/>
  <c r="A4348"/>
  <c r="B4369"/>
  <c r="B4390"/>
  <c r="A4412"/>
  <c r="B4433"/>
  <c r="B4454"/>
  <c r="A4476"/>
  <c r="B4497"/>
  <c r="B4518"/>
  <c r="A4540"/>
  <c r="B4561"/>
  <c r="B4582"/>
  <c r="A4604"/>
  <c r="B4625"/>
  <c r="B4646"/>
  <c r="A4668"/>
  <c r="B4689"/>
  <c r="B4710"/>
  <c r="A4732"/>
  <c r="B4753"/>
  <c r="B4774"/>
  <c r="A4796"/>
  <c r="B4817"/>
  <c r="B4838"/>
  <c r="A4860"/>
  <c r="B4881"/>
  <c r="B4902"/>
  <c r="A4924"/>
  <c r="B4945"/>
  <c r="B4966"/>
  <c r="A4988"/>
  <c r="B5009"/>
  <c r="B5030"/>
  <c r="A5048"/>
  <c r="A5064"/>
  <c r="A5080"/>
  <c r="A5096"/>
  <c r="A5112"/>
  <c r="A5128"/>
  <c r="A5144"/>
  <c r="A5160"/>
  <c r="A5176"/>
  <c r="A5192"/>
  <c r="A5208"/>
  <c r="A5224"/>
  <c r="A5240"/>
  <c r="A5256"/>
  <c r="A5272"/>
  <c r="A5288"/>
  <c r="A5304"/>
  <c r="A5320"/>
  <c r="A5336"/>
  <c r="A5352"/>
  <c r="A5368"/>
  <c r="A5384"/>
  <c r="A5400"/>
  <c r="A5416"/>
  <c r="A5432"/>
  <c r="A5448"/>
  <c r="A5464"/>
  <c r="A5480"/>
  <c r="A5496"/>
  <c r="A5512"/>
  <c r="A5528"/>
  <c r="A5544"/>
  <c r="A5560"/>
  <c r="A5576"/>
  <c r="A5592"/>
  <c r="A5608"/>
  <c r="A5624"/>
  <c r="A5640"/>
  <c r="A5656"/>
  <c r="A5672"/>
  <c r="A5688"/>
  <c r="A5704"/>
  <c r="A5720"/>
  <c r="A5736"/>
  <c r="A5752"/>
  <c r="A5768"/>
  <c r="A5784"/>
  <c r="A5800"/>
  <c r="A5816"/>
  <c r="A5832"/>
  <c r="A5848"/>
  <c r="A5864"/>
  <c r="A5875"/>
  <c r="B5885"/>
  <c r="A5896"/>
  <c r="A5907"/>
  <c r="B5917"/>
  <c r="A5928"/>
  <c r="A5939"/>
  <c r="B5949"/>
  <c r="A5960"/>
  <c r="A5971"/>
  <c r="B5981"/>
  <c r="A5992"/>
  <c r="A6003"/>
  <c r="B6013"/>
  <c r="A6024"/>
  <c r="A6035"/>
  <c r="B6045"/>
  <c r="A6056"/>
  <c r="A6067"/>
  <c r="B6077"/>
  <c r="A6088"/>
  <c r="A6099"/>
  <c r="B6109"/>
  <c r="A6120"/>
  <c r="A6131"/>
  <c r="B6141"/>
  <c r="A6152"/>
  <c r="A6163"/>
  <c r="B6173"/>
  <c r="A6184"/>
  <c r="A6195"/>
  <c r="B6205"/>
  <c r="A6216"/>
  <c r="A6227"/>
  <c r="B6237"/>
  <c r="A6248"/>
  <c r="A6259"/>
  <c r="B6269"/>
  <c r="A6280"/>
  <c r="A6291"/>
  <c r="B6301"/>
  <c r="A6312"/>
  <c r="A6323"/>
  <c r="B6333"/>
  <c r="A6344"/>
  <c r="A6355"/>
  <c r="B6365"/>
  <c r="A6376"/>
  <c r="A6387"/>
  <c r="B6397"/>
  <c r="A6408"/>
  <c r="A6419"/>
  <c r="B6429"/>
  <c r="A6440"/>
  <c r="A6451"/>
  <c r="B6461"/>
  <c r="A6472"/>
  <c r="A6483"/>
  <c r="B6493"/>
  <c r="A6504"/>
  <c r="A6515"/>
  <c r="B6525"/>
  <c r="A6536"/>
  <c r="A6547"/>
  <c r="B6557"/>
  <c r="A6568"/>
  <c r="A6579"/>
  <c r="B6589"/>
  <c r="A6600"/>
  <c r="A6611"/>
  <c r="B6621"/>
  <c r="B6630"/>
  <c r="B6638"/>
  <c r="B6646"/>
  <c r="B6654"/>
  <c r="B6662"/>
  <c r="B6670"/>
  <c r="B6678"/>
  <c r="B6686"/>
  <c r="B6694"/>
  <c r="B6702"/>
  <c r="B6710"/>
  <c r="B6718"/>
  <c r="B6726"/>
  <c r="B6734"/>
  <c r="B6742"/>
  <c r="B6750"/>
  <c r="B6758"/>
  <c r="B6766"/>
  <c r="B6774"/>
  <c r="B6782"/>
  <c r="B6790"/>
  <c r="B6798"/>
  <c r="B6806"/>
  <c r="B6814"/>
  <c r="B6822"/>
  <c r="B6830"/>
  <c r="B6838"/>
  <c r="B6846"/>
  <c r="B6854"/>
  <c r="B6862"/>
  <c r="B6870"/>
  <c r="B6878"/>
  <c r="B6886"/>
  <c r="B6894"/>
  <c r="B6902"/>
  <c r="B6910"/>
  <c r="B6918"/>
  <c r="B6926"/>
  <c r="B6934"/>
  <c r="B6942"/>
  <c r="B6950"/>
  <c r="B6958"/>
  <c r="B6966"/>
  <c r="B6974"/>
  <c r="B6982"/>
  <c r="B6990"/>
  <c r="B6998"/>
  <c r="B7006"/>
  <c r="B7014"/>
  <c r="B7022"/>
  <c r="B7030"/>
  <c r="B7038"/>
  <c r="B7046"/>
  <c r="B7054"/>
  <c r="B7062"/>
  <c r="B7070"/>
  <c r="B7078"/>
  <c r="B7086"/>
  <c r="B7094"/>
  <c r="B7102"/>
  <c r="B7110"/>
  <c r="B7118"/>
  <c r="B7126"/>
  <c r="B7134"/>
  <c r="B7142"/>
  <c r="B7150"/>
  <c r="B7158"/>
  <c r="B7166"/>
  <c r="B7174"/>
  <c r="B7182"/>
  <c r="B7190"/>
  <c r="B7198"/>
  <c r="B7206"/>
  <c r="B7214"/>
  <c r="B7222"/>
  <c r="B7230"/>
  <c r="B7238"/>
  <c r="B7246"/>
  <c r="B7254"/>
  <c r="B7262"/>
  <c r="B7270"/>
  <c r="B7278"/>
  <c r="B7286"/>
  <c r="B7294"/>
  <c r="B7302"/>
  <c r="B7310"/>
  <c r="B7318"/>
  <c r="B7326"/>
  <c r="B7334"/>
  <c r="B7342"/>
  <c r="B7350"/>
  <c r="B7358"/>
  <c r="B7366"/>
  <c r="B7374"/>
  <c r="B7382"/>
  <c r="B7390"/>
  <c r="B7398"/>
  <c r="B7406"/>
  <c r="B7414"/>
  <c r="B7422"/>
  <c r="B7430"/>
  <c r="B7438"/>
  <c r="B7446"/>
  <c r="B7454"/>
  <c r="B7462"/>
  <c r="B7470"/>
  <c r="B7478"/>
  <c r="B7486"/>
  <c r="B7494"/>
  <c r="B7502"/>
  <c r="B7510"/>
  <c r="B7518"/>
  <c r="B7526"/>
  <c r="B7534"/>
  <c r="B7542"/>
  <c r="B7550"/>
  <c r="B7558"/>
  <c r="B7566"/>
  <c r="B7574"/>
  <c r="B7582"/>
  <c r="B7590"/>
  <c r="B7598"/>
  <c r="B7606"/>
  <c r="B7614"/>
  <c r="B7622"/>
  <c r="B7630"/>
  <c r="B7638"/>
  <c r="B7646"/>
  <c r="B7654"/>
  <c r="B7662"/>
  <c r="B7670"/>
  <c r="B7678"/>
  <c r="B7686"/>
  <c r="B7694"/>
  <c r="B7702"/>
  <c r="B7710"/>
  <c r="B7718"/>
  <c r="B7726"/>
  <c r="B7734"/>
  <c r="B7742"/>
  <c r="B7750"/>
  <c r="B7758"/>
  <c r="B7766"/>
  <c r="B7774"/>
  <c r="B7782"/>
  <c r="B7790"/>
  <c r="B7798"/>
  <c r="B7806"/>
  <c r="B7814"/>
  <c r="B7822"/>
  <c r="B7830"/>
  <c r="B7838"/>
  <c r="B7846"/>
  <c r="B7854"/>
  <c r="B7862"/>
  <c r="B7870"/>
  <c r="B7878"/>
  <c r="B7886"/>
  <c r="B7894"/>
  <c r="B7902"/>
  <c r="B7910"/>
  <c r="B7918"/>
  <c r="B7926"/>
  <c r="B7934"/>
  <c r="B7942"/>
  <c r="B7950"/>
  <c r="B7958"/>
  <c r="B7966"/>
  <c r="B7974"/>
  <c r="B7982"/>
  <c r="B7990"/>
  <c r="B7998"/>
  <c r="B8006"/>
  <c r="B8014"/>
  <c r="B8022"/>
  <c r="B8030"/>
  <c r="B8038"/>
  <c r="B8046"/>
  <c r="B8054"/>
  <c r="B8062"/>
  <c r="B8070"/>
  <c r="B8078"/>
  <c r="B8086"/>
  <c r="B8094"/>
  <c r="B8102"/>
  <c r="B8110"/>
  <c r="B8118"/>
  <c r="B8126"/>
  <c r="B8134"/>
  <c r="B8142"/>
  <c r="B8150"/>
  <c r="B8158"/>
  <c r="B8166"/>
  <c r="B8174"/>
  <c r="B8182"/>
  <c r="B8190"/>
  <c r="B8198"/>
  <c r="B8206"/>
  <c r="B8214"/>
  <c r="B8222"/>
  <c r="B8230"/>
  <c r="B8238"/>
  <c r="B8246"/>
  <c r="B8254"/>
  <c r="B8262"/>
  <c r="B8270"/>
  <c r="B8278"/>
  <c r="B8286"/>
  <c r="B8294"/>
  <c r="B8302"/>
  <c r="B8310"/>
  <c r="B8318"/>
  <c r="B8326"/>
  <c r="B8334"/>
  <c r="B8342"/>
  <c r="B8350"/>
  <c r="B8358"/>
  <c r="B8366"/>
  <c r="B8374"/>
  <c r="B8382"/>
  <c r="B8390"/>
  <c r="B8398"/>
  <c r="B8406"/>
  <c r="B8414"/>
  <c r="B8422"/>
  <c r="B8430"/>
  <c r="B8438"/>
  <c r="B8446"/>
  <c r="B8454"/>
  <c r="B8462"/>
  <c r="B8470"/>
  <c r="B8478"/>
  <c r="B8486"/>
  <c r="B8494"/>
  <c r="B8502"/>
  <c r="B8510"/>
  <c r="B8518"/>
  <c r="B8526"/>
  <c r="B8534"/>
  <c r="B8542"/>
  <c r="B8550"/>
  <c r="B8558"/>
  <c r="B8564"/>
  <c r="B8569"/>
  <c r="A8575"/>
  <c r="B8580"/>
  <c r="B8585"/>
  <c r="A8591"/>
  <c r="B8596"/>
  <c r="B8601"/>
  <c r="A8607"/>
  <c r="B8612"/>
  <c r="B8617"/>
  <c r="A8623"/>
  <c r="B8628"/>
  <c r="B8633"/>
  <c r="A8639"/>
  <c r="B8644"/>
  <c r="B8649"/>
  <c r="A8655"/>
  <c r="B8660"/>
  <c r="B8665"/>
  <c r="A8671"/>
  <c r="B8676"/>
  <c r="B8681"/>
  <c r="A8687"/>
  <c r="B8692"/>
  <c r="B8697"/>
  <c r="A8703"/>
  <c r="B8708"/>
  <c r="B8713"/>
  <c r="A8719"/>
  <c r="B8724"/>
  <c r="B8729"/>
  <c r="A8735"/>
  <c r="B8740"/>
  <c r="B8745"/>
  <c r="A8751"/>
  <c r="B8756"/>
  <c r="B8761"/>
  <c r="A8767"/>
  <c r="B8772"/>
  <c r="B8777"/>
  <c r="A8783"/>
  <c r="B8788"/>
  <c r="B8793"/>
  <c r="A8799"/>
  <c r="B8804"/>
  <c r="B8809"/>
  <c r="A8815"/>
  <c r="B8820"/>
  <c r="B8825"/>
  <c r="A8831"/>
  <c r="B8836"/>
  <c r="B8841"/>
  <c r="A8847"/>
  <c r="B8852"/>
  <c r="B8857"/>
  <c r="A8863"/>
  <c r="B8868"/>
  <c r="B8873"/>
  <c r="A8879"/>
  <c r="B8884"/>
  <c r="B8889"/>
  <c r="A8895"/>
  <c r="B8900"/>
  <c r="B8905"/>
  <c r="A8911"/>
  <c r="B8916"/>
  <c r="B8921"/>
  <c r="A8927"/>
  <c r="B8932"/>
  <c r="B8937"/>
  <c r="A8943"/>
  <c r="B8948"/>
  <c r="B8953"/>
  <c r="A8959"/>
  <c r="B8964"/>
  <c r="B8969"/>
  <c r="A8975"/>
  <c r="B8980"/>
  <c r="B8985"/>
  <c r="A8991"/>
  <c r="B8996"/>
  <c r="B9001"/>
  <c r="A9007"/>
  <c r="B9012"/>
  <c r="B9017"/>
  <c r="A9023"/>
  <c r="B9028"/>
  <c r="B9033"/>
  <c r="A9039"/>
  <c r="B9044"/>
  <c r="B9049"/>
  <c r="A9055"/>
  <c r="B9060"/>
  <c r="B9065"/>
  <c r="A9071"/>
  <c r="B9076"/>
  <c r="B9081"/>
  <c r="A9087"/>
  <c r="B9092"/>
  <c r="B9097"/>
  <c r="A9103"/>
  <c r="B9108"/>
  <c r="B9113"/>
  <c r="A9119"/>
  <c r="B9124"/>
  <c r="B9128"/>
  <c r="B9132"/>
  <c r="B9136"/>
  <c r="B9140"/>
  <c r="B9144"/>
  <c r="B9148"/>
  <c r="B9152"/>
  <c r="B9156"/>
  <c r="B9160"/>
  <c r="B9164"/>
  <c r="B9168"/>
  <c r="B9172"/>
  <c r="B9176"/>
  <c r="B9180"/>
  <c r="B9184"/>
  <c r="B9188"/>
  <c r="B9192"/>
  <c r="B9196"/>
  <c r="B9200"/>
  <c r="B9204"/>
  <c r="B9208"/>
  <c r="B9212"/>
  <c r="B9216"/>
  <c r="B9220"/>
  <c r="B9224"/>
  <c r="B9228"/>
  <c r="B9232"/>
  <c r="B9236"/>
  <c r="B9240"/>
  <c r="B9244"/>
  <c r="B9248"/>
  <c r="B9252"/>
  <c r="B9256"/>
  <c r="B9260"/>
  <c r="B9264"/>
  <c r="B9268"/>
  <c r="B9272"/>
  <c r="B9276"/>
  <c r="B9280"/>
  <c r="B9284"/>
  <c r="B9288"/>
  <c r="B9292"/>
  <c r="B9296"/>
  <c r="B9300"/>
  <c r="B9304"/>
  <c r="B9308"/>
  <c r="B9312"/>
  <c r="B9316"/>
  <c r="B9320"/>
  <c r="B9324"/>
  <c r="B9328"/>
  <c r="B9332"/>
  <c r="B9336"/>
  <c r="B9340"/>
  <c r="B9344"/>
  <c r="B9348"/>
  <c r="B9352"/>
  <c r="B9356"/>
  <c r="B9360"/>
  <c r="B9364"/>
  <c r="B9368"/>
  <c r="B9372"/>
  <c r="B9376"/>
  <c r="B9380"/>
  <c r="B9384"/>
  <c r="B9388"/>
  <c r="B9392"/>
  <c r="B9396"/>
  <c r="B9400"/>
  <c r="B9404"/>
  <c r="B9408"/>
  <c r="B9412"/>
  <c r="B9416"/>
  <c r="B9420"/>
  <c r="B9424"/>
  <c r="B9428"/>
  <c r="B9432"/>
  <c r="B9436"/>
  <c r="B9440"/>
  <c r="B9444"/>
  <c r="B9448"/>
  <c r="B9452"/>
  <c r="B9456"/>
  <c r="B9460"/>
  <c r="B9464"/>
  <c r="B9468"/>
  <c r="B9472"/>
  <c r="B9476"/>
  <c r="B9480"/>
  <c r="B9484"/>
  <c r="B9488"/>
  <c r="B9492"/>
  <c r="B9496"/>
  <c r="B9500"/>
  <c r="B9504"/>
  <c r="B9508"/>
  <c r="B9512"/>
  <c r="B9516"/>
  <c r="B9520"/>
  <c r="B9524"/>
  <c r="B9528"/>
  <c r="B9532"/>
  <c r="B9536"/>
  <c r="B9540"/>
  <c r="B9544"/>
  <c r="B9548"/>
  <c r="B9552"/>
  <c r="B9556"/>
  <c r="B9560"/>
  <c r="B9564"/>
  <c r="B9568"/>
  <c r="B9572"/>
  <c r="B9576"/>
  <c r="B9580"/>
  <c r="B9584"/>
  <c r="B9588"/>
  <c r="B9592"/>
  <c r="B9596"/>
  <c r="B9600"/>
  <c r="B9604"/>
  <c r="B9608"/>
  <c r="B9612"/>
  <c r="B9616"/>
  <c r="B9620"/>
  <c r="B9624"/>
  <c r="B9628"/>
  <c r="B9632"/>
  <c r="B9636"/>
  <c r="B9640"/>
  <c r="B9644"/>
  <c r="B9648"/>
  <c r="B9652"/>
  <c r="B9656"/>
  <c r="B9660"/>
  <c r="B9664"/>
  <c r="B9668"/>
  <c r="B9672"/>
  <c r="B9676"/>
  <c r="B9680"/>
  <c r="B9684"/>
  <c r="B9688"/>
  <c r="B9692"/>
  <c r="B9696"/>
  <c r="B9700"/>
  <c r="B9704"/>
  <c r="B9708"/>
  <c r="B9712"/>
  <c r="B9716"/>
  <c r="B9720"/>
  <c r="B9724"/>
  <c r="B9728"/>
  <c r="B9732"/>
  <c r="B9736"/>
  <c r="B9740"/>
  <c r="B9744"/>
  <c r="B9748"/>
  <c r="B9752"/>
  <c r="B9756"/>
  <c r="B9760"/>
  <c r="B9764"/>
  <c r="B9768"/>
  <c r="B9772"/>
  <c r="B9776"/>
  <c r="B9780"/>
  <c r="B9784"/>
  <c r="B9788"/>
  <c r="B9792"/>
  <c r="B9796"/>
  <c r="B9800"/>
  <c r="B9804"/>
  <c r="B9808"/>
  <c r="B9812"/>
  <c r="B9816"/>
  <c r="B9820"/>
  <c r="B9824"/>
  <c r="B9828"/>
  <c r="B9832"/>
  <c r="B9836"/>
  <c r="B9840"/>
  <c r="B9844"/>
  <c r="B9848"/>
  <c r="B9852"/>
  <c r="B9856"/>
  <c r="B9860"/>
  <c r="B9864"/>
  <c r="B9868"/>
  <c r="B9872"/>
  <c r="B9876"/>
  <c r="B9880"/>
  <c r="B9884"/>
  <c r="B9888"/>
  <c r="B9892"/>
  <c r="B9896"/>
  <c r="B9900"/>
  <c r="B9904"/>
  <c r="B9908"/>
  <c r="B9912"/>
  <c r="B9916"/>
  <c r="B9920"/>
  <c r="B9924"/>
  <c r="B9928"/>
  <c r="B9932"/>
  <c r="B9936"/>
  <c r="B9940"/>
  <c r="B9944"/>
  <c r="B9948"/>
  <c r="B9952"/>
  <c r="B9956"/>
  <c r="B9960"/>
  <c r="B9964"/>
  <c r="B9968"/>
  <c r="B9972"/>
  <c r="B9976"/>
  <c r="B9980"/>
  <c r="B9984"/>
  <c r="B9988"/>
  <c r="B9992"/>
  <c r="B9996"/>
  <c r="B10000"/>
  <c r="B10004"/>
  <c r="B10008"/>
  <c r="B10012"/>
  <c r="B10016"/>
  <c r="B10020"/>
  <c r="B10024"/>
  <c r="B10028"/>
  <c r="B10032"/>
  <c r="B10036"/>
  <c r="B10040"/>
  <c r="B10044"/>
  <c r="B10048"/>
  <c r="B10052"/>
  <c r="B10056"/>
  <c r="B10060"/>
  <c r="B10064"/>
  <c r="B10068"/>
  <c r="B10072"/>
  <c r="B10076"/>
  <c r="B10080"/>
  <c r="B10084"/>
  <c r="B10088"/>
  <c r="B10092"/>
  <c r="B10096"/>
  <c r="B10100"/>
  <c r="B10104"/>
  <c r="B10108"/>
  <c r="B10112"/>
  <c r="B10116"/>
  <c r="B10120"/>
  <c r="B10124"/>
  <c r="B10128"/>
  <c r="B10132"/>
  <c r="B10136"/>
  <c r="B10140"/>
  <c r="B10144"/>
  <c r="B10148"/>
  <c r="B10152"/>
  <c r="B10156"/>
  <c r="B10160"/>
  <c r="B10164"/>
  <c r="B10168"/>
  <c r="B10172"/>
  <c r="B10176"/>
  <c r="B10180"/>
  <c r="B10184"/>
  <c r="A10187"/>
  <c r="A10190"/>
  <c r="B10192"/>
  <c r="A10195"/>
  <c r="A10198"/>
  <c r="B10200"/>
  <c r="A10203"/>
  <c r="A10206"/>
  <c r="B10208"/>
  <c r="A10211"/>
  <c r="A10214"/>
  <c r="B10216"/>
  <c r="A10219"/>
  <c r="A10222"/>
  <c r="B10224"/>
  <c r="A10227"/>
  <c r="A10230"/>
  <c r="B10232"/>
  <c r="A10235"/>
  <c r="A10238"/>
  <c r="B10240"/>
  <c r="A10243"/>
  <c r="A10246"/>
  <c r="B10248"/>
  <c r="A10251"/>
  <c r="A10254"/>
  <c r="B10256"/>
  <c r="A10259"/>
  <c r="A10262"/>
  <c r="B10264"/>
  <c r="A10267"/>
  <c r="A10270"/>
  <c r="B10272"/>
  <c r="A10275"/>
  <c r="A10278"/>
  <c r="B10280"/>
  <c r="A10283"/>
  <c r="A10286"/>
  <c r="B10288"/>
  <c r="A10291"/>
  <c r="A10294"/>
  <c r="B10296"/>
  <c r="A10299"/>
  <c r="A10302"/>
  <c r="B10304"/>
  <c r="A10307"/>
  <c r="A10310"/>
  <c r="B10312"/>
  <c r="A10315"/>
  <c r="A10318"/>
  <c r="B10320"/>
  <c r="A10323"/>
  <c r="A10326"/>
  <c r="B10328"/>
  <c r="A10331"/>
  <c r="A10334"/>
  <c r="B10336"/>
  <c r="A10339"/>
  <c r="A10342"/>
  <c r="B10344"/>
  <c r="A10347"/>
  <c r="A10350"/>
  <c r="B10352"/>
  <c r="A10355"/>
  <c r="A10358"/>
  <c r="B10360"/>
  <c r="A10363"/>
  <c r="A10366"/>
  <c r="B10368"/>
  <c r="A10371"/>
  <c r="A10374"/>
  <c r="B10376"/>
  <c r="A10379"/>
  <c r="A10382"/>
  <c r="B10384"/>
  <c r="A10387"/>
  <c r="A10390"/>
  <c r="B10392"/>
  <c r="A10395"/>
  <c r="A10398"/>
  <c r="B10400"/>
  <c r="A10403"/>
  <c r="A10406"/>
  <c r="B10408"/>
  <c r="A10411"/>
  <c r="A10414"/>
  <c r="B10416"/>
  <c r="A10419"/>
  <c r="A10422"/>
  <c r="B10424"/>
  <c r="A10427"/>
  <c r="A10430"/>
  <c r="B10432"/>
  <c r="A10435"/>
  <c r="A10438"/>
  <c r="B10440"/>
  <c r="A10443"/>
  <c r="A10446"/>
  <c r="B10448"/>
  <c r="A10451"/>
  <c r="A10454"/>
  <c r="B10456"/>
  <c r="A10459"/>
  <c r="A10462"/>
  <c r="B10464"/>
  <c r="A10467"/>
  <c r="A10470"/>
  <c r="B10472"/>
  <c r="A10475"/>
  <c r="A10478"/>
  <c r="B10480"/>
  <c r="A10483"/>
  <c r="A10486"/>
  <c r="B10488"/>
  <c r="A10491"/>
  <c r="A10494"/>
  <c r="B10496"/>
  <c r="A10499"/>
  <c r="A10502"/>
  <c r="B10504"/>
  <c r="A10507"/>
  <c r="A10510"/>
  <c r="B10512"/>
  <c r="A10515"/>
  <c r="A10518"/>
  <c r="B10520"/>
  <c r="A10523"/>
  <c r="A10526"/>
  <c r="B10528"/>
  <c r="A10531"/>
  <c r="A10534"/>
  <c r="B10536"/>
  <c r="A10539"/>
  <c r="A10542"/>
  <c r="B10544"/>
  <c r="A10547"/>
  <c r="A10550"/>
  <c r="B10552"/>
  <c r="A10555"/>
  <c r="A10558"/>
  <c r="B10560"/>
  <c r="A10563"/>
  <c r="A10566"/>
  <c r="B10568"/>
  <c r="A10571"/>
  <c r="A10574"/>
  <c r="B10576"/>
  <c r="A10579"/>
  <c r="A10582"/>
  <c r="B10584"/>
  <c r="A10587"/>
  <c r="A10590"/>
  <c r="B10592"/>
  <c r="A10595"/>
  <c r="A10598"/>
  <c r="B10600"/>
  <c r="A10603"/>
  <c r="A10606"/>
  <c r="B10608"/>
  <c r="A10611"/>
  <c r="A10614"/>
  <c r="B10616"/>
  <c r="A10619"/>
  <c r="A10622"/>
  <c r="B10624"/>
  <c r="A10627"/>
  <c r="A10630"/>
  <c r="B10632"/>
  <c r="A10635"/>
  <c r="A10638"/>
  <c r="B10640"/>
  <c r="A10643"/>
  <c r="A10646"/>
  <c r="B10648"/>
  <c r="A10651"/>
  <c r="A10654"/>
  <c r="B10656"/>
  <c r="A10659"/>
  <c r="A10662"/>
  <c r="B10664"/>
  <c r="A10667"/>
  <c r="A10670"/>
  <c r="B10672"/>
  <c r="A10675"/>
  <c r="A10678"/>
  <c r="B10680"/>
  <c r="A10683"/>
  <c r="A10686"/>
  <c r="B10688"/>
  <c r="A10691"/>
  <c r="A10694"/>
  <c r="B10696"/>
  <c r="A10699"/>
  <c r="A10702"/>
  <c r="B10704"/>
  <c r="A10707"/>
  <c r="A10710"/>
  <c r="B10712"/>
  <c r="A10715"/>
  <c r="A10718"/>
  <c r="B10720"/>
  <c r="A10723"/>
  <c r="A10726"/>
  <c r="B10728"/>
  <c r="A10731"/>
  <c r="A10734"/>
  <c r="B10736"/>
  <c r="A10739"/>
  <c r="A10742"/>
  <c r="B10744"/>
  <c r="A10747"/>
  <c r="A10750"/>
  <c r="B10752"/>
  <c r="A10755"/>
  <c r="A10758"/>
  <c r="B10760"/>
  <c r="A10763"/>
  <c r="A10766"/>
  <c r="B10768"/>
  <c r="A10771"/>
  <c r="A10774"/>
  <c r="B10776"/>
  <c r="A10779"/>
  <c r="A10782"/>
  <c r="B10784"/>
  <c r="A10787"/>
  <c r="A10790"/>
  <c r="B10792"/>
  <c r="A10795"/>
  <c r="A10798"/>
  <c r="B10800"/>
  <c r="A10803"/>
  <c r="A10806"/>
  <c r="B10808"/>
  <c r="A10811"/>
  <c r="A10814"/>
  <c r="B10816"/>
  <c r="A10819"/>
  <c r="A10822"/>
  <c r="B10824"/>
  <c r="A10827"/>
  <c r="A10830"/>
  <c r="B10832"/>
  <c r="A10835"/>
  <c r="A10838"/>
  <c r="B10840"/>
  <c r="A10843"/>
  <c r="A10846"/>
  <c r="B10848"/>
  <c r="A10851"/>
  <c r="A10854"/>
  <c r="B10856"/>
  <c r="A10859"/>
  <c r="A10862"/>
  <c r="B10864"/>
  <c r="A10867"/>
  <c r="A10870"/>
  <c r="B10872"/>
  <c r="A10875"/>
  <c r="A10878"/>
  <c r="B10880"/>
  <c r="A10883"/>
  <c r="A10886"/>
  <c r="B10888"/>
  <c r="A10891"/>
  <c r="A10894"/>
  <c r="B10896"/>
  <c r="A10899"/>
  <c r="A10902"/>
  <c r="B10904"/>
  <c r="A10907"/>
  <c r="A10910"/>
  <c r="B10912"/>
  <c r="A10915"/>
  <c r="A10918"/>
  <c r="B10920"/>
  <c r="A10923"/>
  <c r="A10926"/>
  <c r="B10928"/>
  <c r="A10931"/>
  <c r="A10934"/>
  <c r="B10936"/>
  <c r="A10939"/>
  <c r="A10942"/>
  <c r="B10944"/>
  <c r="A10947"/>
  <c r="A10950"/>
  <c r="B10952"/>
  <c r="A10955"/>
  <c r="A10958"/>
  <c r="B10960"/>
  <c r="A10963"/>
  <c r="A10966"/>
  <c r="B10968"/>
  <c r="A10971"/>
  <c r="A10974"/>
  <c r="B10976"/>
  <c r="A10979"/>
  <c r="A10982"/>
  <c r="B10984"/>
  <c r="A10987"/>
  <c r="A10990"/>
  <c r="B10992"/>
  <c r="A10995"/>
  <c r="A10998"/>
  <c r="B11000"/>
  <c r="A11003"/>
  <c r="A11006"/>
  <c r="B11008"/>
  <c r="A11011"/>
  <c r="A11014"/>
  <c r="B11016"/>
  <c r="A11019"/>
  <c r="A11022"/>
  <c r="B11024"/>
  <c r="A11027"/>
  <c r="A11030"/>
  <c r="B11032"/>
  <c r="B11034"/>
  <c r="B11036"/>
  <c r="B11038"/>
  <c r="B11040"/>
  <c r="B11042"/>
  <c r="B11044"/>
  <c r="B11046"/>
  <c r="B11048"/>
  <c r="B11050"/>
  <c r="B11052"/>
  <c r="B11054"/>
  <c r="B11056"/>
  <c r="B11058"/>
  <c r="B11060"/>
  <c r="B11062"/>
  <c r="B11064"/>
  <c r="B11066"/>
  <c r="B11068"/>
  <c r="B11070"/>
  <c r="B11072"/>
  <c r="B11074"/>
  <c r="B11076"/>
  <c r="B11078"/>
  <c r="B11080"/>
  <c r="B11082"/>
  <c r="B11084"/>
  <c r="B11086"/>
  <c r="B11088"/>
  <c r="B11090"/>
  <c r="B11092"/>
  <c r="B11094"/>
  <c r="B11096"/>
  <c r="B11098"/>
  <c r="B11100"/>
  <c r="B11102"/>
  <c r="B11104"/>
  <c r="B11106"/>
  <c r="B11108"/>
  <c r="B11110"/>
  <c r="B11112"/>
  <c r="B11114"/>
  <c r="B11116"/>
  <c r="B11118"/>
  <c r="B11120"/>
  <c r="B11122"/>
  <c r="B11124"/>
  <c r="B11126"/>
  <c r="B11128"/>
  <c r="B11130"/>
  <c r="B11132"/>
  <c r="B11134"/>
  <c r="B11136"/>
  <c r="B11138"/>
  <c r="B11140"/>
  <c r="B11142"/>
  <c r="B11144"/>
  <c r="B11146"/>
  <c r="B11148"/>
  <c r="B11150"/>
  <c r="B11152"/>
  <c r="B11154"/>
  <c r="B11156"/>
  <c r="B11158"/>
  <c r="B11160"/>
  <c r="B11162"/>
  <c r="B11164"/>
  <c r="B11166"/>
  <c r="B11168"/>
  <c r="B11170"/>
  <c r="B11172"/>
  <c r="B11174"/>
  <c r="B11176"/>
  <c r="B11178"/>
  <c r="B11180"/>
  <c r="B11182"/>
  <c r="B11184"/>
  <c r="B11186"/>
  <c r="B11188"/>
  <c r="B11190"/>
  <c r="B11192"/>
  <c r="B11194"/>
  <c r="B11196"/>
  <c r="B11198"/>
  <c r="B11200"/>
  <c r="B11202"/>
  <c r="B11204"/>
  <c r="B11206"/>
  <c r="B11208"/>
  <c r="B11210"/>
  <c r="B11212"/>
  <c r="B11214"/>
  <c r="B11216"/>
  <c r="B11218"/>
  <c r="B11220"/>
  <c r="B11222"/>
  <c r="B11224"/>
  <c r="B11226"/>
  <c r="B11228"/>
  <c r="B11230"/>
  <c r="B11232"/>
  <c r="B11234"/>
  <c r="B11236"/>
  <c r="B11238"/>
  <c r="B11240"/>
  <c r="B11242"/>
  <c r="B11244"/>
  <c r="B11246"/>
  <c r="B11248"/>
  <c r="B11250"/>
  <c r="B11252"/>
  <c r="B11254"/>
  <c r="B11256"/>
  <c r="B11258"/>
  <c r="B11260"/>
  <c r="B11262"/>
  <c r="B11264"/>
  <c r="B11266"/>
  <c r="B11268"/>
  <c r="B11270"/>
  <c r="B11272"/>
  <c r="B11274"/>
  <c r="B11276"/>
  <c r="B11278"/>
  <c r="B11280"/>
  <c r="B11282"/>
  <c r="B11284"/>
  <c r="B11286"/>
  <c r="B11288"/>
  <c r="B11290"/>
  <c r="B11292"/>
  <c r="B11294"/>
  <c r="B11296"/>
  <c r="B11298"/>
  <c r="B11300"/>
  <c r="B11302"/>
  <c r="B11304"/>
  <c r="B11306"/>
  <c r="B11308"/>
  <c r="B11310"/>
  <c r="B11312"/>
  <c r="B11314"/>
  <c r="B11316"/>
  <c r="B11318"/>
  <c r="B11320"/>
  <c r="B11322"/>
  <c r="B11324"/>
  <c r="B11326"/>
  <c r="B11328"/>
  <c r="B11330"/>
  <c r="B11332"/>
  <c r="B11334"/>
  <c r="B11336"/>
  <c r="B11338"/>
  <c r="B11340"/>
  <c r="B11342"/>
  <c r="B11344"/>
  <c r="B11346"/>
  <c r="B11348"/>
  <c r="B11350"/>
  <c r="B11352"/>
  <c r="B11354"/>
  <c r="B11356"/>
  <c r="B11358"/>
  <c r="B11360"/>
  <c r="B11362"/>
  <c r="B11364"/>
  <c r="B11366"/>
  <c r="B11368"/>
  <c r="B11370"/>
  <c r="B11372"/>
  <c r="B11374"/>
  <c r="B11376"/>
  <c r="B11378"/>
  <c r="B11380"/>
  <c r="B11382"/>
  <c r="B11384"/>
  <c r="B11386"/>
  <c r="B11388"/>
  <c r="B11390"/>
  <c r="B11392"/>
  <c r="B11394"/>
  <c r="B11396"/>
  <c r="B11398"/>
  <c r="B11400"/>
  <c r="B11402"/>
  <c r="B11404"/>
  <c r="B11406"/>
  <c r="B11408"/>
  <c r="B11410"/>
  <c r="B11412"/>
  <c r="B11414"/>
  <c r="B11416"/>
  <c r="B11418"/>
  <c r="B11420"/>
  <c r="B11422"/>
  <c r="B11424"/>
  <c r="B11426"/>
  <c r="B11428"/>
  <c r="B11430"/>
  <c r="B11432"/>
  <c r="B11434"/>
  <c r="B11436"/>
  <c r="B11438"/>
  <c r="B11440"/>
  <c r="B11442"/>
  <c r="B11444"/>
  <c r="B11446"/>
  <c r="B11448"/>
  <c r="B11450"/>
  <c r="B11452"/>
  <c r="B11454"/>
  <c r="B11456"/>
  <c r="B11458"/>
  <c r="B11460"/>
  <c r="B11462"/>
  <c r="B11464"/>
  <c r="B11466"/>
  <c r="B11468"/>
  <c r="B11470"/>
  <c r="B11472"/>
  <c r="B11474"/>
  <c r="B11476"/>
  <c r="B11478"/>
  <c r="B11480"/>
  <c r="B11482"/>
  <c r="B11484"/>
  <c r="B11486"/>
  <c r="B11488"/>
  <c r="B11490"/>
  <c r="B11492"/>
  <c r="B11494"/>
  <c r="B11496"/>
  <c r="B11498"/>
  <c r="B11500"/>
  <c r="B11502"/>
  <c r="B11504"/>
  <c r="B11506"/>
  <c r="B11508"/>
  <c r="B11510"/>
  <c r="B11512"/>
  <c r="B11514"/>
  <c r="B11516"/>
  <c r="B11518"/>
  <c r="B11520"/>
  <c r="B11522"/>
  <c r="B11524"/>
  <c r="B11526"/>
  <c r="B11528"/>
  <c r="B11530"/>
  <c r="B11532"/>
  <c r="B11534"/>
  <c r="B11536"/>
  <c r="B11538"/>
  <c r="B11540"/>
  <c r="B11542"/>
  <c r="B11544"/>
  <c r="B11546"/>
  <c r="B11548"/>
  <c r="B11550"/>
  <c r="B11552"/>
  <c r="B11554"/>
  <c r="B11556"/>
  <c r="B11558"/>
  <c r="B11560"/>
  <c r="B11562"/>
  <c r="B11564"/>
  <c r="B11566"/>
  <c r="B11568"/>
  <c r="B11570"/>
  <c r="B11572"/>
  <c r="B11574"/>
  <c r="B11576"/>
  <c r="B11578"/>
  <c r="B11580"/>
  <c r="B11582"/>
  <c r="B11584"/>
  <c r="B11586"/>
  <c r="B11588"/>
  <c r="B11590"/>
  <c r="B11592"/>
  <c r="B11594"/>
  <c r="B11596"/>
  <c r="B11598"/>
  <c r="B11600"/>
  <c r="B11602"/>
  <c r="B11604"/>
  <c r="B11606"/>
  <c r="B11608"/>
  <c r="B11610"/>
  <c r="B11612"/>
  <c r="B11614"/>
  <c r="B11616"/>
  <c r="B11618"/>
  <c r="B11620"/>
  <c r="B11622"/>
  <c r="B11624"/>
  <c r="B11626"/>
  <c r="B11628"/>
  <c r="B11630"/>
  <c r="B11632"/>
  <c r="B11634"/>
  <c r="B11636"/>
  <c r="B11638"/>
  <c r="B11640"/>
  <c r="B11642"/>
  <c r="B11644"/>
  <c r="B11646"/>
  <c r="B11648"/>
  <c r="B11650"/>
  <c r="B11652"/>
  <c r="B11654"/>
  <c r="B11656"/>
  <c r="B11658"/>
  <c r="B11660"/>
  <c r="B11662"/>
  <c r="B11664"/>
  <c r="B11666"/>
  <c r="B11668"/>
  <c r="B11670"/>
  <c r="B11672"/>
  <c r="B11674"/>
  <c r="B11676"/>
  <c r="B11678"/>
  <c r="B11680"/>
  <c r="B11682"/>
  <c r="B11684"/>
  <c r="B11686"/>
  <c r="B11688"/>
  <c r="B11690"/>
  <c r="B11692"/>
  <c r="B11694"/>
  <c r="B11696"/>
  <c r="B11698"/>
  <c r="B11700"/>
  <c r="B11702"/>
  <c r="B11704"/>
  <c r="B11706"/>
  <c r="B11708"/>
  <c r="B11710"/>
  <c r="B11712"/>
  <c r="B11714"/>
  <c r="B11716"/>
  <c r="B11718"/>
  <c r="B11720"/>
  <c r="B11722"/>
  <c r="B11724"/>
  <c r="B11726"/>
  <c r="B11728"/>
  <c r="B11730"/>
  <c r="B11732"/>
  <c r="B11734"/>
  <c r="B11736"/>
  <c r="B11738"/>
  <c r="B11740"/>
  <c r="B11742"/>
  <c r="B11744"/>
  <c r="B11746"/>
  <c r="B11748"/>
  <c r="B11750"/>
  <c r="B11752"/>
  <c r="B11754"/>
  <c r="B11756"/>
  <c r="B11758"/>
  <c r="B11760"/>
  <c r="B11762"/>
  <c r="B11764"/>
  <c r="B11766"/>
  <c r="B11768"/>
  <c r="B11770"/>
  <c r="B11772"/>
  <c r="B11774"/>
  <c r="B11776"/>
  <c r="B11778"/>
  <c r="B11780"/>
  <c r="B11782"/>
  <c r="B11784"/>
  <c r="B11786"/>
  <c r="B11788"/>
  <c r="B11790"/>
  <c r="B11792"/>
  <c r="B11794"/>
  <c r="B11796"/>
  <c r="B11798"/>
  <c r="B11800"/>
  <c r="B11802"/>
  <c r="B11804"/>
  <c r="B11806"/>
  <c r="B11808"/>
  <c r="B11810"/>
  <c r="B11812"/>
  <c r="B11814"/>
  <c r="B11816"/>
  <c r="B11818"/>
  <c r="B11820"/>
  <c r="B11822"/>
  <c r="B11824"/>
  <c r="B11826"/>
  <c r="B11828"/>
  <c r="B11830"/>
  <c r="B11832"/>
  <c r="B11834"/>
  <c r="B11836"/>
  <c r="B11838"/>
  <c r="B11840"/>
  <c r="B11842"/>
  <c r="B11844"/>
  <c r="B11846"/>
  <c r="B11848"/>
  <c r="B11850"/>
  <c r="B11852"/>
  <c r="B11854"/>
  <c r="B11856"/>
  <c r="B11858"/>
  <c r="B11860"/>
  <c r="B11862"/>
  <c r="B11864"/>
  <c r="B11866"/>
  <c r="B11868"/>
  <c r="B11870"/>
  <c r="B11872"/>
  <c r="B11874"/>
  <c r="B11876"/>
  <c r="B11878"/>
  <c r="B11880"/>
  <c r="B11882"/>
  <c r="B11884"/>
  <c r="B11886"/>
  <c r="B11888"/>
  <c r="B11890"/>
  <c r="B11892"/>
  <c r="B11894"/>
  <c r="B11896"/>
  <c r="B11898"/>
  <c r="B11900"/>
  <c r="B11902"/>
  <c r="B11904"/>
  <c r="B11906"/>
  <c r="B11908"/>
  <c r="B11910"/>
  <c r="B11912"/>
  <c r="B11914"/>
  <c r="B11916"/>
  <c r="B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A1443"/>
  <c r="A1890"/>
  <c r="B2204"/>
  <c r="B2432"/>
  <c r="A2660"/>
  <c r="B2867"/>
  <c r="B2995"/>
  <c r="B3123"/>
  <c r="B3251"/>
  <c r="B3379"/>
  <c r="B3507"/>
  <c r="A3597"/>
  <c r="A3682"/>
  <c r="B3767"/>
  <c r="A3853"/>
  <c r="A3938"/>
  <c r="B4023"/>
  <c r="A4109"/>
  <c r="A4190"/>
  <c r="A4252"/>
  <c r="B4294"/>
  <c r="B4337"/>
  <c r="A4380"/>
  <c r="B4422"/>
  <c r="B4465"/>
  <c r="A4508"/>
  <c r="B4550"/>
  <c r="B4593"/>
  <c r="A4636"/>
  <c r="B4678"/>
  <c r="B4721"/>
  <c r="A4764"/>
  <c r="B4806"/>
  <c r="B4849"/>
  <c r="A4892"/>
  <c r="B4934"/>
  <c r="B4977"/>
  <c r="A5020"/>
  <c r="A5056"/>
  <c r="A5088"/>
  <c r="A5120"/>
  <c r="A5152"/>
  <c r="A5184"/>
  <c r="A5216"/>
  <c r="A5248"/>
  <c r="A5280"/>
  <c r="A5312"/>
  <c r="A5344"/>
  <c r="A5376"/>
  <c r="A5408"/>
  <c r="A5440"/>
  <c r="A5472"/>
  <c r="A5504"/>
  <c r="A5536"/>
  <c r="A5568"/>
  <c r="A5600"/>
  <c r="A5632"/>
  <c r="A5664"/>
  <c r="A5696"/>
  <c r="A5728"/>
  <c r="A5760"/>
  <c r="A5792"/>
  <c r="A5824"/>
  <c r="A5856"/>
  <c r="A5880"/>
  <c r="B5901"/>
  <c r="A5923"/>
  <c r="A5944"/>
  <c r="B5965"/>
  <c r="A5987"/>
  <c r="A6008"/>
  <c r="B6029"/>
  <c r="A6051"/>
  <c r="A6072"/>
  <c r="B6093"/>
  <c r="A6115"/>
  <c r="A6136"/>
  <c r="B6157"/>
  <c r="A6179"/>
  <c r="A6200"/>
  <c r="B6221"/>
  <c r="A6243"/>
  <c r="A6264"/>
  <c r="B6285"/>
  <c r="A6307"/>
  <c r="A6328"/>
  <c r="B6349"/>
  <c r="A6371"/>
  <c r="A6392"/>
  <c r="B6413"/>
  <c r="A6435"/>
  <c r="A6456"/>
  <c r="B6477"/>
  <c r="A6499"/>
  <c r="A6520"/>
  <c r="B6541"/>
  <c r="A6563"/>
  <c r="A6584"/>
  <c r="B6605"/>
  <c r="B6626"/>
  <c r="B6642"/>
  <c r="B6658"/>
  <c r="B6674"/>
  <c r="B6690"/>
  <c r="B6706"/>
  <c r="B6722"/>
  <c r="B6738"/>
  <c r="B6754"/>
  <c r="B6770"/>
  <c r="B6786"/>
  <c r="B6802"/>
  <c r="B6818"/>
  <c r="B6834"/>
  <c r="B6850"/>
  <c r="B6866"/>
  <c r="B6882"/>
  <c r="B6898"/>
  <c r="B6914"/>
  <c r="B6930"/>
  <c r="B6946"/>
  <c r="B6962"/>
  <c r="B6978"/>
  <c r="B6994"/>
  <c r="B7010"/>
  <c r="B7026"/>
  <c r="B7042"/>
  <c r="B7058"/>
  <c r="B7074"/>
  <c r="B7090"/>
  <c r="B7106"/>
  <c r="B7122"/>
  <c r="B7138"/>
  <c r="B7154"/>
  <c r="B7170"/>
  <c r="B7186"/>
  <c r="B7202"/>
  <c r="B7218"/>
  <c r="B7234"/>
  <c r="B7250"/>
  <c r="B7266"/>
  <c r="B7282"/>
  <c r="B7298"/>
  <c r="B7314"/>
  <c r="B7330"/>
  <c r="B7346"/>
  <c r="B7362"/>
  <c r="B7378"/>
  <c r="B7394"/>
  <c r="B7410"/>
  <c r="B7426"/>
  <c r="B7442"/>
  <c r="B7458"/>
  <c r="B7474"/>
  <c r="B7490"/>
  <c r="B7506"/>
  <c r="B7522"/>
  <c r="B7538"/>
  <c r="B7554"/>
  <c r="B7570"/>
  <c r="B7586"/>
  <c r="B7602"/>
  <c r="B7618"/>
  <c r="B7634"/>
  <c r="B7650"/>
  <c r="B7666"/>
  <c r="B7682"/>
  <c r="B7698"/>
  <c r="B7714"/>
  <c r="B7730"/>
  <c r="B7746"/>
  <c r="B7762"/>
  <c r="B7778"/>
  <c r="B7794"/>
  <c r="B7810"/>
  <c r="B7826"/>
  <c r="B7842"/>
  <c r="B7858"/>
  <c r="B7874"/>
  <c r="B7890"/>
  <c r="B7906"/>
  <c r="B7922"/>
  <c r="B7938"/>
  <c r="B7954"/>
  <c r="B7970"/>
  <c r="B7986"/>
  <c r="B8002"/>
  <c r="B8018"/>
  <c r="B8034"/>
  <c r="B8050"/>
  <c r="B8066"/>
  <c r="B8082"/>
  <c r="B8098"/>
  <c r="B8114"/>
  <c r="B8130"/>
  <c r="B8146"/>
  <c r="B8162"/>
  <c r="B8178"/>
  <c r="B8194"/>
  <c r="B8210"/>
  <c r="B8226"/>
  <c r="B8242"/>
  <c r="B8258"/>
  <c r="B8274"/>
  <c r="B8290"/>
  <c r="B8306"/>
  <c r="B8322"/>
  <c r="B8338"/>
  <c r="B8354"/>
  <c r="B8370"/>
  <c r="B8386"/>
  <c r="B8402"/>
  <c r="B8418"/>
  <c r="B8434"/>
  <c r="B8450"/>
  <c r="B8466"/>
  <c r="B8482"/>
  <c r="B8498"/>
  <c r="B8514"/>
  <c r="B8530"/>
  <c r="B8546"/>
  <c r="B8561"/>
  <c r="B8572"/>
  <c r="A8583"/>
  <c r="B8593"/>
  <c r="B8604"/>
  <c r="A8615"/>
  <c r="B8625"/>
  <c r="B8636"/>
  <c r="A8647"/>
  <c r="B8657"/>
  <c r="B8668"/>
  <c r="A8679"/>
  <c r="B8689"/>
  <c r="B8700"/>
  <c r="A8711"/>
  <c r="B8721"/>
  <c r="B8732"/>
  <c r="A8743"/>
  <c r="B8753"/>
  <c r="B8764"/>
  <c r="A8775"/>
  <c r="B8785"/>
  <c r="B8796"/>
  <c r="A8807"/>
  <c r="B8817"/>
  <c r="B8828"/>
  <c r="A8839"/>
  <c r="B8849"/>
  <c r="B8860"/>
  <c r="A8871"/>
  <c r="B8881"/>
  <c r="B8892"/>
  <c r="A8903"/>
  <c r="B8913"/>
  <c r="B8924"/>
  <c r="A8935"/>
  <c r="B8945"/>
  <c r="B8956"/>
  <c r="A8967"/>
  <c r="B8977"/>
  <c r="B8988"/>
  <c r="A8999"/>
  <c r="B9009"/>
  <c r="B9020"/>
  <c r="A9031"/>
  <c r="B9041"/>
  <c r="B9052"/>
  <c r="A9063"/>
  <c r="B9073"/>
  <c r="B9084"/>
  <c r="A9095"/>
  <c r="B9105"/>
  <c r="B9116"/>
  <c r="B9126"/>
  <c r="B9134"/>
  <c r="B9142"/>
  <c r="B9150"/>
  <c r="B9158"/>
  <c r="B9166"/>
  <c r="B9174"/>
  <c r="B9182"/>
  <c r="B9190"/>
  <c r="B9198"/>
  <c r="B9206"/>
  <c r="B9214"/>
  <c r="B9222"/>
  <c r="B9230"/>
  <c r="B9238"/>
  <c r="B9246"/>
  <c r="B9254"/>
  <c r="B9262"/>
  <c r="B9270"/>
  <c r="B9278"/>
  <c r="B9286"/>
  <c r="B9294"/>
  <c r="B9302"/>
  <c r="B9310"/>
  <c r="B9318"/>
  <c r="B9326"/>
  <c r="B9334"/>
  <c r="B9342"/>
  <c r="B9350"/>
  <c r="B9358"/>
  <c r="B9366"/>
  <c r="B9374"/>
  <c r="B9382"/>
  <c r="B9390"/>
  <c r="B9398"/>
  <c r="B9406"/>
  <c r="B9414"/>
  <c r="B9422"/>
  <c r="B9430"/>
  <c r="B9438"/>
  <c r="B9446"/>
  <c r="B9454"/>
  <c r="B9462"/>
  <c r="B9470"/>
  <c r="B9478"/>
  <c r="B9486"/>
  <c r="B9494"/>
  <c r="B9502"/>
  <c r="B9510"/>
  <c r="B9518"/>
  <c r="B9526"/>
  <c r="B9534"/>
  <c r="B9542"/>
  <c r="B9550"/>
  <c r="B9558"/>
  <c r="B9566"/>
  <c r="B9574"/>
  <c r="B9582"/>
  <c r="B9590"/>
  <c r="B9598"/>
  <c r="B9606"/>
  <c r="B9614"/>
  <c r="B9622"/>
  <c r="B9630"/>
  <c r="B9638"/>
  <c r="B9646"/>
  <c r="B9654"/>
  <c r="B9662"/>
  <c r="B9670"/>
  <c r="B9678"/>
  <c r="B9686"/>
  <c r="B9694"/>
  <c r="B9702"/>
  <c r="B9710"/>
  <c r="B9718"/>
  <c r="B9726"/>
  <c r="B9734"/>
  <c r="B9742"/>
  <c r="B9750"/>
  <c r="B9758"/>
  <c r="B9766"/>
  <c r="B9774"/>
  <c r="B9782"/>
  <c r="B9790"/>
  <c r="B9798"/>
  <c r="B9806"/>
  <c r="B9814"/>
  <c r="B9822"/>
  <c r="B9830"/>
  <c r="B9838"/>
  <c r="B9846"/>
  <c r="B9854"/>
  <c r="B9862"/>
  <c r="B9870"/>
  <c r="B9878"/>
  <c r="B9886"/>
  <c r="B9894"/>
  <c r="B9902"/>
  <c r="B9910"/>
  <c r="B9918"/>
  <c r="B9926"/>
  <c r="B9934"/>
  <c r="B9942"/>
  <c r="B9950"/>
  <c r="B9958"/>
  <c r="B9966"/>
  <c r="B9974"/>
  <c r="B9982"/>
  <c r="B9990"/>
  <c r="B9998"/>
  <c r="B10006"/>
  <c r="B10014"/>
  <c r="B10022"/>
  <c r="B10030"/>
  <c r="B10038"/>
  <c r="B10046"/>
  <c r="B10054"/>
  <c r="B10062"/>
  <c r="B10070"/>
  <c r="B10078"/>
  <c r="B10086"/>
  <c r="B10094"/>
  <c r="B10102"/>
  <c r="B10110"/>
  <c r="B10118"/>
  <c r="B10126"/>
  <c r="B10134"/>
  <c r="B10142"/>
  <c r="B10150"/>
  <c r="B10158"/>
  <c r="B10166"/>
  <c r="B10174"/>
  <c r="B10182"/>
  <c r="B10188"/>
  <c r="A10194"/>
  <c r="A10199"/>
  <c r="B10204"/>
  <c r="A10210"/>
  <c r="A10215"/>
  <c r="B10220"/>
  <c r="A10226"/>
  <c r="A10231"/>
  <c r="B10236"/>
  <c r="A10242"/>
  <c r="A10247"/>
  <c r="B10252"/>
  <c r="A10258"/>
  <c r="A10263"/>
  <c r="B10268"/>
  <c r="A10274"/>
  <c r="A10279"/>
  <c r="B10284"/>
  <c r="A10290"/>
  <c r="A10295"/>
  <c r="B10300"/>
  <c r="A10306"/>
  <c r="A10311"/>
  <c r="B10316"/>
  <c r="A10322"/>
  <c r="A10327"/>
  <c r="B10332"/>
  <c r="A10338"/>
  <c r="A10343"/>
  <c r="B10348"/>
  <c r="A10354"/>
  <c r="A10359"/>
  <c r="B10364"/>
  <c r="A10370"/>
  <c r="A10375"/>
  <c r="B10380"/>
  <c r="A10386"/>
  <c r="A10391"/>
  <c r="B10396"/>
  <c r="A10402"/>
  <c r="A10407"/>
  <c r="B10412"/>
  <c r="A10418"/>
  <c r="A10423"/>
  <c r="B10428"/>
  <c r="A10434"/>
  <c r="A10439"/>
  <c r="B10444"/>
  <c r="A10450"/>
  <c r="A10455"/>
  <c r="B10460"/>
  <c r="A10466"/>
  <c r="A10471"/>
  <c r="B10476"/>
  <c r="A10482"/>
  <c r="A10487"/>
  <c r="B10492"/>
  <c r="A10498"/>
  <c r="A10503"/>
  <c r="B10508"/>
  <c r="A10514"/>
  <c r="A10519"/>
  <c r="B10524"/>
  <c r="A10530"/>
  <c r="A10535"/>
  <c r="B10540"/>
  <c r="A10546"/>
  <c r="A10551"/>
  <c r="B10556"/>
  <c r="A10562"/>
  <c r="A10567"/>
  <c r="B10572"/>
  <c r="A10578"/>
  <c r="A10583"/>
  <c r="B10588"/>
  <c r="A10594"/>
  <c r="A10599"/>
  <c r="B10604"/>
  <c r="A10610"/>
  <c r="A10615"/>
  <c r="B10620"/>
  <c r="A10626"/>
  <c r="A10631"/>
  <c r="B10636"/>
  <c r="A10642"/>
  <c r="A10647"/>
  <c r="B10652"/>
  <c r="A10658"/>
  <c r="A10663"/>
  <c r="B10668"/>
  <c r="A10674"/>
  <c r="A10679"/>
  <c r="B10684"/>
  <c r="A10690"/>
  <c r="A10695"/>
  <c r="B10700"/>
  <c r="A10706"/>
  <c r="A10711"/>
  <c r="B10716"/>
  <c r="A10722"/>
  <c r="A10727"/>
  <c r="B10732"/>
  <c r="A10738"/>
  <c r="A10743"/>
  <c r="B10748"/>
  <c r="A10754"/>
  <c r="A10759"/>
  <c r="B10764"/>
  <c r="A10770"/>
  <c r="A10775"/>
  <c r="B10780"/>
  <c r="A10786"/>
  <c r="A10791"/>
  <c r="B10796"/>
  <c r="A10802"/>
  <c r="A10807"/>
  <c r="B10812"/>
  <c r="A10818"/>
  <c r="A10823"/>
  <c r="B10828"/>
  <c r="A10834"/>
  <c r="A10839"/>
  <c r="B10844"/>
  <c r="A10850"/>
  <c r="A10855"/>
  <c r="B10860"/>
  <c r="A10866"/>
  <c r="A10871"/>
  <c r="B10876"/>
  <c r="A10882"/>
  <c r="A10887"/>
  <c r="B10892"/>
  <c r="A10898"/>
  <c r="A10903"/>
  <c r="B10908"/>
  <c r="A10914"/>
  <c r="A10919"/>
  <c r="B10924"/>
  <c r="A10930"/>
  <c r="A10935"/>
  <c r="B10940"/>
  <c r="A10946"/>
  <c r="A10951"/>
  <c r="B10956"/>
  <c r="A10962"/>
  <c r="A10967"/>
  <c r="B10972"/>
  <c r="A10978"/>
  <c r="A10983"/>
  <c r="B10988"/>
  <c r="A10994"/>
  <c r="A10999"/>
  <c r="B11004"/>
  <c r="A11010"/>
  <c r="A11015"/>
  <c r="B11020"/>
  <c r="A11026"/>
  <c r="A11031"/>
  <c r="B11035"/>
  <c r="B11039"/>
  <c r="B11043"/>
  <c r="B11047"/>
  <c r="B11051"/>
  <c r="B11055"/>
  <c r="B11059"/>
  <c r="B11063"/>
  <c r="B11067"/>
  <c r="B11071"/>
  <c r="B11075"/>
  <c r="B11079"/>
  <c r="B11083"/>
  <c r="B11087"/>
  <c r="B11091"/>
  <c r="B11095"/>
  <c r="B11099"/>
  <c r="B11103"/>
  <c r="B11107"/>
  <c r="B11111"/>
  <c r="B11115"/>
  <c r="B11119"/>
  <c r="B11123"/>
  <c r="B11127"/>
  <c r="B11131"/>
  <c r="B11135"/>
  <c r="B11139"/>
  <c r="B11143"/>
  <c r="B11147"/>
  <c r="B11151"/>
  <c r="B11155"/>
  <c r="B11159"/>
  <c r="B11163"/>
  <c r="B11167"/>
  <c r="B11171"/>
  <c r="B11175"/>
  <c r="B11179"/>
  <c r="B11183"/>
  <c r="B11187"/>
  <c r="B11191"/>
  <c r="B11195"/>
  <c r="B11199"/>
  <c r="B11203"/>
  <c r="B11207"/>
  <c r="B11211"/>
  <c r="B11215"/>
  <c r="B11219"/>
  <c r="B11223"/>
  <c r="B11227"/>
  <c r="B11231"/>
  <c r="B11235"/>
  <c r="B11239"/>
  <c r="B11243"/>
  <c r="B11247"/>
  <c r="B11251"/>
  <c r="B11255"/>
  <c r="B11259"/>
  <c r="B11263"/>
  <c r="B11267"/>
  <c r="B11271"/>
  <c r="B11275"/>
  <c r="B11279"/>
  <c r="B11283"/>
  <c r="B11287"/>
  <c r="B11291"/>
  <c r="B11295"/>
  <c r="B11299"/>
  <c r="B11303"/>
  <c r="B11307"/>
  <c r="B11311"/>
  <c r="B11315"/>
  <c r="B11319"/>
  <c r="B11323"/>
  <c r="B11327"/>
  <c r="B11331"/>
  <c r="B11335"/>
  <c r="B11339"/>
  <c r="B11343"/>
  <c r="B11347"/>
  <c r="B11351"/>
  <c r="B11355"/>
  <c r="B11359"/>
  <c r="B11363"/>
  <c r="B11367"/>
  <c r="B11371"/>
  <c r="B11375"/>
  <c r="B11379"/>
  <c r="B11383"/>
  <c r="B11387"/>
  <c r="B11391"/>
  <c r="B11395"/>
  <c r="B11399"/>
  <c r="B11403"/>
  <c r="B11407"/>
  <c r="B11411"/>
  <c r="B11415"/>
  <c r="B11419"/>
  <c r="B11423"/>
  <c r="B11427"/>
  <c r="B11431"/>
  <c r="B11435"/>
  <c r="B11439"/>
  <c r="B11443"/>
  <c r="B11447"/>
  <c r="B11451"/>
  <c r="B11455"/>
  <c r="B11459"/>
  <c r="B11463"/>
  <c r="B11467"/>
  <c r="B11471"/>
  <c r="B11475"/>
  <c r="B11479"/>
  <c r="B11483"/>
  <c r="B11487"/>
  <c r="B11491"/>
  <c r="B11495"/>
  <c r="B11499"/>
  <c r="B11503"/>
  <c r="B11507"/>
  <c r="B11511"/>
  <c r="B11515"/>
  <c r="B11519"/>
  <c r="B11523"/>
  <c r="B11527"/>
  <c r="B11531"/>
  <c r="B11535"/>
  <c r="B11539"/>
  <c r="B11543"/>
  <c r="B11547"/>
  <c r="B11551"/>
  <c r="B11555"/>
  <c r="B11559"/>
  <c r="B11563"/>
  <c r="B11567"/>
  <c r="B11571"/>
  <c r="B11575"/>
  <c r="B11579"/>
  <c r="B11583"/>
  <c r="B11587"/>
  <c r="B11591"/>
  <c r="B11595"/>
  <c r="B11599"/>
  <c r="B11603"/>
  <c r="B11607"/>
  <c r="B11611"/>
  <c r="B11615"/>
  <c r="B11619"/>
  <c r="B11623"/>
  <c r="B11627"/>
  <c r="B11631"/>
  <c r="B11635"/>
  <c r="B11639"/>
  <c r="B11643"/>
  <c r="B11647"/>
  <c r="B11651"/>
  <c r="B11655"/>
  <c r="B11659"/>
  <c r="B11663"/>
  <c r="B11667"/>
  <c r="B11671"/>
  <c r="B11675"/>
  <c r="B11679"/>
  <c r="B11683"/>
  <c r="B11687"/>
  <c r="B11691"/>
  <c r="B11695"/>
  <c r="B11699"/>
  <c r="B11703"/>
  <c r="B11707"/>
  <c r="B11711"/>
  <c r="B11715"/>
  <c r="B11719"/>
  <c r="B11723"/>
  <c r="B11727"/>
  <c r="B11731"/>
  <c r="B11735"/>
  <c r="B11739"/>
  <c r="B11743"/>
  <c r="B11747"/>
  <c r="B11751"/>
  <c r="B11755"/>
  <c r="B11759"/>
  <c r="B11763"/>
  <c r="B11767"/>
  <c r="B11771"/>
  <c r="B11775"/>
  <c r="B11779"/>
  <c r="B11783"/>
  <c r="B11787"/>
  <c r="B11791"/>
  <c r="B11795"/>
  <c r="B11799"/>
  <c r="B11803"/>
  <c r="B11807"/>
  <c r="B11811"/>
  <c r="B11815"/>
  <c r="B11819"/>
  <c r="B11823"/>
  <c r="B11827"/>
  <c r="B11831"/>
  <c r="B11835"/>
  <c r="B11839"/>
  <c r="B11843"/>
  <c r="B11847"/>
  <c r="B11851"/>
  <c r="B11855"/>
  <c r="B11859"/>
  <c r="B11863"/>
  <c r="B11867"/>
  <c r="B11871"/>
  <c r="B11875"/>
  <c r="B11879"/>
  <c r="B11883"/>
  <c r="B11887"/>
  <c r="B11891"/>
  <c r="B11895"/>
  <c r="B11899"/>
  <c r="B11903"/>
  <c r="B11907"/>
  <c r="B11911"/>
  <c r="B11915"/>
  <c r="B11919"/>
  <c r="B11923"/>
  <c r="B11927"/>
  <c r="B11931"/>
  <c r="B11935"/>
  <c r="B11939"/>
  <c r="B11943"/>
  <c r="B11947"/>
  <c r="B11951"/>
  <c r="B11955"/>
  <c r="B11959"/>
  <c r="B11963"/>
  <c r="B11967"/>
  <c r="B11971"/>
  <c r="B11975"/>
  <c r="B11979"/>
  <c r="B11983"/>
  <c r="B11987"/>
  <c r="B11991"/>
  <c r="B11995"/>
  <c r="B11999"/>
  <c r="B12003"/>
  <c r="B12007"/>
  <c r="B12011"/>
  <c r="B12015"/>
  <c r="B12019"/>
  <c r="B12023"/>
  <c r="B12027"/>
  <c r="B12031"/>
  <c r="B12035"/>
  <c r="B12039"/>
  <c r="B12043"/>
  <c r="B12047"/>
  <c r="B12051"/>
  <c r="B12055"/>
  <c r="B12059"/>
  <c r="B12063"/>
  <c r="B12067"/>
  <c r="B12071"/>
  <c r="B12075"/>
  <c r="B12079"/>
  <c r="B12083"/>
  <c r="B12087"/>
  <c r="B12091"/>
  <c r="B12095"/>
  <c r="B12099"/>
  <c r="B12103"/>
  <c r="B12107"/>
  <c r="B12111"/>
  <c r="B12115"/>
  <c r="B12119"/>
  <c r="B12123"/>
  <c r="B12127"/>
  <c r="B12131"/>
  <c r="B12135"/>
  <c r="B12139"/>
  <c r="B12143"/>
  <c r="B12147"/>
  <c r="B12151"/>
  <c r="B12155"/>
  <c r="B12159"/>
  <c r="B12163"/>
  <c r="B12167"/>
  <c r="B12171"/>
  <c r="B12175"/>
  <c r="B12179"/>
  <c r="B12183"/>
  <c r="B12187"/>
  <c r="B12191"/>
  <c r="B12195"/>
  <c r="B12199"/>
  <c r="B12203"/>
  <c r="B12207"/>
  <c r="B12211"/>
  <c r="B12215"/>
  <c r="B12219"/>
  <c r="B12223"/>
  <c r="B12227"/>
  <c r="B12231"/>
  <c r="B12235"/>
  <c r="B12239"/>
  <c r="B12243"/>
  <c r="B12247"/>
  <c r="B12251"/>
  <c r="B12255"/>
  <c r="B12259"/>
  <c r="B12263"/>
  <c r="B12267"/>
  <c r="B12271"/>
  <c r="B12275"/>
  <c r="B12279"/>
  <c r="B12283"/>
  <c r="B12287"/>
  <c r="B12291"/>
  <c r="B12295"/>
  <c r="B12299"/>
  <c r="B12303"/>
  <c r="B12307"/>
  <c r="B12311"/>
  <c r="B12315"/>
  <c r="B12319"/>
  <c r="B12323"/>
  <c r="B12327"/>
  <c r="B12331"/>
  <c r="B12335"/>
  <c r="B12339"/>
  <c r="B12343"/>
  <c r="B12347"/>
  <c r="B12351"/>
  <c r="B12355"/>
  <c r="B12359"/>
  <c r="B12363"/>
  <c r="B12367"/>
  <c r="B12371"/>
  <c r="B12375"/>
  <c r="B12379"/>
  <c r="B12383"/>
  <c r="B12387"/>
  <c r="B12391"/>
  <c r="B12395"/>
  <c r="B12399"/>
  <c r="B12403"/>
  <c r="B12407"/>
  <c r="B12411"/>
  <c r="B12415"/>
  <c r="B12419"/>
  <c r="B12423"/>
  <c r="B12427"/>
  <c r="B12431"/>
  <c r="B12435"/>
  <c r="B12439"/>
  <c r="B12443"/>
  <c r="B12447"/>
  <c r="B12451"/>
  <c r="B12455"/>
  <c r="B12459"/>
  <c r="B12463"/>
  <c r="B12467"/>
  <c r="B12471"/>
  <c r="B12475"/>
  <c r="B12479"/>
  <c r="B12483"/>
  <c r="B12487"/>
  <c r="B12491"/>
  <c r="B12495"/>
  <c r="B12499"/>
  <c r="B12503"/>
  <c r="B12507"/>
  <c r="B12511"/>
  <c r="B12515"/>
  <c r="B12519"/>
  <c r="B12523"/>
  <c r="B12527"/>
  <c r="B12531"/>
  <c r="B12535"/>
  <c r="B12539"/>
  <c r="B12543"/>
  <c r="B12547"/>
  <c r="B12551"/>
  <c r="B12555"/>
  <c r="B12559"/>
  <c r="B12563"/>
  <c r="B12567"/>
  <c r="B12571"/>
  <c r="B12575"/>
  <c r="B12579"/>
  <c r="B12583"/>
  <c r="B12587"/>
  <c r="B12591"/>
  <c r="B12595"/>
  <c r="B12599"/>
  <c r="B12603"/>
  <c r="B12607"/>
  <c r="B12611"/>
  <c r="B12615"/>
  <c r="B12619"/>
  <c r="B12623"/>
  <c r="B12627"/>
  <c r="B12631"/>
  <c r="B12635"/>
  <c r="B12639"/>
  <c r="B12643"/>
  <c r="B12647"/>
  <c r="B12651"/>
  <c r="B12655"/>
  <c r="B12659"/>
  <c r="B12663"/>
  <c r="B12667"/>
  <c r="B12671"/>
  <c r="B12675"/>
  <c r="B12679"/>
  <c r="B12683"/>
  <c r="B12687"/>
  <c r="B12691"/>
  <c r="B12695"/>
  <c r="B12699"/>
  <c r="B12703"/>
  <c r="B12707"/>
  <c r="B12711"/>
  <c r="B12715"/>
  <c r="B12719"/>
  <c r="B12723"/>
  <c r="B12727"/>
  <c r="B12731"/>
  <c r="B12735"/>
  <c r="B12739"/>
  <c r="B12743"/>
  <c r="B12747"/>
  <c r="B12751"/>
  <c r="B12755"/>
  <c r="B12759"/>
  <c r="B12763"/>
  <c r="B12767"/>
  <c r="B12771"/>
  <c r="B12775"/>
  <c r="B12779"/>
  <c r="B12783"/>
  <c r="B12787"/>
  <c r="B12791"/>
  <c r="B12795"/>
  <c r="B12799"/>
  <c r="B12803"/>
  <c r="B12807"/>
  <c r="B12811"/>
  <c r="B12815"/>
  <c r="B12819"/>
  <c r="B12823"/>
  <c r="B12827"/>
  <c r="B12831"/>
  <c r="B12835"/>
  <c r="B12839"/>
  <c r="B12843"/>
  <c r="B12847"/>
  <c r="B12851"/>
  <c r="B12855"/>
  <c r="B12859"/>
  <c r="B12863"/>
  <c r="B12867"/>
  <c r="A12871"/>
  <c r="B12873"/>
  <c r="A12876"/>
  <c r="A12879"/>
  <c r="B12881"/>
  <c r="A12884"/>
  <c r="A12887"/>
  <c r="B12889"/>
  <c r="A12892"/>
  <c r="A12895"/>
  <c r="B12897"/>
  <c r="A12900"/>
  <c r="A12903"/>
  <c r="B12905"/>
  <c r="A12908"/>
  <c r="A12911"/>
  <c r="B12913"/>
  <c r="A12916"/>
  <c r="A12919"/>
  <c r="B12921"/>
  <c r="A12924"/>
  <c r="A12927"/>
  <c r="B12929"/>
  <c r="A12932"/>
  <c r="A12935"/>
  <c r="B12937"/>
  <c r="A12940"/>
  <c r="A12943"/>
  <c r="B12945"/>
  <c r="A12948"/>
  <c r="A12951"/>
  <c r="B12953"/>
  <c r="A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306"/>
  <c r="A1822"/>
  <c r="B2159"/>
  <c r="B2387"/>
  <c r="B2614"/>
  <c r="A2840"/>
  <c r="A2970"/>
  <c r="A3098"/>
  <c r="A3226"/>
  <c r="A3354"/>
  <c r="A3482"/>
  <c r="A3580"/>
  <c r="B3665"/>
  <c r="A3751"/>
  <c r="A3836"/>
  <c r="B3921"/>
  <c r="A4007"/>
  <c r="A4092"/>
  <c r="B4177"/>
  <c r="B4241"/>
  <c r="A4286"/>
  <c r="B4328"/>
  <c r="B4371"/>
  <c r="A4414"/>
  <c r="B4456"/>
  <c r="B4499"/>
  <c r="A4542"/>
  <c r="B4584"/>
  <c r="B4627"/>
  <c r="A4670"/>
  <c r="B4712"/>
  <c r="B4755"/>
  <c r="A4798"/>
  <c r="B4840"/>
  <c r="B4883"/>
  <c r="A4926"/>
  <c r="B4968"/>
  <c r="B5011"/>
  <c r="B5049"/>
  <c r="B5081"/>
  <c r="B5113"/>
  <c r="B5145"/>
  <c r="B5177"/>
  <c r="B5209"/>
  <c r="B5241"/>
  <c r="B5273"/>
  <c r="B5305"/>
  <c r="B5337"/>
  <c r="B5369"/>
  <c r="B5401"/>
  <c r="B5433"/>
  <c r="B5465"/>
  <c r="B5497"/>
  <c r="B5529"/>
  <c r="B5561"/>
  <c r="B5593"/>
  <c r="B5625"/>
  <c r="B5657"/>
  <c r="B5689"/>
  <c r="B5721"/>
  <c r="B5753"/>
  <c r="B5785"/>
  <c r="B5817"/>
  <c r="B5849"/>
  <c r="B5875"/>
  <c r="A5897"/>
  <c r="A5918"/>
  <c r="B5939"/>
  <c r="A5961"/>
  <c r="A5982"/>
  <c r="B6003"/>
  <c r="A6025"/>
  <c r="A6046"/>
  <c r="B6067"/>
  <c r="A6089"/>
  <c r="A6110"/>
  <c r="B6131"/>
  <c r="A6153"/>
  <c r="A6174"/>
  <c r="B6195"/>
  <c r="A6217"/>
  <c r="A6238"/>
  <c r="B6259"/>
  <c r="A6281"/>
  <c r="A6302"/>
  <c r="B6323"/>
  <c r="A6345"/>
  <c r="A6366"/>
  <c r="B6387"/>
  <c r="A6409"/>
  <c r="A6430"/>
  <c r="B6451"/>
  <c r="A6473"/>
  <c r="A6494"/>
  <c r="B6515"/>
  <c r="A6537"/>
  <c r="A6558"/>
  <c r="B6579"/>
  <c r="A6601"/>
  <c r="A6622"/>
  <c r="A6639"/>
  <c r="A6655"/>
  <c r="A6671"/>
  <c r="A6687"/>
  <c r="A6703"/>
  <c r="A6719"/>
  <c r="A6735"/>
  <c r="A6751"/>
  <c r="A6767"/>
  <c r="A6783"/>
  <c r="A6799"/>
  <c r="A6815"/>
  <c r="A6831"/>
  <c r="A6847"/>
  <c r="A6863"/>
  <c r="A6879"/>
  <c r="A6895"/>
  <c r="A6911"/>
  <c r="A6927"/>
  <c r="A6943"/>
  <c r="A6959"/>
  <c r="A6975"/>
  <c r="A6991"/>
  <c r="A7007"/>
  <c r="A7023"/>
  <c r="A7039"/>
  <c r="A7055"/>
  <c r="A7071"/>
  <c r="A7087"/>
  <c r="A7103"/>
  <c r="A7119"/>
  <c r="A7135"/>
  <c r="A7151"/>
  <c r="A7167"/>
  <c r="A7183"/>
  <c r="A7199"/>
  <c r="A7215"/>
  <c r="A7231"/>
  <c r="A7247"/>
  <c r="A7263"/>
  <c r="A7279"/>
  <c r="A7295"/>
  <c r="A7311"/>
  <c r="A7327"/>
  <c r="A7343"/>
  <c r="A7359"/>
  <c r="A7375"/>
  <c r="A7391"/>
  <c r="A7407"/>
  <c r="A7423"/>
  <c r="A7439"/>
  <c r="A7455"/>
  <c r="A7471"/>
  <c r="A7487"/>
  <c r="A7503"/>
  <c r="A7519"/>
  <c r="A7535"/>
  <c r="A7551"/>
  <c r="A7567"/>
  <c r="A7583"/>
  <c r="A7599"/>
  <c r="A7615"/>
  <c r="A7631"/>
  <c r="A7647"/>
  <c r="A7663"/>
  <c r="A7679"/>
  <c r="A7695"/>
  <c r="A7711"/>
  <c r="A7727"/>
  <c r="A7743"/>
  <c r="A7759"/>
  <c r="A7775"/>
  <c r="A7791"/>
  <c r="A7807"/>
  <c r="A7823"/>
  <c r="A7839"/>
  <c r="A7855"/>
  <c r="A7871"/>
  <c r="A7887"/>
  <c r="A7903"/>
  <c r="A7919"/>
  <c r="A7935"/>
  <c r="A7951"/>
  <c r="A7967"/>
  <c r="A7983"/>
  <c r="A7999"/>
  <c r="A8015"/>
  <c r="A8031"/>
  <c r="A8047"/>
  <c r="A8063"/>
  <c r="A8079"/>
  <c r="A8095"/>
  <c r="A8111"/>
  <c r="A8127"/>
  <c r="A8143"/>
  <c r="A8159"/>
  <c r="A8175"/>
  <c r="A8191"/>
  <c r="A8207"/>
  <c r="A8223"/>
  <c r="A8239"/>
  <c r="A8255"/>
  <c r="A8271"/>
  <c r="A8287"/>
  <c r="A8303"/>
  <c r="A8319"/>
  <c r="A8335"/>
  <c r="A8351"/>
  <c r="A8367"/>
  <c r="A8383"/>
  <c r="A8399"/>
  <c r="A8415"/>
  <c r="A8431"/>
  <c r="A8447"/>
  <c r="A8463"/>
  <c r="A8479"/>
  <c r="A8495"/>
  <c r="A8511"/>
  <c r="A8527"/>
  <c r="A8543"/>
  <c r="A8559"/>
  <c r="B8570"/>
  <c r="A8581"/>
  <c r="B8591"/>
  <c r="B8602"/>
  <c r="A8613"/>
  <c r="B8623"/>
  <c r="B8634"/>
  <c r="A8645"/>
  <c r="B8655"/>
  <c r="B8666"/>
  <c r="A8677"/>
  <c r="B8687"/>
  <c r="B8698"/>
  <c r="A8709"/>
  <c r="B8719"/>
  <c r="B8730"/>
  <c r="A8741"/>
  <c r="B8751"/>
  <c r="B8762"/>
  <c r="A8773"/>
  <c r="B8783"/>
  <c r="B8794"/>
  <c r="A8805"/>
  <c r="B8815"/>
  <c r="B8826"/>
  <c r="A8837"/>
  <c r="B8847"/>
  <c r="B8858"/>
  <c r="A8869"/>
  <c r="B8879"/>
  <c r="B8890"/>
  <c r="A8901"/>
  <c r="B8911"/>
  <c r="B8922"/>
  <c r="A8933"/>
  <c r="B8943"/>
  <c r="B8954"/>
  <c r="A8965"/>
  <c r="B8975"/>
  <c r="B8986"/>
  <c r="A8997"/>
  <c r="B9007"/>
  <c r="B9018"/>
  <c r="A9029"/>
  <c r="B9039"/>
  <c r="B9050"/>
  <c r="A9061"/>
  <c r="B9071"/>
  <c r="B9082"/>
  <c r="A9093"/>
  <c r="B9103"/>
  <c r="B9114"/>
  <c r="A9125"/>
  <c r="A9133"/>
  <c r="A9141"/>
  <c r="A9149"/>
  <c r="A9157"/>
  <c r="A9165"/>
  <c r="A9173"/>
  <c r="A9181"/>
  <c r="A9189"/>
  <c r="A9197"/>
  <c r="A9205"/>
  <c r="A9213"/>
  <c r="A9221"/>
  <c r="A9229"/>
  <c r="A9237"/>
  <c r="A9245"/>
  <c r="A9253"/>
  <c r="A9261"/>
  <c r="A9269"/>
  <c r="A9277"/>
  <c r="A9285"/>
  <c r="A9293"/>
  <c r="A9301"/>
  <c r="A9309"/>
  <c r="A9317"/>
  <c r="A9325"/>
  <c r="A9333"/>
  <c r="A9341"/>
  <c r="A9349"/>
  <c r="A9357"/>
  <c r="A9365"/>
  <c r="A9373"/>
  <c r="A9381"/>
  <c r="A9389"/>
  <c r="A9397"/>
  <c r="A9405"/>
  <c r="A9413"/>
  <c r="A9421"/>
  <c r="A9429"/>
  <c r="A9437"/>
  <c r="A9445"/>
  <c r="A9453"/>
  <c r="A9461"/>
  <c r="A9469"/>
  <c r="A9477"/>
  <c r="A9485"/>
  <c r="A9493"/>
  <c r="A9501"/>
  <c r="A9509"/>
  <c r="A9517"/>
  <c r="A9525"/>
  <c r="A9533"/>
  <c r="A9541"/>
  <c r="A9549"/>
  <c r="A9557"/>
  <c r="A9565"/>
  <c r="A9573"/>
  <c r="A9581"/>
  <c r="A9589"/>
  <c r="A9597"/>
  <c r="A9605"/>
  <c r="A9613"/>
  <c r="A9621"/>
  <c r="A9629"/>
  <c r="A9637"/>
  <c r="A9645"/>
  <c r="A9653"/>
  <c r="A9661"/>
  <c r="A9669"/>
  <c r="A9677"/>
  <c r="A9685"/>
  <c r="A9693"/>
  <c r="A9701"/>
  <c r="A9709"/>
  <c r="A9717"/>
  <c r="A9725"/>
  <c r="A9733"/>
  <c r="A9741"/>
  <c r="A9749"/>
  <c r="A9757"/>
  <c r="A9765"/>
  <c r="A9773"/>
  <c r="A9781"/>
  <c r="A9789"/>
  <c r="A9797"/>
  <c r="A9805"/>
  <c r="A9813"/>
  <c r="A9821"/>
  <c r="A9829"/>
  <c r="A9837"/>
  <c r="A9845"/>
  <c r="A9853"/>
  <c r="A9861"/>
  <c r="A9869"/>
  <c r="A9877"/>
  <c r="A9885"/>
  <c r="A9893"/>
  <c r="A9901"/>
  <c r="A9909"/>
  <c r="A9917"/>
  <c r="A9925"/>
  <c r="A9933"/>
  <c r="A9941"/>
  <c r="A9949"/>
  <c r="A9957"/>
  <c r="A9965"/>
  <c r="A9973"/>
  <c r="A9981"/>
  <c r="A9989"/>
  <c r="A9997"/>
  <c r="A10005"/>
  <c r="A10013"/>
  <c r="A10021"/>
  <c r="A10029"/>
  <c r="A10037"/>
  <c r="A10045"/>
  <c r="A10053"/>
  <c r="A10061"/>
  <c r="A10069"/>
  <c r="A10077"/>
  <c r="A10085"/>
  <c r="A10093"/>
  <c r="A10101"/>
  <c r="A10109"/>
  <c r="A10117"/>
  <c r="A10125"/>
  <c r="A10133"/>
  <c r="A10141"/>
  <c r="A10149"/>
  <c r="A10157"/>
  <c r="A10165"/>
  <c r="A10173"/>
  <c r="A10181"/>
  <c r="A10188"/>
  <c r="A10193"/>
  <c r="B10198"/>
  <c r="A10204"/>
  <c r="A10209"/>
  <c r="B10214"/>
  <c r="A10220"/>
  <c r="A10225"/>
  <c r="B10230"/>
  <c r="A10236"/>
  <c r="A10241"/>
  <c r="B10246"/>
  <c r="A10252"/>
  <c r="A10257"/>
  <c r="B10262"/>
  <c r="A10268"/>
  <c r="A10273"/>
  <c r="B10278"/>
  <c r="A10284"/>
  <c r="A10289"/>
  <c r="B10294"/>
  <c r="A10300"/>
  <c r="A10305"/>
  <c r="B10310"/>
  <c r="A10316"/>
  <c r="A10321"/>
  <c r="B10326"/>
  <c r="A10332"/>
  <c r="A10337"/>
  <c r="B10342"/>
  <c r="A10348"/>
  <c r="A10353"/>
  <c r="B10358"/>
  <c r="A10364"/>
  <c r="A10369"/>
  <c r="B10374"/>
  <c r="A10380"/>
  <c r="A10385"/>
  <c r="B10390"/>
  <c r="A10396"/>
  <c r="A10401"/>
  <c r="B10406"/>
  <c r="A10412"/>
  <c r="A10417"/>
  <c r="B10422"/>
  <c r="A10428"/>
  <c r="A10433"/>
  <c r="B10438"/>
  <c r="A10444"/>
  <c r="A10449"/>
  <c r="B10454"/>
  <c r="A10460"/>
  <c r="A10465"/>
  <c r="B10470"/>
  <c r="A10476"/>
  <c r="A10481"/>
  <c r="B10486"/>
  <c r="A10492"/>
  <c r="A10497"/>
  <c r="B10502"/>
  <c r="A10508"/>
  <c r="A10513"/>
  <c r="B10518"/>
  <c r="A10524"/>
  <c r="A10529"/>
  <c r="B10534"/>
  <c r="A10540"/>
  <c r="A10545"/>
  <c r="B10550"/>
  <c r="A10556"/>
  <c r="A10561"/>
  <c r="B10566"/>
  <c r="A10572"/>
  <c r="A10577"/>
  <c r="B10582"/>
  <c r="A10588"/>
  <c r="A10593"/>
  <c r="B10598"/>
  <c r="A10604"/>
  <c r="A10609"/>
  <c r="B10614"/>
  <c r="A10620"/>
  <c r="A10625"/>
  <c r="B10630"/>
  <c r="A10636"/>
  <c r="A10641"/>
  <c r="B10646"/>
  <c r="A10652"/>
  <c r="A10657"/>
  <c r="B10662"/>
  <c r="A10668"/>
  <c r="A10673"/>
  <c r="B10678"/>
  <c r="A10684"/>
  <c r="A10689"/>
  <c r="B10694"/>
  <c r="A10700"/>
  <c r="A10705"/>
  <c r="B10710"/>
  <c r="A10716"/>
  <c r="A10721"/>
  <c r="B10726"/>
  <c r="A10732"/>
  <c r="A10737"/>
  <c r="B10742"/>
  <c r="A10748"/>
  <c r="A10753"/>
  <c r="B10758"/>
  <c r="A10764"/>
  <c r="A10769"/>
  <c r="B10774"/>
  <c r="A10780"/>
  <c r="A10785"/>
  <c r="B10790"/>
  <c r="A10796"/>
  <c r="A10801"/>
  <c r="B10806"/>
  <c r="A10812"/>
  <c r="A10817"/>
  <c r="B10822"/>
  <c r="A10828"/>
  <c r="A10833"/>
  <c r="B10838"/>
  <c r="A10844"/>
  <c r="A10849"/>
  <c r="B10854"/>
  <c r="A10860"/>
  <c r="A10865"/>
  <c r="B10870"/>
  <c r="A10876"/>
  <c r="A10881"/>
  <c r="B10886"/>
  <c r="A10892"/>
  <c r="A10897"/>
  <c r="B10902"/>
  <c r="A10908"/>
  <c r="A10913"/>
  <c r="B10918"/>
  <c r="A10924"/>
  <c r="A10929"/>
  <c r="B10934"/>
  <c r="A10940"/>
  <c r="A10945"/>
  <c r="B10950"/>
  <c r="A10956"/>
  <c r="A10961"/>
  <c r="B10966"/>
  <c r="A10972"/>
  <c r="A10977"/>
  <c r="B10982"/>
  <c r="A10988"/>
  <c r="A10993"/>
  <c r="B10998"/>
  <c r="A11004"/>
  <c r="A11009"/>
  <c r="B11014"/>
  <c r="A11020"/>
  <c r="A11025"/>
  <c r="B11030"/>
  <c r="A11035"/>
  <c r="A11039"/>
  <c r="A11043"/>
  <c r="A11047"/>
  <c r="A11051"/>
  <c r="A11055"/>
  <c r="A11059"/>
  <c r="A11063"/>
  <c r="A11067"/>
  <c r="A11071"/>
  <c r="A11075"/>
  <c r="A11079"/>
  <c r="A11083"/>
  <c r="A11087"/>
  <c r="A11091"/>
  <c r="A11095"/>
  <c r="A11099"/>
  <c r="A11103"/>
  <c r="A11107"/>
  <c r="A11111"/>
  <c r="A11115"/>
  <c r="A11119"/>
  <c r="A11123"/>
  <c r="A11127"/>
  <c r="A11131"/>
  <c r="A11135"/>
  <c r="A11139"/>
  <c r="A11143"/>
  <c r="A11147"/>
  <c r="A11151"/>
  <c r="A11155"/>
  <c r="A11159"/>
  <c r="A11163"/>
  <c r="A11167"/>
  <c r="A11171"/>
  <c r="A11175"/>
  <c r="A11179"/>
  <c r="A11183"/>
  <c r="A11187"/>
  <c r="A11191"/>
  <c r="A11195"/>
  <c r="A11199"/>
  <c r="A11203"/>
  <c r="A11207"/>
  <c r="A11211"/>
  <c r="A11215"/>
  <c r="A11219"/>
  <c r="A11223"/>
  <c r="A11227"/>
  <c r="A11231"/>
  <c r="A11235"/>
  <c r="A11239"/>
  <c r="A11243"/>
  <c r="A11247"/>
  <c r="A11251"/>
  <c r="A11255"/>
  <c r="A11259"/>
  <c r="A11263"/>
  <c r="A11267"/>
  <c r="A11271"/>
  <c r="A11275"/>
  <c r="A11279"/>
  <c r="A11283"/>
  <c r="A11287"/>
  <c r="A11291"/>
  <c r="A11295"/>
  <c r="A11299"/>
  <c r="A11303"/>
  <c r="A11307"/>
  <c r="A11311"/>
  <c r="A11315"/>
  <c r="A11319"/>
  <c r="A11323"/>
  <c r="A11327"/>
  <c r="A11331"/>
  <c r="A11335"/>
  <c r="A11339"/>
  <c r="A11343"/>
  <c r="A11347"/>
  <c r="A11351"/>
  <c r="A11355"/>
  <c r="A11359"/>
  <c r="A11363"/>
  <c r="A11367"/>
  <c r="A11371"/>
  <c r="A11375"/>
  <c r="A11379"/>
  <c r="A11383"/>
  <c r="A11387"/>
  <c r="A11391"/>
  <c r="A11395"/>
  <c r="A11399"/>
  <c r="A11403"/>
  <c r="A11407"/>
  <c r="A11411"/>
  <c r="A11415"/>
  <c r="A11419"/>
  <c r="A11423"/>
  <c r="A11427"/>
  <c r="A11431"/>
  <c r="A11435"/>
  <c r="A11439"/>
  <c r="A11443"/>
  <c r="A11447"/>
  <c r="A11451"/>
  <c r="A11455"/>
  <c r="A11459"/>
  <c r="A11463"/>
  <c r="A11467"/>
  <c r="A11471"/>
  <c r="A11475"/>
  <c r="A11479"/>
  <c r="A11483"/>
  <c r="A11487"/>
  <c r="A11491"/>
  <c r="A11495"/>
  <c r="A11499"/>
  <c r="A11503"/>
  <c r="A11507"/>
  <c r="A11511"/>
  <c r="A11515"/>
  <c r="A11519"/>
  <c r="A11523"/>
  <c r="A11527"/>
  <c r="A11531"/>
  <c r="A11535"/>
  <c r="A11539"/>
  <c r="A11543"/>
  <c r="A11547"/>
  <c r="A11551"/>
  <c r="A11555"/>
  <c r="A11559"/>
  <c r="A11563"/>
  <c r="A11567"/>
  <c r="A11571"/>
  <c r="A11575"/>
  <c r="A11579"/>
  <c r="A11583"/>
  <c r="A11587"/>
  <c r="A11591"/>
  <c r="A11595"/>
  <c r="A11599"/>
  <c r="A11603"/>
  <c r="A11607"/>
  <c r="A11611"/>
  <c r="A11615"/>
  <c r="A11619"/>
  <c r="A11623"/>
  <c r="A11627"/>
  <c r="A11631"/>
  <c r="A11635"/>
  <c r="A11639"/>
  <c r="A11643"/>
  <c r="A11647"/>
  <c r="A11651"/>
  <c r="A11655"/>
  <c r="A11659"/>
  <c r="A11663"/>
  <c r="A11667"/>
  <c r="A11671"/>
  <c r="A11675"/>
  <c r="A11679"/>
  <c r="A11683"/>
  <c r="A11687"/>
  <c r="A11691"/>
  <c r="A11695"/>
  <c r="A11699"/>
  <c r="A11703"/>
  <c r="A11707"/>
  <c r="A11711"/>
  <c r="A11715"/>
  <c r="A11719"/>
  <c r="A11723"/>
  <c r="A11727"/>
  <c r="A11731"/>
  <c r="A11735"/>
  <c r="A11739"/>
  <c r="A11743"/>
  <c r="A11747"/>
  <c r="A11751"/>
  <c r="A11755"/>
  <c r="A11759"/>
  <c r="A11763"/>
  <c r="A11767"/>
  <c r="A11771"/>
  <c r="A11775"/>
  <c r="A11779"/>
  <c r="A11783"/>
  <c r="A11787"/>
  <c r="A11791"/>
  <c r="A11795"/>
  <c r="A11799"/>
  <c r="A11803"/>
  <c r="A11807"/>
  <c r="A11811"/>
  <c r="A11815"/>
  <c r="A11819"/>
  <c r="A11823"/>
  <c r="A11827"/>
  <c r="A11831"/>
  <c r="A11835"/>
  <c r="A11839"/>
  <c r="A11843"/>
  <c r="A11847"/>
  <c r="A11851"/>
  <c r="A11855"/>
  <c r="A11859"/>
  <c r="A11863"/>
  <c r="A11867"/>
  <c r="A11871"/>
  <c r="A11875"/>
  <c r="A11879"/>
  <c r="A11883"/>
  <c r="A11887"/>
  <c r="A11891"/>
  <c r="A11895"/>
  <c r="A11899"/>
  <c r="A11903"/>
  <c r="A11907"/>
  <c r="A11911"/>
  <c r="A11915"/>
  <c r="A11919"/>
  <c r="A11923"/>
  <c r="A11927"/>
  <c r="A11931"/>
  <c r="A11935"/>
  <c r="A11939"/>
  <c r="A11943"/>
  <c r="A11947"/>
  <c r="A11951"/>
  <c r="A11955"/>
  <c r="A11959"/>
  <c r="A11963"/>
  <c r="A11967"/>
  <c r="A11971"/>
  <c r="A11975"/>
  <c r="A11979"/>
  <c r="A11983"/>
  <c r="A11987"/>
  <c r="A11991"/>
  <c r="A11995"/>
  <c r="A11999"/>
  <c r="A12003"/>
  <c r="A12007"/>
  <c r="A12011"/>
  <c r="A12015"/>
  <c r="A12019"/>
  <c r="A12023"/>
  <c r="A12027"/>
  <c r="A12031"/>
  <c r="A12035"/>
  <c r="A12039"/>
  <c r="A12043"/>
  <c r="A12047"/>
  <c r="A12051"/>
  <c r="A12055"/>
  <c r="A12059"/>
  <c r="A12063"/>
  <c r="A12067"/>
  <c r="A12071"/>
  <c r="A12075"/>
  <c r="A12079"/>
  <c r="A12083"/>
  <c r="A12087"/>
  <c r="A12091"/>
  <c r="A12095"/>
  <c r="A12099"/>
  <c r="A12103"/>
  <c r="A12107"/>
  <c r="A12111"/>
  <c r="A12115"/>
  <c r="A12119"/>
  <c r="A12123"/>
  <c r="A12127"/>
  <c r="A12131"/>
  <c r="A12135"/>
  <c r="A12139"/>
  <c r="A12143"/>
  <c r="A12147"/>
  <c r="A12151"/>
  <c r="A12155"/>
  <c r="A12159"/>
  <c r="A12163"/>
  <c r="A12167"/>
  <c r="A12171"/>
  <c r="A12175"/>
  <c r="A12179"/>
  <c r="A12183"/>
  <c r="A12187"/>
  <c r="A12191"/>
  <c r="A12195"/>
  <c r="A12199"/>
  <c r="A12203"/>
  <c r="A12207"/>
  <c r="A12211"/>
  <c r="A12215"/>
  <c r="A12219"/>
  <c r="A12223"/>
  <c r="A12227"/>
  <c r="A12231"/>
  <c r="A12235"/>
  <c r="A12239"/>
  <c r="A12243"/>
  <c r="A12247"/>
  <c r="A12251"/>
  <c r="A12255"/>
  <c r="A12259"/>
  <c r="A12263"/>
  <c r="A12267"/>
  <c r="A12271"/>
  <c r="A12275"/>
  <c r="A12279"/>
  <c r="A12283"/>
  <c r="A12287"/>
  <c r="A12291"/>
  <c r="A12295"/>
  <c r="A12299"/>
  <c r="A12303"/>
  <c r="A12307"/>
  <c r="A12311"/>
  <c r="A12315"/>
  <c r="A12319"/>
  <c r="A12323"/>
  <c r="A12327"/>
  <c r="A12331"/>
  <c r="A12335"/>
  <c r="A12339"/>
  <c r="A12343"/>
  <c r="A12347"/>
  <c r="A12351"/>
  <c r="A12355"/>
  <c r="A12359"/>
  <c r="A12363"/>
  <c r="A12367"/>
  <c r="A12371"/>
  <c r="A12375"/>
  <c r="A12379"/>
  <c r="A12383"/>
  <c r="A12387"/>
  <c r="A12391"/>
  <c r="A12395"/>
  <c r="A12399"/>
  <c r="A12403"/>
  <c r="A12407"/>
  <c r="A12411"/>
  <c r="A12415"/>
  <c r="A12419"/>
  <c r="A12423"/>
  <c r="A12427"/>
  <c r="A12431"/>
  <c r="A12435"/>
  <c r="A12439"/>
  <c r="A12443"/>
  <c r="A12447"/>
  <c r="A12451"/>
  <c r="A12455"/>
  <c r="A12459"/>
  <c r="A12463"/>
  <c r="A12467"/>
  <c r="A12471"/>
  <c r="A12475"/>
  <c r="A12479"/>
  <c r="A12483"/>
  <c r="A12487"/>
  <c r="A12491"/>
  <c r="A12495"/>
  <c r="A12499"/>
  <c r="A12503"/>
  <c r="A12507"/>
  <c r="A12511"/>
  <c r="A12515"/>
  <c r="A12519"/>
  <c r="A12523"/>
  <c r="A12527"/>
  <c r="A12531"/>
  <c r="A12535"/>
  <c r="A12539"/>
  <c r="A12543"/>
  <c r="A12547"/>
  <c r="A12551"/>
  <c r="A12555"/>
  <c r="A12559"/>
  <c r="A12563"/>
  <c r="A12567"/>
  <c r="A12571"/>
  <c r="A12575"/>
  <c r="A12579"/>
  <c r="A12583"/>
  <c r="A12587"/>
  <c r="A12591"/>
  <c r="A12595"/>
  <c r="A12599"/>
  <c r="A12603"/>
  <c r="A12607"/>
  <c r="A12611"/>
  <c r="A12615"/>
  <c r="A12619"/>
  <c r="A12623"/>
  <c r="A12627"/>
  <c r="A12631"/>
  <c r="A12635"/>
  <c r="A12639"/>
  <c r="A12643"/>
  <c r="A12647"/>
  <c r="A12651"/>
  <c r="A12655"/>
  <c r="A12659"/>
  <c r="A12663"/>
  <c r="A12667"/>
  <c r="A12671"/>
  <c r="A12675"/>
  <c r="A12679"/>
  <c r="A12683"/>
  <c r="A12687"/>
  <c r="A12691"/>
  <c r="A12695"/>
  <c r="A12699"/>
  <c r="A12703"/>
  <c r="A12707"/>
  <c r="A12711"/>
  <c r="A12715"/>
  <c r="A12719"/>
  <c r="A12723"/>
  <c r="A12727"/>
  <c r="A12731"/>
  <c r="A12735"/>
  <c r="A12739"/>
  <c r="A12743"/>
  <c r="A12747"/>
  <c r="A12751"/>
  <c r="A12755"/>
  <c r="A12759"/>
  <c r="A12763"/>
  <c r="A12767"/>
  <c r="A12771"/>
  <c r="A12775"/>
  <c r="A12779"/>
  <c r="A12783"/>
  <c r="A12787"/>
  <c r="A12791"/>
  <c r="A12795"/>
  <c r="A12799"/>
  <c r="A12803"/>
  <c r="A12807"/>
  <c r="A12811"/>
  <c r="A12815"/>
  <c r="A12819"/>
  <c r="A12823"/>
  <c r="A12827"/>
  <c r="A12831"/>
  <c r="A12835"/>
  <c r="A12839"/>
  <c r="A12843"/>
  <c r="A12847"/>
  <c r="A12851"/>
  <c r="A12855"/>
  <c r="A12859"/>
  <c r="A12863"/>
  <c r="A12867"/>
  <c r="A12870"/>
  <c r="A12873"/>
  <c r="B12875"/>
  <c r="A12878"/>
  <c r="A12881"/>
  <c r="B12883"/>
  <c r="A12886"/>
  <c r="A12889"/>
  <c r="B12891"/>
  <c r="A12894"/>
  <c r="A12897"/>
  <c r="B12899"/>
  <c r="A12902"/>
  <c r="A12905"/>
  <c r="B12907"/>
  <c r="A12910"/>
  <c r="A12913"/>
  <c r="B12915"/>
  <c r="A12918"/>
  <c r="A12921"/>
  <c r="B12923"/>
  <c r="A12926"/>
  <c r="A12929"/>
  <c r="B12931"/>
  <c r="A12934"/>
  <c r="A12937"/>
  <c r="B12939"/>
  <c r="A12942"/>
  <c r="A12945"/>
  <c r="B12947"/>
  <c r="A12950"/>
  <c r="A12953"/>
  <c r="B12955"/>
  <c r="A12958"/>
  <c r="A12960"/>
  <c r="A12962"/>
  <c r="A12964"/>
  <c r="A12966"/>
  <c r="A12968"/>
  <c r="A12970"/>
  <c r="A12972"/>
  <c r="A12974"/>
  <c r="A12976"/>
  <c r="A12978"/>
  <c r="A12980"/>
  <c r="A12982"/>
  <c r="A12984"/>
  <c r="A12986"/>
  <c r="A12988"/>
  <c r="A12990"/>
  <c r="A12992"/>
  <c r="A12994"/>
  <c r="A12996"/>
  <c r="A12998"/>
  <c r="A13000"/>
  <c r="A13002"/>
  <c r="A13004"/>
  <c r="A13006"/>
  <c r="A13008"/>
  <c r="A13010"/>
  <c r="A13012"/>
  <c r="A13014"/>
  <c r="A13016"/>
  <c r="A13018"/>
  <c r="A13020"/>
  <c r="A13022"/>
  <c r="A13024"/>
  <c r="A13026"/>
  <c r="A13028"/>
  <c r="A13030"/>
  <c r="A13032"/>
  <c r="A13034"/>
  <c r="A13036"/>
  <c r="A13038"/>
  <c r="A13040"/>
  <c r="A13042"/>
  <c r="A13044"/>
  <c r="A13046"/>
  <c r="A13048"/>
  <c r="A13050"/>
  <c r="A13052"/>
  <c r="A13054"/>
  <c r="A13056"/>
  <c r="A13058"/>
  <c r="A13060"/>
  <c r="A13062"/>
  <c r="A13064"/>
  <c r="A13066"/>
  <c r="A13068"/>
  <c r="A13070"/>
  <c r="A13072"/>
  <c r="A13074"/>
  <c r="A13076"/>
  <c r="A13078"/>
  <c r="A13080"/>
  <c r="A13082"/>
  <c r="A13084"/>
  <c r="A13086"/>
  <c r="A13088"/>
  <c r="A13090"/>
  <c r="A13092"/>
  <c r="A13094"/>
  <c r="A13096"/>
  <c r="A13098"/>
  <c r="A13100"/>
  <c r="A13102"/>
  <c r="A13104"/>
  <c r="A13106"/>
  <c r="A13108"/>
  <c r="A13110"/>
  <c r="A13112"/>
  <c r="A13114"/>
  <c r="A13116"/>
  <c r="A13118"/>
  <c r="A13120"/>
  <c r="A13122"/>
  <c r="A13124"/>
  <c r="A13126"/>
  <c r="A13128"/>
  <c r="A13130"/>
  <c r="A13132"/>
  <c r="A13134"/>
  <c r="A13136"/>
  <c r="A13138"/>
  <c r="A13140"/>
  <c r="A13142"/>
  <c r="A13144"/>
  <c r="A13146"/>
  <c r="A13148"/>
  <c r="A13150"/>
  <c r="A13152"/>
  <c r="A13154"/>
  <c r="A13156"/>
  <c r="A13158"/>
  <c r="A13160"/>
  <c r="A13162"/>
  <c r="A13164"/>
  <c r="A13166"/>
  <c r="A13168"/>
  <c r="A13170"/>
  <c r="A13172"/>
  <c r="A13174"/>
  <c r="A13176"/>
  <c r="A13178"/>
  <c r="A13180"/>
  <c r="A13182"/>
  <c r="A13184"/>
  <c r="A13186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707"/>
  <c r="B2318"/>
  <c r="A2774"/>
  <c r="B3059"/>
  <c r="B3315"/>
  <c r="A3554"/>
  <c r="A3725"/>
  <c r="B3895"/>
  <c r="A4066"/>
  <c r="A4222"/>
  <c r="A4316"/>
  <c r="B4401"/>
  <c r="B4486"/>
  <c r="A4572"/>
  <c r="B4657"/>
  <c r="B4742"/>
  <c r="A4828"/>
  <c r="B4913"/>
  <c r="B4998"/>
  <c r="A5072"/>
  <c r="A5136"/>
  <c r="A5200"/>
  <c r="A5264"/>
  <c r="A5328"/>
  <c r="A5392"/>
  <c r="A5456"/>
  <c r="A5520"/>
  <c r="A5584"/>
  <c r="A5648"/>
  <c r="A5712"/>
  <c r="A5776"/>
  <c r="A5840"/>
  <c r="A5891"/>
  <c r="B5933"/>
  <c r="A5976"/>
  <c r="A6019"/>
  <c r="B6061"/>
  <c r="A6104"/>
  <c r="A6147"/>
  <c r="B6189"/>
  <c r="A6232"/>
  <c r="A6275"/>
  <c r="B6317"/>
  <c r="A6360"/>
  <c r="A6403"/>
  <c r="B6445"/>
  <c r="A6488"/>
  <c r="A6531"/>
  <c r="B6573"/>
  <c r="A6616"/>
  <c r="B6650"/>
  <c r="B6682"/>
  <c r="B6714"/>
  <c r="B6746"/>
  <c r="B6778"/>
  <c r="B6810"/>
  <c r="B6842"/>
  <c r="B6874"/>
  <c r="B6906"/>
  <c r="B6938"/>
  <c r="B6970"/>
  <c r="B7002"/>
  <c r="B7034"/>
  <c r="B7066"/>
  <c r="B7098"/>
  <c r="B7130"/>
  <c r="B7162"/>
  <c r="B7194"/>
  <c r="B7226"/>
  <c r="B7258"/>
  <c r="B7290"/>
  <c r="B7322"/>
  <c r="B7354"/>
  <c r="B7386"/>
  <c r="B7418"/>
  <c r="B7450"/>
  <c r="B7482"/>
  <c r="B7514"/>
  <c r="B7546"/>
  <c r="B7578"/>
  <c r="B7610"/>
  <c r="B7642"/>
  <c r="B7674"/>
  <c r="B7706"/>
  <c r="B7738"/>
  <c r="B7770"/>
  <c r="B7802"/>
  <c r="B7834"/>
  <c r="B7866"/>
  <c r="B7898"/>
  <c r="B7930"/>
  <c r="B7962"/>
  <c r="B7994"/>
  <c r="B8026"/>
  <c r="B8058"/>
  <c r="B8090"/>
  <c r="B8122"/>
  <c r="B8154"/>
  <c r="B8186"/>
  <c r="B8218"/>
  <c r="B8250"/>
  <c r="B8282"/>
  <c r="B8314"/>
  <c r="B8346"/>
  <c r="B8378"/>
  <c r="B8410"/>
  <c r="B8442"/>
  <c r="B8474"/>
  <c r="B8506"/>
  <c r="B8538"/>
  <c r="A8567"/>
  <c r="B8588"/>
  <c r="B8609"/>
  <c r="A8631"/>
  <c r="B8652"/>
  <c r="B8673"/>
  <c r="A8695"/>
  <c r="B8716"/>
  <c r="B8737"/>
  <c r="A8759"/>
  <c r="B8780"/>
  <c r="B8801"/>
  <c r="A8823"/>
  <c r="B8844"/>
  <c r="B8865"/>
  <c r="A8887"/>
  <c r="B8908"/>
  <c r="B8929"/>
  <c r="A8951"/>
  <c r="B8972"/>
  <c r="B8993"/>
  <c r="A9015"/>
  <c r="B9036"/>
  <c r="B9057"/>
  <c r="A9079"/>
  <c r="B9100"/>
  <c r="B9121"/>
  <c r="B9138"/>
  <c r="B9154"/>
  <c r="B9170"/>
  <c r="B9186"/>
  <c r="B9202"/>
  <c r="B9218"/>
  <c r="B9234"/>
  <c r="B9250"/>
  <c r="B9266"/>
  <c r="B9282"/>
  <c r="B9298"/>
  <c r="B9314"/>
  <c r="B9330"/>
  <c r="B9346"/>
  <c r="B9362"/>
  <c r="B9378"/>
  <c r="B9394"/>
  <c r="B9410"/>
  <c r="B9426"/>
  <c r="B9442"/>
  <c r="B9458"/>
  <c r="B9474"/>
  <c r="B9490"/>
  <c r="B9506"/>
  <c r="B9522"/>
  <c r="B9538"/>
  <c r="B9554"/>
  <c r="B9570"/>
  <c r="B9586"/>
  <c r="B9602"/>
  <c r="B9618"/>
  <c r="B9634"/>
  <c r="B9650"/>
  <c r="B9666"/>
  <c r="B9682"/>
  <c r="B9698"/>
  <c r="B9714"/>
  <c r="B9730"/>
  <c r="B9746"/>
  <c r="B9762"/>
  <c r="B9778"/>
  <c r="B9794"/>
  <c r="B9810"/>
  <c r="B9826"/>
  <c r="B9842"/>
  <c r="B9858"/>
  <c r="B9874"/>
  <c r="B9890"/>
  <c r="B9906"/>
  <c r="B9922"/>
  <c r="B9938"/>
  <c r="B9954"/>
  <c r="B9970"/>
  <c r="B9986"/>
  <c r="B10002"/>
  <c r="B10018"/>
  <c r="B10034"/>
  <c r="B10050"/>
  <c r="B10066"/>
  <c r="B10082"/>
  <c r="B10098"/>
  <c r="B10114"/>
  <c r="B10130"/>
  <c r="B10146"/>
  <c r="B10162"/>
  <c r="B10178"/>
  <c r="A10191"/>
  <c r="A10202"/>
  <c r="B10212"/>
  <c r="A10223"/>
  <c r="A10234"/>
  <c r="B10244"/>
  <c r="A10255"/>
  <c r="A10266"/>
  <c r="B10276"/>
  <c r="A10287"/>
  <c r="A10298"/>
  <c r="B10308"/>
  <c r="A10319"/>
  <c r="A10330"/>
  <c r="B10340"/>
  <c r="A10351"/>
  <c r="A10362"/>
  <c r="B10372"/>
  <c r="A10383"/>
  <c r="A10394"/>
  <c r="B10404"/>
  <c r="A10415"/>
  <c r="A10426"/>
  <c r="B10436"/>
  <c r="A10447"/>
  <c r="A10458"/>
  <c r="B10468"/>
  <c r="A10479"/>
  <c r="A10490"/>
  <c r="B10500"/>
  <c r="A10511"/>
  <c r="A10522"/>
  <c r="B10532"/>
  <c r="A10543"/>
  <c r="A10554"/>
  <c r="B10564"/>
  <c r="A10575"/>
  <c r="A10586"/>
  <c r="B10596"/>
  <c r="A10607"/>
  <c r="A10618"/>
  <c r="B10628"/>
  <c r="A10639"/>
  <c r="A10650"/>
  <c r="B10660"/>
  <c r="A10671"/>
  <c r="A10682"/>
  <c r="B10692"/>
  <c r="A10703"/>
  <c r="A10714"/>
  <c r="B10724"/>
  <c r="A10735"/>
  <c r="A10746"/>
  <c r="B10756"/>
  <c r="A10767"/>
  <c r="A10778"/>
  <c r="B10788"/>
  <c r="A10799"/>
  <c r="A10810"/>
  <c r="B10820"/>
  <c r="A10831"/>
  <c r="A10842"/>
  <c r="B10852"/>
  <c r="A10863"/>
  <c r="A10874"/>
  <c r="B10884"/>
  <c r="A10895"/>
  <c r="A10906"/>
  <c r="B10916"/>
  <c r="A10927"/>
  <c r="A10938"/>
  <c r="B10948"/>
  <c r="A10959"/>
  <c r="A10970"/>
  <c r="B10980"/>
  <c r="A10991"/>
  <c r="A11002"/>
  <c r="B11012"/>
  <c r="A11023"/>
  <c r="B11033"/>
  <c r="B11041"/>
  <c r="B11049"/>
  <c r="B11057"/>
  <c r="B11065"/>
  <c r="B11073"/>
  <c r="B11081"/>
  <c r="B11089"/>
  <c r="B11097"/>
  <c r="B11105"/>
  <c r="B11113"/>
  <c r="B11121"/>
  <c r="B11129"/>
  <c r="B11137"/>
  <c r="B11145"/>
  <c r="B11153"/>
  <c r="B11161"/>
  <c r="B11169"/>
  <c r="B11177"/>
  <c r="B11185"/>
  <c r="B11193"/>
  <c r="B11201"/>
  <c r="B11209"/>
  <c r="B11217"/>
  <c r="B11225"/>
  <c r="B11233"/>
  <c r="B11241"/>
  <c r="B11249"/>
  <c r="B11257"/>
  <c r="B11265"/>
  <c r="B11273"/>
  <c r="B11281"/>
  <c r="B11289"/>
  <c r="B11297"/>
  <c r="B11305"/>
  <c r="B11313"/>
  <c r="B11321"/>
  <c r="B11329"/>
  <c r="B11337"/>
  <c r="B11345"/>
  <c r="B11353"/>
  <c r="B11361"/>
  <c r="B11369"/>
  <c r="B11377"/>
  <c r="B11385"/>
  <c r="B11393"/>
  <c r="B11401"/>
  <c r="B11409"/>
  <c r="B11417"/>
  <c r="B11425"/>
  <c r="B11433"/>
  <c r="B11441"/>
  <c r="B11449"/>
  <c r="B11457"/>
  <c r="B11465"/>
  <c r="B11473"/>
  <c r="B11481"/>
  <c r="B11489"/>
  <c r="B11497"/>
  <c r="B11505"/>
  <c r="B11513"/>
  <c r="B11521"/>
  <c r="B11529"/>
  <c r="B11537"/>
  <c r="B11545"/>
  <c r="B11553"/>
  <c r="B11561"/>
  <c r="B11569"/>
  <c r="B11577"/>
  <c r="B11585"/>
  <c r="B11593"/>
  <c r="B11601"/>
  <c r="B11609"/>
  <c r="B11617"/>
  <c r="B11625"/>
  <c r="B11633"/>
  <c r="B11641"/>
  <c r="B11649"/>
  <c r="B11657"/>
  <c r="B11665"/>
  <c r="B11673"/>
  <c r="B11681"/>
  <c r="B11689"/>
  <c r="B11697"/>
  <c r="B11705"/>
  <c r="B11713"/>
  <c r="B11721"/>
  <c r="B11729"/>
  <c r="B11737"/>
  <c r="B11745"/>
  <c r="B11753"/>
  <c r="B11761"/>
  <c r="B11769"/>
  <c r="B11777"/>
  <c r="B11785"/>
  <c r="B11793"/>
  <c r="B11801"/>
  <c r="B11809"/>
  <c r="B11817"/>
  <c r="B11825"/>
  <c r="B11833"/>
  <c r="B11841"/>
  <c r="B11849"/>
  <c r="B11857"/>
  <c r="B11865"/>
  <c r="B11873"/>
  <c r="B11881"/>
  <c r="B11889"/>
  <c r="B11897"/>
  <c r="B11905"/>
  <c r="B11913"/>
  <c r="B11921"/>
  <c r="B11929"/>
  <c r="B11937"/>
  <c r="B11945"/>
  <c r="B11953"/>
  <c r="B11961"/>
  <c r="B11969"/>
  <c r="B11977"/>
  <c r="B11985"/>
  <c r="B11993"/>
  <c r="B12001"/>
  <c r="B12009"/>
  <c r="B12017"/>
  <c r="B12025"/>
  <c r="B12033"/>
  <c r="B12041"/>
  <c r="B12049"/>
  <c r="B12057"/>
  <c r="B12065"/>
  <c r="B12073"/>
  <c r="B12081"/>
  <c r="B12089"/>
  <c r="B12097"/>
  <c r="B12105"/>
  <c r="B12113"/>
  <c r="B12121"/>
  <c r="B12129"/>
  <c r="B12137"/>
  <c r="B12145"/>
  <c r="B12153"/>
  <c r="B12161"/>
  <c r="B12169"/>
  <c r="B12177"/>
  <c r="B12185"/>
  <c r="B12193"/>
  <c r="B12201"/>
  <c r="B12209"/>
  <c r="B12217"/>
  <c r="B12225"/>
  <c r="B12233"/>
  <c r="B12241"/>
  <c r="B12249"/>
  <c r="B12257"/>
  <c r="B12265"/>
  <c r="B12273"/>
  <c r="B12281"/>
  <c r="B12289"/>
  <c r="B12297"/>
  <c r="B12305"/>
  <c r="B12313"/>
  <c r="B12321"/>
  <c r="B12329"/>
  <c r="B12337"/>
  <c r="B12345"/>
  <c r="B12353"/>
  <c r="B12361"/>
  <c r="B12369"/>
  <c r="B12377"/>
  <c r="B12385"/>
  <c r="B12393"/>
  <c r="B12401"/>
  <c r="B12409"/>
  <c r="B12417"/>
  <c r="B12425"/>
  <c r="B12433"/>
  <c r="B12441"/>
  <c r="B12449"/>
  <c r="B12457"/>
  <c r="B12465"/>
  <c r="B12473"/>
  <c r="B12481"/>
  <c r="B12489"/>
  <c r="B12497"/>
  <c r="B12505"/>
  <c r="B12513"/>
  <c r="B12521"/>
  <c r="B12529"/>
  <c r="B12537"/>
  <c r="B12545"/>
  <c r="B12553"/>
  <c r="B12561"/>
  <c r="B12569"/>
  <c r="B12577"/>
  <c r="B12585"/>
  <c r="B12593"/>
  <c r="B12601"/>
  <c r="B12609"/>
  <c r="B12617"/>
  <c r="B12625"/>
  <c r="B12633"/>
  <c r="B12641"/>
  <c r="B12649"/>
  <c r="B12657"/>
  <c r="B12665"/>
  <c r="B12673"/>
  <c r="B12681"/>
  <c r="B12689"/>
  <c r="B12697"/>
  <c r="B12705"/>
  <c r="B12713"/>
  <c r="B12721"/>
  <c r="B12729"/>
  <c r="B12737"/>
  <c r="B12745"/>
  <c r="B12753"/>
  <c r="B12761"/>
  <c r="B12769"/>
  <c r="B12777"/>
  <c r="B12785"/>
  <c r="B12793"/>
  <c r="B12801"/>
  <c r="B12809"/>
  <c r="B12817"/>
  <c r="B12825"/>
  <c r="B12833"/>
  <c r="B12841"/>
  <c r="B12849"/>
  <c r="B12857"/>
  <c r="B12865"/>
  <c r="A12872"/>
  <c r="B12877"/>
  <c r="A12883"/>
  <c r="A12888"/>
  <c r="B12893"/>
  <c r="A12899"/>
  <c r="A12904"/>
  <c r="B12909"/>
  <c r="A12915"/>
  <c r="A12920"/>
  <c r="B12925"/>
  <c r="A12931"/>
  <c r="A12936"/>
  <c r="B12941"/>
  <c r="A12947"/>
  <c r="A12952"/>
  <c r="B12957"/>
  <c r="B12961"/>
  <c r="B12965"/>
  <c r="B12969"/>
  <c r="B12973"/>
  <c r="B12977"/>
  <c r="B12981"/>
  <c r="B12985"/>
  <c r="B12989"/>
  <c r="B12993"/>
  <c r="B12997"/>
  <c r="B13001"/>
  <c r="B13005"/>
  <c r="B13009"/>
  <c r="B13013"/>
  <c r="B13017"/>
  <c r="B13021"/>
  <c r="B13025"/>
  <c r="B13029"/>
  <c r="B13033"/>
  <c r="B13037"/>
  <c r="B13041"/>
  <c r="B13045"/>
  <c r="B13049"/>
  <c r="B13053"/>
  <c r="B13057"/>
  <c r="B13061"/>
  <c r="B13065"/>
  <c r="B13069"/>
  <c r="B13073"/>
  <c r="B13077"/>
  <c r="B13081"/>
  <c r="B13085"/>
  <c r="B13089"/>
  <c r="B13093"/>
  <c r="B13097"/>
  <c r="B13101"/>
  <c r="B13105"/>
  <c r="B13109"/>
  <c r="B13113"/>
  <c r="B13117"/>
  <c r="B13121"/>
  <c r="B13125"/>
  <c r="B13129"/>
  <c r="B13133"/>
  <c r="B13137"/>
  <c r="B13141"/>
  <c r="B13145"/>
  <c r="B13149"/>
  <c r="B13153"/>
  <c r="B13157"/>
  <c r="B13161"/>
  <c r="B13165"/>
  <c r="B13169"/>
  <c r="B13173"/>
  <c r="B13177"/>
  <c r="B13181"/>
  <c r="B13185"/>
  <c r="B13189"/>
  <c r="B13193"/>
  <c r="B13197"/>
  <c r="B13201"/>
  <c r="B13205"/>
  <c r="B13209"/>
  <c r="B13213"/>
  <c r="B13217"/>
  <c r="B13221"/>
  <c r="B13225"/>
  <c r="B13229"/>
  <c r="B13233"/>
  <c r="B13237"/>
  <c r="B13241"/>
  <c r="B13245"/>
  <c r="B13249"/>
  <c r="B13253"/>
  <c r="B13257"/>
  <c r="B13261"/>
  <c r="B13265"/>
  <c r="B13269"/>
  <c r="B13273"/>
  <c r="B13277"/>
  <c r="B13281"/>
  <c r="B13285"/>
  <c r="B13289"/>
  <c r="B13293"/>
  <c r="B13297"/>
  <c r="B13301"/>
  <c r="B13305"/>
  <c r="B13309"/>
  <c r="B13313"/>
  <c r="B13317"/>
  <c r="B13321"/>
  <c r="B13325"/>
  <c r="B13329"/>
  <c r="B13333"/>
  <c r="B13337"/>
  <c r="B13341"/>
  <c r="B13345"/>
  <c r="B13349"/>
  <c r="B13353"/>
  <c r="B13357"/>
  <c r="B13361"/>
  <c r="B13365"/>
  <c r="B13369"/>
  <c r="B13373"/>
  <c r="B13377"/>
  <c r="B13381"/>
  <c r="B13385"/>
  <c r="B13389"/>
  <c r="B13393"/>
  <c r="B13397"/>
  <c r="B13401"/>
  <c r="B13405"/>
  <c r="B13409"/>
  <c r="B13413"/>
  <c r="B13417"/>
  <c r="B13421"/>
  <c r="B13425"/>
  <c r="B13429"/>
  <c r="B13433"/>
  <c r="B13437"/>
  <c r="B13441"/>
  <c r="B13445"/>
  <c r="B13449"/>
  <c r="B13453"/>
  <c r="B13457"/>
  <c r="B13461"/>
  <c r="B13465"/>
  <c r="B13469"/>
  <c r="B13473"/>
  <c r="B13477"/>
  <c r="B13481"/>
  <c r="B13485"/>
  <c r="B13489"/>
  <c r="B13493"/>
  <c r="B13497"/>
  <c r="B13501"/>
  <c r="B13505"/>
  <c r="B13509"/>
  <c r="B13513"/>
  <c r="B13517"/>
  <c r="B13521"/>
  <c r="B13525"/>
  <c r="B13529"/>
  <c r="B13533"/>
  <c r="B13537"/>
  <c r="B13541"/>
  <c r="B13545"/>
  <c r="B13549"/>
  <c r="B13553"/>
  <c r="B13557"/>
  <c r="B13561"/>
  <c r="B13565"/>
  <c r="B13569"/>
  <c r="B13573"/>
  <c r="B13577"/>
  <c r="B13581"/>
  <c r="B13585"/>
  <c r="B13589"/>
  <c r="B13593"/>
  <c r="B13597"/>
  <c r="B13601"/>
  <c r="B13605"/>
  <c r="B13609"/>
  <c r="B13613"/>
  <c r="B13617"/>
  <c r="B13621"/>
  <c r="B13625"/>
  <c r="B13629"/>
  <c r="B13633"/>
  <c r="B13637"/>
  <c r="B13641"/>
  <c r="B13645"/>
  <c r="B13649"/>
  <c r="B13653"/>
  <c r="B13657"/>
  <c r="B13661"/>
  <c r="B13665"/>
  <c r="B13669"/>
  <c r="B13673"/>
  <c r="B13677"/>
  <c r="B13681"/>
  <c r="B13685"/>
  <c r="B13689"/>
  <c r="B13693"/>
  <c r="B13697"/>
  <c r="B13701"/>
  <c r="B13705"/>
  <c r="B13709"/>
  <c r="B13713"/>
  <c r="B13717"/>
  <c r="B13721"/>
  <c r="B13725"/>
  <c r="B13729"/>
  <c r="B13733"/>
  <c r="B13737"/>
  <c r="B13741"/>
  <c r="B13745"/>
  <c r="B13749"/>
  <c r="B13753"/>
  <c r="B13757"/>
  <c r="B13761"/>
  <c r="B13765"/>
  <c r="B13769"/>
  <c r="B13773"/>
  <c r="B13777"/>
  <c r="B13781"/>
  <c r="B13785"/>
  <c r="B13789"/>
  <c r="B13793"/>
  <c r="B13797"/>
  <c r="B13801"/>
  <c r="B13805"/>
  <c r="B13809"/>
  <c r="B13813"/>
  <c r="B13817"/>
  <c r="B13821"/>
  <c r="B13825"/>
  <c r="B13829"/>
  <c r="B13833"/>
  <c r="B13837"/>
  <c r="B13841"/>
  <c r="B13845"/>
  <c r="B13849"/>
  <c r="B13853"/>
  <c r="B13857"/>
  <c r="B13861"/>
  <c r="B13865"/>
  <c r="B13869"/>
  <c r="B13873"/>
  <c r="B13877"/>
  <c r="B13881"/>
  <c r="B13885"/>
  <c r="B13889"/>
  <c r="B13893"/>
  <c r="B13897"/>
  <c r="B13901"/>
  <c r="B13905"/>
  <c r="B13909"/>
  <c r="B13913"/>
  <c r="B13917"/>
  <c r="B13921"/>
  <c r="B13925"/>
  <c r="B13929"/>
  <c r="B13933"/>
  <c r="B13937"/>
  <c r="B13941"/>
  <c r="B13945"/>
  <c r="B13949"/>
  <c r="B13953"/>
  <c r="B13957"/>
  <c r="B13961"/>
  <c r="B13965"/>
  <c r="B13969"/>
  <c r="B13973"/>
  <c r="B13977"/>
  <c r="B13981"/>
  <c r="B13985"/>
  <c r="B13989"/>
  <c r="B13993"/>
  <c r="B13997"/>
  <c r="B14001"/>
  <c r="B14005"/>
  <c r="B14009"/>
  <c r="B14013"/>
  <c r="B14017"/>
  <c r="B14021"/>
  <c r="B14025"/>
  <c r="B14029"/>
  <c r="B14033"/>
  <c r="B14037"/>
  <c r="B14041"/>
  <c r="B14045"/>
  <c r="B14049"/>
  <c r="B14053"/>
  <c r="B14057"/>
  <c r="B14061"/>
  <c r="B14065"/>
  <c r="B14069"/>
  <c r="B14073"/>
  <c r="B14077"/>
  <c r="B14081"/>
  <c r="B14085"/>
  <c r="B14089"/>
  <c r="B14093"/>
  <c r="B14097"/>
  <c r="B14101"/>
  <c r="B14105"/>
  <c r="B14109"/>
  <c r="B14113"/>
  <c r="B14117"/>
  <c r="B14121"/>
  <c r="B14125"/>
  <c r="B14129"/>
  <c r="B14133"/>
  <c r="B14137"/>
  <c r="B14141"/>
  <c r="B14145"/>
  <c r="B14149"/>
  <c r="B14153"/>
  <c r="B14157"/>
  <c r="B14161"/>
  <c r="B14165"/>
  <c r="B14169"/>
  <c r="B14173"/>
  <c r="B14177"/>
  <c r="B14181"/>
  <c r="B14185"/>
  <c r="B14189"/>
  <c r="B14193"/>
  <c r="B14197"/>
  <c r="B14201"/>
  <c r="B14205"/>
  <c r="B14209"/>
  <c r="B14213"/>
  <c r="B14217"/>
  <c r="B14221"/>
  <c r="B14225"/>
  <c r="B14229"/>
  <c r="B14233"/>
  <c r="B14237"/>
  <c r="B14241"/>
  <c r="B14245"/>
  <c r="B14249"/>
  <c r="B14253"/>
  <c r="B14257"/>
  <c r="B14261"/>
  <c r="B14265"/>
  <c r="B14269"/>
  <c r="B14273"/>
  <c r="B14277"/>
  <c r="B14281"/>
  <c r="B14285"/>
  <c r="B14289"/>
  <c r="B14293"/>
  <c r="B14297"/>
  <c r="B14301"/>
  <c r="B14305"/>
  <c r="B14309"/>
  <c r="B14313"/>
  <c r="B14317"/>
  <c r="B14321"/>
  <c r="B14325"/>
  <c r="B14329"/>
  <c r="B14333"/>
  <c r="B14337"/>
  <c r="B14341"/>
  <c r="B14345"/>
  <c r="B14349"/>
  <c r="B14353"/>
  <c r="B14357"/>
  <c r="B14361"/>
  <c r="B14365"/>
  <c r="B14369"/>
  <c r="B14373"/>
  <c r="B14377"/>
  <c r="B14381"/>
  <c r="B14385"/>
  <c r="B14389"/>
  <c r="B14393"/>
  <c r="B14397"/>
  <c r="B14401"/>
  <c r="B14405"/>
  <c r="B14409"/>
  <c r="B14413"/>
  <c r="B14417"/>
  <c r="B14421"/>
  <c r="B14425"/>
  <c r="B14429"/>
  <c r="B14433"/>
  <c r="B14437"/>
  <c r="B14441"/>
  <c r="B14445"/>
  <c r="B14449"/>
  <c r="B14453"/>
  <c r="B14457"/>
  <c r="B14461"/>
  <c r="B14465"/>
  <c r="B14469"/>
  <c r="B14473"/>
  <c r="B14477"/>
  <c r="B14481"/>
  <c r="B14485"/>
  <c r="B14489"/>
  <c r="B14493"/>
  <c r="B14497"/>
  <c r="B14501"/>
  <c r="B14505"/>
  <c r="B14509"/>
  <c r="B14513"/>
  <c r="B14517"/>
  <c r="B14521"/>
  <c r="B14525"/>
  <c r="B14529"/>
  <c r="B14533"/>
  <c r="B14537"/>
  <c r="B14541"/>
  <c r="B14545"/>
  <c r="B14549"/>
  <c r="B14553"/>
  <c r="B14557"/>
  <c r="B14561"/>
  <c r="B14565"/>
  <c r="B14569"/>
  <c r="B14573"/>
  <c r="B14577"/>
  <c r="B14581"/>
  <c r="B14585"/>
  <c r="B14589"/>
  <c r="B14593"/>
  <c r="B14597"/>
  <c r="B14601"/>
  <c r="B14605"/>
  <c r="B14609"/>
  <c r="B14613"/>
  <c r="B14617"/>
  <c r="B14621"/>
  <c r="B14625"/>
  <c r="B14629"/>
  <c r="B14633"/>
  <c r="B14637"/>
  <c r="B14641"/>
  <c r="B14645"/>
  <c r="B14649"/>
  <c r="B14653"/>
  <c r="B14657"/>
  <c r="B14661"/>
  <c r="B14665"/>
  <c r="B14669"/>
  <c r="B14673"/>
  <c r="B14677"/>
  <c r="B14681"/>
  <c r="B14685"/>
  <c r="B14689"/>
  <c r="B14693"/>
  <c r="B14697"/>
  <c r="B14701"/>
  <c r="B14705"/>
  <c r="B14709"/>
  <c r="B14713"/>
  <c r="B14717"/>
  <c r="B14721"/>
  <c r="B14725"/>
  <c r="B14729"/>
  <c r="B14733"/>
  <c r="B14737"/>
  <c r="B14741"/>
  <c r="B14745"/>
  <c r="B14749"/>
  <c r="B14753"/>
  <c r="B14757"/>
  <c r="B14761"/>
  <c r="B14765"/>
  <c r="B14769"/>
  <c r="B14773"/>
  <c r="B14777"/>
  <c r="B14781"/>
  <c r="B14785"/>
  <c r="B14789"/>
  <c r="B14793"/>
  <c r="B14797"/>
  <c r="B14801"/>
  <c r="B14805"/>
  <c r="B14809"/>
  <c r="B14813"/>
  <c r="B14817"/>
  <c r="B14821"/>
  <c r="B14825"/>
  <c r="B14829"/>
  <c r="B14833"/>
  <c r="B14837"/>
  <c r="B14841"/>
  <c r="B14845"/>
  <c r="B14849"/>
  <c r="B14853"/>
  <c r="B14857"/>
  <c r="B14861"/>
  <c r="B14865"/>
  <c r="B14869"/>
  <c r="B14873"/>
  <c r="B14877"/>
  <c r="B14881"/>
  <c r="B14885"/>
  <c r="B14889"/>
  <c r="B14893"/>
  <c r="B14897"/>
  <c r="B14901"/>
  <c r="B14905"/>
  <c r="B14909"/>
  <c r="B14913"/>
  <c r="B14917"/>
  <c r="B14921"/>
  <c r="B14925"/>
  <c r="B14929"/>
  <c r="B14933"/>
  <c r="B14937"/>
  <c r="B14941"/>
  <c r="B14945"/>
  <c r="B14949"/>
  <c r="B14953"/>
  <c r="B14957"/>
  <c r="B14961"/>
  <c r="B14965"/>
  <c r="B14969"/>
  <c r="B14973"/>
  <c r="B14977"/>
  <c r="B14981"/>
  <c r="B14985"/>
  <c r="B14989"/>
  <c r="B14993"/>
  <c r="B14997"/>
  <c r="B15001"/>
  <c r="B15005"/>
  <c r="B15009"/>
  <c r="B15013"/>
  <c r="B15017"/>
  <c r="B15021"/>
  <c r="B15025"/>
  <c r="B15029"/>
  <c r="B15033"/>
  <c r="B15037"/>
  <c r="B15041"/>
  <c r="B15045"/>
  <c r="B15049"/>
  <c r="B15053"/>
  <c r="B15057"/>
  <c r="B15061"/>
  <c r="B15065"/>
  <c r="B15069"/>
  <c r="B15073"/>
  <c r="B15077"/>
  <c r="B15081"/>
  <c r="B15085"/>
  <c r="B15089"/>
  <c r="B15093"/>
  <c r="B15097"/>
  <c r="B15101"/>
  <c r="B15105"/>
  <c r="B15109"/>
  <c r="B15113"/>
  <c r="B15117"/>
  <c r="B15121"/>
  <c r="B15125"/>
  <c r="B15129"/>
  <c r="B15133"/>
  <c r="B15137"/>
  <c r="B15141"/>
  <c r="B15145"/>
  <c r="B15149"/>
  <c r="B15153"/>
  <c r="B15157"/>
  <c r="B15161"/>
  <c r="B15165"/>
  <c r="B15169"/>
  <c r="B15173"/>
  <c r="B15177"/>
  <c r="B15181"/>
  <c r="B15185"/>
  <c r="B15189"/>
  <c r="B15193"/>
  <c r="B15197"/>
  <c r="B15201"/>
  <c r="B15205"/>
  <c r="B15209"/>
  <c r="B15213"/>
  <c r="B15217"/>
  <c r="B15221"/>
  <c r="B15225"/>
  <c r="B15229"/>
  <c r="B15233"/>
  <c r="B15237"/>
  <c r="B15241"/>
  <c r="B15245"/>
  <c r="B15249"/>
  <c r="B15253"/>
  <c r="B15257"/>
  <c r="B15261"/>
  <c r="B15265"/>
  <c r="B15269"/>
  <c r="B15273"/>
  <c r="B15277"/>
  <c r="B15281"/>
  <c r="B15285"/>
  <c r="B15289"/>
  <c r="B15293"/>
  <c r="B15297"/>
  <c r="B15301"/>
  <c r="B15305"/>
  <c r="B15309"/>
  <c r="B15313"/>
  <c r="B15317"/>
  <c r="B15321"/>
  <c r="B15325"/>
  <c r="B15329"/>
  <c r="B15333"/>
  <c r="B15337"/>
  <c r="B15341"/>
  <c r="B15345"/>
  <c r="B15349"/>
  <c r="B15353"/>
  <c r="B15357"/>
  <c r="B15361"/>
  <c r="B15365"/>
  <c r="B15369"/>
  <c r="B15373"/>
  <c r="B15377"/>
  <c r="B15381"/>
  <c r="B15385"/>
  <c r="B15389"/>
  <c r="B15393"/>
  <c r="B15397"/>
  <c r="B15401"/>
  <c r="B15405"/>
  <c r="B15409"/>
  <c r="B15413"/>
  <c r="B15417"/>
  <c r="B15421"/>
  <c r="B15425"/>
  <c r="B15429"/>
  <c r="B15433"/>
  <c r="B15437"/>
  <c r="B15441"/>
  <c r="B15445"/>
  <c r="B15449"/>
  <c r="B15453"/>
  <c r="B15457"/>
  <c r="B15461"/>
  <c r="B15465"/>
  <c r="B15469"/>
  <c r="B15473"/>
  <c r="B15477"/>
  <c r="B15481"/>
  <c r="B15485"/>
  <c r="B15489"/>
  <c r="B15493"/>
  <c r="B15497"/>
  <c r="B15501"/>
  <c r="B15505"/>
  <c r="B15509"/>
  <c r="B15513"/>
  <c r="B15517"/>
  <c r="B15521"/>
  <c r="B15525"/>
  <c r="B15529"/>
  <c r="B15533"/>
  <c r="B15537"/>
  <c r="B15541"/>
  <c r="B15545"/>
  <c r="B15549"/>
  <c r="B15553"/>
  <c r="B15557"/>
  <c r="B15561"/>
  <c r="B15565"/>
  <c r="B15569"/>
  <c r="B15573"/>
  <c r="B15577"/>
  <c r="B15581"/>
  <c r="B15585"/>
  <c r="B15589"/>
  <c r="B15593"/>
  <c r="B15597"/>
  <c r="B15601"/>
  <c r="B15605"/>
  <c r="B15609"/>
  <c r="B15613"/>
  <c r="B15617"/>
  <c r="B15621"/>
  <c r="B15625"/>
  <c r="B15629"/>
  <c r="B15633"/>
  <c r="B15637"/>
  <c r="B15641"/>
  <c r="B15645"/>
  <c r="B15649"/>
  <c r="B15653"/>
  <c r="B15657"/>
  <c r="B15661"/>
  <c r="B15665"/>
  <c r="B15669"/>
  <c r="B15673"/>
  <c r="B15677"/>
  <c r="B15681"/>
  <c r="B15685"/>
  <c r="B15689"/>
  <c r="B15693"/>
  <c r="B15697"/>
  <c r="B15701"/>
  <c r="B15705"/>
  <c r="B15709"/>
  <c r="B15713"/>
  <c r="B15717"/>
  <c r="B15721"/>
  <c r="B15725"/>
  <c r="B15729"/>
  <c r="B15733"/>
  <c r="B15737"/>
  <c r="B15741"/>
  <c r="B15745"/>
  <c r="B15749"/>
  <c r="B15753"/>
  <c r="B15757"/>
  <c r="B15761"/>
  <c r="B15765"/>
  <c r="B15769"/>
  <c r="B15773"/>
  <c r="B15777"/>
  <c r="B15781"/>
  <c r="B15785"/>
  <c r="B15789"/>
  <c r="B15793"/>
  <c r="B15797"/>
  <c r="B15801"/>
  <c r="B15805"/>
  <c r="B15809"/>
  <c r="B15813"/>
  <c r="B15817"/>
  <c r="B15821"/>
  <c r="B15825"/>
  <c r="B15829"/>
  <c r="B15833"/>
  <c r="B15837"/>
  <c r="B15841"/>
  <c r="B15845"/>
  <c r="B15849"/>
  <c r="B15853"/>
  <c r="B15857"/>
  <c r="B15861"/>
  <c r="B15865"/>
  <c r="B15869"/>
  <c r="B15873"/>
  <c r="B15877"/>
  <c r="B15881"/>
  <c r="B15885"/>
  <c r="B15889"/>
  <c r="B15893"/>
  <c r="B15897"/>
  <c r="B15901"/>
  <c r="B15905"/>
  <c r="B15909"/>
  <c r="B15913"/>
  <c r="B15917"/>
  <c r="B15921"/>
  <c r="B15925"/>
  <c r="B15929"/>
  <c r="B15933"/>
  <c r="B15937"/>
  <c r="B15941"/>
  <c r="B15945"/>
  <c r="B15949"/>
  <c r="B15953"/>
  <c r="B15957"/>
  <c r="B15961"/>
  <c r="B15965"/>
  <c r="B15969"/>
  <c r="B15973"/>
  <c r="B15977"/>
  <c r="B15981"/>
  <c r="B15985"/>
  <c r="B15989"/>
  <c r="B15993"/>
  <c r="B15997"/>
  <c r="B16001"/>
  <c r="B16005"/>
  <c r="B16009"/>
  <c r="B16013"/>
  <c r="B16017"/>
  <c r="B16021"/>
  <c r="B16025"/>
  <c r="B16029"/>
  <c r="B16033"/>
  <c r="B16037"/>
  <c r="B16041"/>
  <c r="B16045"/>
  <c r="B16049"/>
  <c r="B16053"/>
  <c r="B16057"/>
  <c r="B16061"/>
  <c r="B16065"/>
  <c r="B16069"/>
  <c r="B16073"/>
  <c r="B16077"/>
  <c r="B16081"/>
  <c r="B16085"/>
  <c r="B16089"/>
  <c r="B16093"/>
  <c r="B16097"/>
  <c r="B16101"/>
  <c r="B16105"/>
  <c r="B16109"/>
  <c r="B16113"/>
  <c r="B16117"/>
  <c r="B16121"/>
  <c r="B16125"/>
  <c r="B16129"/>
  <c r="B16133"/>
  <c r="B16137"/>
  <c r="B16141"/>
  <c r="B16145"/>
  <c r="B16149"/>
  <c r="B16153"/>
  <c r="B16157"/>
  <c r="B16161"/>
  <c r="B16165"/>
  <c r="B16169"/>
  <c r="B16173"/>
  <c r="B16177"/>
  <c r="B16181"/>
  <c r="B16185"/>
  <c r="B16189"/>
  <c r="B16193"/>
  <c r="B16197"/>
  <c r="B16201"/>
  <c r="B16205"/>
  <c r="B16209"/>
  <c r="B16213"/>
  <c r="B16217"/>
  <c r="B16221"/>
  <c r="B16225"/>
  <c r="B16229"/>
  <c r="B16233"/>
  <c r="B16237"/>
  <c r="B16241"/>
  <c r="B16245"/>
  <c r="B16249"/>
  <c r="B16253"/>
  <c r="B16257"/>
  <c r="B16261"/>
  <c r="B16265"/>
  <c r="B16269"/>
  <c r="B16273"/>
  <c r="B16277"/>
  <c r="B16281"/>
  <c r="B16285"/>
  <c r="B16289"/>
  <c r="B16293"/>
  <c r="B16297"/>
  <c r="B16301"/>
  <c r="B16305"/>
  <c r="B16309"/>
  <c r="B16313"/>
  <c r="B16317"/>
  <c r="B16321"/>
  <c r="B16325"/>
  <c r="B16329"/>
  <c r="B16333"/>
  <c r="B16337"/>
  <c r="B16341"/>
  <c r="B16345"/>
  <c r="B16349"/>
  <c r="B16353"/>
  <c r="B16357"/>
  <c r="B16361"/>
  <c r="B16365"/>
  <c r="B16369"/>
  <c r="B16373"/>
  <c r="B16377"/>
  <c r="B16381"/>
  <c r="B16385"/>
  <c r="B16389"/>
  <c r="B16393"/>
  <c r="B16397"/>
  <c r="B16401"/>
  <c r="B16405"/>
  <c r="B16409"/>
  <c r="B16413"/>
  <c r="B16417"/>
  <c r="B16421"/>
  <c r="B16425"/>
  <c r="B16429"/>
  <c r="B16433"/>
  <c r="B16437"/>
  <c r="B16441"/>
  <c r="B16445"/>
  <c r="B16449"/>
  <c r="B16453"/>
  <c r="B16457"/>
  <c r="B16461"/>
  <c r="B16465"/>
  <c r="B16469"/>
  <c r="B16473"/>
  <c r="B16477"/>
  <c r="B16481"/>
  <c r="B16485"/>
  <c r="B16489"/>
  <c r="B16493"/>
  <c r="B16497"/>
  <c r="B16501"/>
  <c r="B16505"/>
  <c r="B16509"/>
  <c r="B16513"/>
  <c r="B16517"/>
  <c r="B16521"/>
  <c r="B16525"/>
  <c r="B16529"/>
  <c r="B16533"/>
  <c r="B16537"/>
  <c r="B16541"/>
  <c r="B16545"/>
  <c r="B16549"/>
  <c r="B16553"/>
  <c r="B16557"/>
  <c r="B16561"/>
  <c r="B16565"/>
  <c r="B16569"/>
  <c r="B16573"/>
  <c r="B16577"/>
  <c r="B16581"/>
  <c r="B16585"/>
  <c r="B16589"/>
  <c r="B16593"/>
  <c r="B16597"/>
  <c r="B16601"/>
  <c r="B16605"/>
  <c r="B16609"/>
  <c r="B16613"/>
  <c r="B16617"/>
  <c r="B16621"/>
  <c r="B16625"/>
  <c r="B16629"/>
  <c r="B16633"/>
  <c r="B16637"/>
  <c r="B16641"/>
  <c r="B16645"/>
  <c r="B16649"/>
  <c r="B16653"/>
  <c r="B16657"/>
  <c r="B16661"/>
  <c r="B16665"/>
  <c r="B16669"/>
  <c r="B16673"/>
  <c r="B16677"/>
  <c r="B16681"/>
  <c r="B16685"/>
  <c r="B16689"/>
  <c r="B16693"/>
  <c r="B16697"/>
  <c r="B16701"/>
  <c r="B16705"/>
  <c r="B16709"/>
  <c r="B16713"/>
  <c r="B16717"/>
  <c r="B16721"/>
  <c r="B16725"/>
  <c r="B16729"/>
  <c r="B16733"/>
  <c r="A16737"/>
  <c r="B16739"/>
  <c r="B16742"/>
  <c r="A16745"/>
  <c r="B16747"/>
  <c r="B16750"/>
  <c r="A16753"/>
  <c r="B16755"/>
  <c r="B16758"/>
  <c r="A16761"/>
  <c r="B16763"/>
  <c r="B16766"/>
  <c r="A16769"/>
  <c r="B16771"/>
  <c r="B16774"/>
  <c r="A16777"/>
  <c r="B16779"/>
  <c r="B16782"/>
  <c r="A16785"/>
  <c r="B16787"/>
  <c r="B16790"/>
  <c r="A16793"/>
  <c r="B16795"/>
  <c r="B16798"/>
  <c r="A16801"/>
  <c r="B16803"/>
  <c r="B16806"/>
  <c r="A16809"/>
  <c r="B16811"/>
  <c r="B16814"/>
  <c r="A16817"/>
  <c r="B16819"/>
  <c r="B16822"/>
  <c r="A16825"/>
  <c r="B16827"/>
  <c r="B16830"/>
  <c r="A16833"/>
  <c r="B16835"/>
  <c r="B16838"/>
  <c r="A16841"/>
  <c r="B16843"/>
  <c r="B16846"/>
  <c r="A16849"/>
  <c r="B16851"/>
  <c r="B16854"/>
  <c r="A16857"/>
  <c r="B16859"/>
  <c r="B16862"/>
  <c r="A16865"/>
  <c r="B16867"/>
  <c r="B16870"/>
  <c r="A16873"/>
  <c r="B16875"/>
  <c r="B16878"/>
  <c r="A16881"/>
  <c r="B16883"/>
  <c r="B16886"/>
  <c r="A16889"/>
  <c r="B16891"/>
  <c r="B16894"/>
  <c r="A16897"/>
  <c r="B16899"/>
  <c r="B16902"/>
  <c r="A16905"/>
  <c r="B16907"/>
  <c r="B16910"/>
  <c r="A16913"/>
  <c r="B16915"/>
  <c r="B16918"/>
  <c r="A16921"/>
  <c r="B16923"/>
  <c r="B16926"/>
  <c r="A16929"/>
  <c r="B16931"/>
  <c r="B16934"/>
  <c r="A16937"/>
  <c r="B16939"/>
  <c r="B16942"/>
  <c r="A16945"/>
  <c r="B16947"/>
  <c r="B16950"/>
  <c r="A16953"/>
  <c r="B16955"/>
  <c r="B16958"/>
  <c r="A16961"/>
  <c r="B16963"/>
  <c r="B16966"/>
  <c r="A16969"/>
  <c r="B16971"/>
  <c r="B16974"/>
  <c r="A16977"/>
  <c r="B16979"/>
  <c r="B16982"/>
  <c r="A16985"/>
  <c r="B16987"/>
  <c r="B16990"/>
  <c r="A16993"/>
  <c r="B16995"/>
  <c r="B16998"/>
  <c r="A17001"/>
  <c r="B17003"/>
  <c r="B17006"/>
  <c r="A17009"/>
  <c r="B17011"/>
  <c r="B17014"/>
  <c r="A17017"/>
  <c r="B17019"/>
  <c r="B17022"/>
  <c r="A17025"/>
  <c r="B17027"/>
  <c r="B17030"/>
  <c r="A17033"/>
  <c r="B17035"/>
  <c r="B17038"/>
  <c r="A17041"/>
  <c r="B17043"/>
  <c r="B17046"/>
  <c r="A17049"/>
  <c r="B17051"/>
  <c r="B17054"/>
  <c r="A17057"/>
  <c r="B17059"/>
  <c r="B17062"/>
  <c r="A17065"/>
  <c r="B17067"/>
  <c r="B17070"/>
  <c r="A17073"/>
  <c r="B17075"/>
  <c r="B17078"/>
  <c r="A17081"/>
  <c r="B17083"/>
  <c r="B17086"/>
  <c r="A17089"/>
  <c r="B17091"/>
  <c r="B17094"/>
  <c r="A17097"/>
  <c r="B17099"/>
  <c r="B17102"/>
  <c r="A17105"/>
  <c r="B17107"/>
  <c r="B17110"/>
  <c r="A17113"/>
  <c r="B17115"/>
  <c r="B17118"/>
  <c r="A17121"/>
  <c r="B17123"/>
  <c r="B17126"/>
  <c r="A17129"/>
  <c r="B17131"/>
  <c r="B17134"/>
  <c r="A17137"/>
  <c r="B17139"/>
  <c r="B17142"/>
  <c r="A17145"/>
  <c r="B17147"/>
  <c r="B17150"/>
  <c r="A17153"/>
  <c r="B17155"/>
  <c r="B17158"/>
  <c r="A17161"/>
  <c r="B17163"/>
  <c r="B17166"/>
  <c r="A17169"/>
  <c r="B17171"/>
  <c r="B17174"/>
  <c r="A17177"/>
  <c r="B17179"/>
  <c r="B17182"/>
  <c r="A17185"/>
  <c r="B17187"/>
  <c r="B17190"/>
  <c r="A17193"/>
  <c r="B17195"/>
  <c r="B17198"/>
  <c r="A17201"/>
  <c r="B17203"/>
  <c r="B17206"/>
  <c r="A17209"/>
  <c r="B17211"/>
  <c r="B17214"/>
  <c r="A17217"/>
  <c r="B17219"/>
  <c r="B17222"/>
  <c r="A17225"/>
  <c r="B17227"/>
  <c r="B17230"/>
  <c r="A17233"/>
  <c r="B17235"/>
  <c r="B17238"/>
  <c r="A17241"/>
  <c r="B17243"/>
  <c r="B17246"/>
  <c r="A17249"/>
  <c r="B17251"/>
  <c r="B17254"/>
  <c r="A17257"/>
  <c r="B17259"/>
  <c r="B17262"/>
  <c r="A17265"/>
  <c r="B17267"/>
  <c r="B17270"/>
  <c r="A17273"/>
  <c r="B17275"/>
  <c r="B17278"/>
  <c r="A17281"/>
  <c r="B17283"/>
  <c r="B17286"/>
  <c r="A17289"/>
  <c r="B17291"/>
  <c r="B17294"/>
  <c r="A17297"/>
  <c r="B17299"/>
  <c r="B17302"/>
  <c r="A17305"/>
  <c r="B17307"/>
  <c r="B17310"/>
  <c r="A17313"/>
  <c r="B17315"/>
  <c r="B17318"/>
  <c r="A17321"/>
  <c r="B17323"/>
  <c r="B17326"/>
  <c r="A17329"/>
  <c r="B17331"/>
  <c r="B17334"/>
  <c r="A17337"/>
  <c r="B17339"/>
  <c r="B17342"/>
  <c r="A17345"/>
  <c r="B17347"/>
  <c r="B17350"/>
  <c r="A17353"/>
  <c r="B17355"/>
  <c r="B17358"/>
  <c r="A17361"/>
  <c r="B17363"/>
  <c r="B17366"/>
  <c r="A17369"/>
  <c r="B17371"/>
  <c r="B17374"/>
  <c r="A17377"/>
  <c r="B17379"/>
  <c r="B17382"/>
  <c r="A17385"/>
  <c r="B17387"/>
  <c r="B17390"/>
  <c r="A17393"/>
  <c r="B17395"/>
  <c r="B17398"/>
  <c r="A17401"/>
  <c r="B17403"/>
  <c r="B17406"/>
  <c r="A17409"/>
  <c r="B17411"/>
  <c r="B17414"/>
  <c r="A17417"/>
  <c r="B17419"/>
  <c r="B17422"/>
  <c r="A17425"/>
  <c r="B17427"/>
  <c r="B17430"/>
  <c r="A17433"/>
  <c r="B17435"/>
  <c r="B17438"/>
  <c r="A17441"/>
  <c r="B17443"/>
  <c r="B17446"/>
  <c r="A17449"/>
  <c r="B17451"/>
  <c r="B17454"/>
  <c r="A17457"/>
  <c r="B17459"/>
  <c r="B17462"/>
  <c r="A17465"/>
  <c r="B17467"/>
  <c r="B17470"/>
  <c r="A17473"/>
  <c r="B17475"/>
  <c r="B17478"/>
  <c r="A17481"/>
  <c r="B17483"/>
  <c r="B17486"/>
  <c r="A17489"/>
  <c r="B17491"/>
  <c r="B17494"/>
  <c r="A17497"/>
  <c r="B17499"/>
  <c r="B17502"/>
  <c r="A17505"/>
  <c r="B17507"/>
  <c r="B17510"/>
  <c r="A17513"/>
  <c r="B17515"/>
  <c r="B17518"/>
  <c r="A17521"/>
  <c r="B17523"/>
  <c r="B17526"/>
  <c r="A17529"/>
  <c r="B17531"/>
  <c r="B17534"/>
  <c r="A17537"/>
  <c r="B17539"/>
  <c r="B17542"/>
  <c r="A17545"/>
  <c r="B17547"/>
  <c r="B17550"/>
  <c r="A17553"/>
  <c r="B17555"/>
  <c r="B17558"/>
  <c r="A17561"/>
  <c r="B17563"/>
  <c r="B17566"/>
  <c r="A17569"/>
  <c r="B17571"/>
  <c r="B17574"/>
  <c r="A17577"/>
  <c r="B17579"/>
  <c r="B17582"/>
  <c r="A17585"/>
  <c r="B17587"/>
  <c r="B17590"/>
  <c r="A17593"/>
  <c r="B17595"/>
  <c r="B17598"/>
  <c r="A17601"/>
  <c r="B17603"/>
  <c r="B17606"/>
  <c r="A17609"/>
  <c r="B17611"/>
  <c r="B17614"/>
  <c r="A17617"/>
  <c r="B17619"/>
  <c r="B17622"/>
  <c r="A17625"/>
  <c r="B17627"/>
  <c r="B17630"/>
  <c r="A17633"/>
  <c r="B17635"/>
  <c r="B17638"/>
  <c r="A17641"/>
  <c r="B17643"/>
  <c r="B17646"/>
  <c r="A17649"/>
  <c r="B17651"/>
  <c r="B17654"/>
  <c r="A17657"/>
  <c r="B17659"/>
  <c r="B17662"/>
  <c r="A17665"/>
  <c r="B17667"/>
  <c r="B17670"/>
  <c r="A17673"/>
  <c r="B17675"/>
  <c r="B17678"/>
  <c r="A17681"/>
  <c r="B17683"/>
  <c r="B17686"/>
  <c r="A17689"/>
  <c r="B17691"/>
  <c r="B17694"/>
  <c r="A17697"/>
  <c r="B17699"/>
  <c r="B17702"/>
  <c r="A17705"/>
  <c r="B17707"/>
  <c r="B17710"/>
  <c r="A17713"/>
  <c r="B17715"/>
  <c r="B17718"/>
  <c r="A17721"/>
  <c r="B17723"/>
  <c r="B17726"/>
  <c r="A17729"/>
  <c r="B17731"/>
  <c r="B17734"/>
  <c r="A17737"/>
  <c r="B17739"/>
  <c r="B17742"/>
  <c r="A17745"/>
  <c r="B17747"/>
  <c r="B17750"/>
  <c r="A17753"/>
  <c r="B17755"/>
  <c r="B17758"/>
  <c r="A17761"/>
  <c r="B17763"/>
  <c r="B17766"/>
  <c r="A17769"/>
  <c r="B17771"/>
  <c r="B17774"/>
  <c r="A17777"/>
  <c r="B17779"/>
  <c r="B17782"/>
  <c r="A17785"/>
  <c r="B17787"/>
  <c r="B17790"/>
  <c r="A17793"/>
  <c r="B17795"/>
  <c r="B17798"/>
  <c r="A17801"/>
  <c r="B17803"/>
  <c r="B17806"/>
  <c r="A17809"/>
  <c r="B17811"/>
  <c r="B17814"/>
  <c r="A17817"/>
  <c r="B17819"/>
  <c r="B17822"/>
  <c r="A17825"/>
  <c r="B17827"/>
  <c r="B17830"/>
  <c r="A17833"/>
  <c r="B17835"/>
  <c r="B17838"/>
  <c r="A17841"/>
  <c r="B17843"/>
  <c r="B17846"/>
  <c r="A17849"/>
  <c r="B17851"/>
  <c r="B17854"/>
  <c r="A17857"/>
  <c r="B17859"/>
  <c r="B17862"/>
  <c r="A17865"/>
  <c r="B17867"/>
  <c r="B17870"/>
  <c r="A17873"/>
  <c r="B17875"/>
  <c r="B17878"/>
  <c r="A17881"/>
  <c r="B17883"/>
  <c r="B17886"/>
  <c r="A17889"/>
  <c r="B17891"/>
  <c r="B17894"/>
  <c r="A17897"/>
  <c r="B17899"/>
  <c r="B17902"/>
  <c r="A17905"/>
  <c r="B17907"/>
  <c r="B17910"/>
  <c r="A17913"/>
  <c r="B17915"/>
  <c r="B17918"/>
  <c r="A17921"/>
  <c r="B17923"/>
  <c r="B17926"/>
  <c r="A17929"/>
  <c r="B17931"/>
  <c r="B17934"/>
  <c r="A17937"/>
  <c r="B17939"/>
  <c r="B17942"/>
  <c r="A17945"/>
  <c r="B17947"/>
  <c r="B17950"/>
  <c r="A17953"/>
  <c r="B17955"/>
  <c r="B17958"/>
  <c r="A17961"/>
  <c r="B17963"/>
  <c r="B17966"/>
  <c r="A17969"/>
  <c r="B17971"/>
  <c r="B17974"/>
  <c r="A17977"/>
  <c r="B17979"/>
  <c r="B17982"/>
  <c r="A17985"/>
  <c r="B17987"/>
  <c r="B17990"/>
  <c r="A17993"/>
  <c r="B17995"/>
  <c r="B17998"/>
  <c r="A18001"/>
  <c r="B18003"/>
  <c r="B18006"/>
  <c r="A18009"/>
  <c r="B18011"/>
  <c r="B18014"/>
  <c r="A18017"/>
  <c r="B18019"/>
  <c r="B18022"/>
  <c r="A18025"/>
  <c r="B18027"/>
  <c r="B18030"/>
  <c r="A18033"/>
  <c r="B18035"/>
  <c r="B18038"/>
  <c r="A18041"/>
  <c r="B18043"/>
  <c r="B18046"/>
  <c r="A18049"/>
  <c r="B18051"/>
  <c r="B18054"/>
  <c r="A18057"/>
  <c r="B18059"/>
  <c r="B18062"/>
  <c r="A18065"/>
  <c r="B18067"/>
  <c r="B18070"/>
  <c r="A18073"/>
  <c r="B18075"/>
  <c r="B18078"/>
  <c r="A18081"/>
  <c r="B18083"/>
  <c r="B18086"/>
  <c r="A18089"/>
  <c r="B18091"/>
  <c r="B18094"/>
  <c r="A18097"/>
  <c r="B18099"/>
  <c r="B18102"/>
  <c r="A18105"/>
  <c r="B18107"/>
  <c r="B18110"/>
  <c r="A18113"/>
  <c r="B18115"/>
  <c r="B18118"/>
  <c r="A18121"/>
  <c r="B18123"/>
  <c r="B18126"/>
  <c r="A18129"/>
  <c r="B18131"/>
  <c r="B18134"/>
  <c r="A18137"/>
  <c r="B18139"/>
  <c r="B18142"/>
  <c r="A18145"/>
  <c r="B18147"/>
  <c r="B18150"/>
  <c r="A18153"/>
  <c r="B18155"/>
  <c r="B18158"/>
  <c r="A18161"/>
  <c r="B18163"/>
  <c r="B18166"/>
  <c r="A18169"/>
  <c r="B18171"/>
  <c r="B18174"/>
  <c r="A18177"/>
  <c r="B18179"/>
  <c r="B18182"/>
  <c r="A18185"/>
  <c r="B18187"/>
  <c r="B18190"/>
  <c r="A18193"/>
  <c r="B18195"/>
  <c r="B18198"/>
  <c r="A18201"/>
  <c r="B18203"/>
  <c r="B18206"/>
  <c r="A18209"/>
  <c r="B18211"/>
  <c r="B18214"/>
  <c r="A18217"/>
  <c r="B18219"/>
  <c r="B18222"/>
  <c r="A18225"/>
  <c r="B18227"/>
  <c r="B18230"/>
  <c r="A18233"/>
  <c r="B18235"/>
  <c r="B18238"/>
  <c r="A18241"/>
  <c r="B18243"/>
  <c r="B18246"/>
  <c r="A18249"/>
  <c r="B18251"/>
  <c r="B18254"/>
  <c r="A18257"/>
  <c r="B18259"/>
  <c r="B18262"/>
  <c r="A18265"/>
  <c r="B18267"/>
  <c r="B18270"/>
  <c r="A18273"/>
  <c r="B18275"/>
  <c r="B18278"/>
  <c r="A18281"/>
  <c r="B18283"/>
  <c r="B18286"/>
  <c r="A18289"/>
  <c r="B18291"/>
  <c r="B18294"/>
  <c r="A18297"/>
  <c r="B18299"/>
  <c r="B18302"/>
  <c r="A18305"/>
  <c r="B18307"/>
  <c r="B18310"/>
  <c r="A18313"/>
  <c r="B18315"/>
  <c r="B18318"/>
  <c r="A18321"/>
  <c r="B18323"/>
  <c r="B18326"/>
  <c r="A18329"/>
  <c r="B18331"/>
  <c r="B18334"/>
  <c r="A18337"/>
  <c r="B18339"/>
  <c r="B18342"/>
  <c r="A18345"/>
  <c r="B18347"/>
  <c r="B18350"/>
  <c r="A18353"/>
  <c r="B18355"/>
  <c r="B18358"/>
  <c r="A18361"/>
  <c r="B18363"/>
  <c r="B18366"/>
  <c r="A18369"/>
  <c r="B18371"/>
  <c r="B18374"/>
  <c r="A18377"/>
  <c r="B18379"/>
  <c r="B18382"/>
  <c r="A18385"/>
  <c r="B18387"/>
  <c r="B18390"/>
  <c r="A18393"/>
  <c r="B18395"/>
  <c r="B18398"/>
  <c r="A18401"/>
  <c r="B18403"/>
  <c r="B18406"/>
  <c r="A18409"/>
  <c r="B18411"/>
  <c r="B18414"/>
  <c r="A18417"/>
  <c r="B18419"/>
  <c r="B18422"/>
  <c r="A18425"/>
  <c r="B18427"/>
  <c r="B18430"/>
  <c r="A18433"/>
  <c r="B18435"/>
  <c r="B18438"/>
  <c r="A18441"/>
  <c r="B18443"/>
  <c r="B18446"/>
  <c r="A18449"/>
  <c r="B18451"/>
  <c r="B18454"/>
  <c r="A18457"/>
  <c r="B18459"/>
  <c r="B18462"/>
  <c r="A18465"/>
  <c r="B18467"/>
  <c r="B18470"/>
  <c r="A18473"/>
  <c r="B18475"/>
  <c r="B18478"/>
  <c r="A18481"/>
  <c r="B18483"/>
  <c r="B18486"/>
  <c r="A18489"/>
  <c r="B18491"/>
  <c r="B18494"/>
  <c r="A18497"/>
  <c r="B18499"/>
  <c r="B18502"/>
  <c r="A18505"/>
  <c r="B18507"/>
  <c r="B18510"/>
  <c r="A18513"/>
  <c r="B18515"/>
  <c r="B18518"/>
  <c r="A18521"/>
  <c r="B18523"/>
  <c r="B18526"/>
  <c r="A18529"/>
  <c r="B18531"/>
  <c r="B18534"/>
  <c r="A18537"/>
  <c r="B18539"/>
  <c r="B18542"/>
  <c r="A18545"/>
  <c r="B18547"/>
  <c r="B18550"/>
  <c r="A18553"/>
  <c r="B18555"/>
  <c r="B18558"/>
  <c r="A18561"/>
  <c r="B18563"/>
  <c r="B18566"/>
  <c r="A18569"/>
  <c r="B18571"/>
  <c r="B18574"/>
  <c r="A18577"/>
  <c r="B18579"/>
  <c r="B18582"/>
  <c r="A18585"/>
  <c r="B18587"/>
  <c r="B18590"/>
  <c r="A18593"/>
  <c r="B18595"/>
  <c r="B18598"/>
  <c r="A18601"/>
  <c r="B18603"/>
  <c r="B18606"/>
  <c r="A18609"/>
  <c r="B18611"/>
  <c r="B18614"/>
  <c r="A18617"/>
  <c r="B18619"/>
  <c r="B18622"/>
  <c r="A18625"/>
  <c r="B18627"/>
  <c r="B18630"/>
  <c r="A18633"/>
  <c r="B18635"/>
  <c r="B18638"/>
  <c r="A18641"/>
  <c r="B18643"/>
  <c r="B18646"/>
  <c r="A18649"/>
  <c r="B18651"/>
  <c r="B18654"/>
  <c r="A18657"/>
  <c r="B18659"/>
  <c r="B18662"/>
  <c r="A18665"/>
  <c r="B18667"/>
  <c r="B18670"/>
  <c r="A18673"/>
  <c r="B18675"/>
  <c r="B18678"/>
  <c r="A18681"/>
  <c r="B18683"/>
  <c r="B18686"/>
  <c r="A18689"/>
  <c r="B18691"/>
  <c r="B18694"/>
  <c r="A18697"/>
  <c r="B18699"/>
  <c r="B18702"/>
  <c r="A18705"/>
  <c r="B18707"/>
  <c r="B18710"/>
  <c r="A18713"/>
  <c r="B18715"/>
  <c r="B18718"/>
  <c r="A18721"/>
  <c r="B18723"/>
  <c r="B18726"/>
  <c r="A18729"/>
  <c r="B18731"/>
  <c r="B18734"/>
  <c r="A18737"/>
  <c r="B18739"/>
  <c r="B18742"/>
  <c r="A18745"/>
  <c r="B18747"/>
  <c r="B18750"/>
  <c r="A18753"/>
  <c r="B18755"/>
  <c r="B18758"/>
  <c r="A18761"/>
  <c r="B18763"/>
  <c r="B18766"/>
  <c r="A18769"/>
  <c r="B18771"/>
  <c r="B18774"/>
  <c r="A18777"/>
  <c r="B18779"/>
  <c r="B18782"/>
  <c r="A18785"/>
  <c r="B18787"/>
  <c r="B18790"/>
  <c r="A18793"/>
  <c r="B18795"/>
  <c r="B18798"/>
  <c r="A18801"/>
  <c r="B18803"/>
  <c r="B18806"/>
  <c r="A18809"/>
  <c r="B18811"/>
  <c r="B18814"/>
  <c r="A18817"/>
  <c r="B18819"/>
  <c r="B18822"/>
  <c r="A18825"/>
  <c r="B18827"/>
  <c r="B18830"/>
  <c r="A18833"/>
  <c r="B18835"/>
  <c r="B18838"/>
  <c r="A18841"/>
  <c r="B18843"/>
  <c r="B18846"/>
  <c r="A18849"/>
  <c r="B18851"/>
  <c r="B18854"/>
  <c r="A18857"/>
  <c r="B18859"/>
  <c r="B18862"/>
  <c r="A18865"/>
  <c r="B18867"/>
  <c r="B18870"/>
  <c r="A18873"/>
  <c r="B18875"/>
  <c r="B18878"/>
  <c r="A18881"/>
  <c r="B18883"/>
  <c r="B18886"/>
  <c r="A18889"/>
  <c r="B18891"/>
  <c r="B18894"/>
  <c r="A18897"/>
  <c r="B18899"/>
  <c r="B18902"/>
  <c r="A18905"/>
  <c r="B18907"/>
  <c r="B18910"/>
  <c r="A18913"/>
  <c r="B18915"/>
  <c r="B18918"/>
  <c r="A18921"/>
  <c r="B18923"/>
  <c r="B18926"/>
  <c r="A18929"/>
  <c r="B18931"/>
  <c r="B18934"/>
  <c r="A18937"/>
  <c r="B18939"/>
  <c r="B18942"/>
  <c r="A18945"/>
  <c r="B18947"/>
  <c r="B18950"/>
  <c r="A18953"/>
  <c r="B18955"/>
  <c r="B18958"/>
  <c r="A18961"/>
  <c r="B18963"/>
  <c r="B18966"/>
  <c r="A18969"/>
  <c r="B18971"/>
  <c r="B18974"/>
  <c r="A18977"/>
  <c r="B18979"/>
  <c r="B18982"/>
  <c r="A18985"/>
  <c r="B18987"/>
  <c r="B18990"/>
  <c r="A18993"/>
  <c r="B18995"/>
  <c r="B18998"/>
  <c r="A19001"/>
  <c r="B19003"/>
  <c r="B19006"/>
  <c r="A19009"/>
  <c r="B19011"/>
  <c r="B19014"/>
  <c r="A19017"/>
  <c r="B19019"/>
  <c r="B19022"/>
  <c r="A19025"/>
  <c r="B19027"/>
  <c r="B19030"/>
  <c r="A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A472"/>
  <c r="B1992"/>
  <c r="B2500"/>
  <c r="A2906"/>
  <c r="A3162"/>
  <c r="A3418"/>
  <c r="A3623"/>
  <c r="B3793"/>
  <c r="A3964"/>
  <c r="A4135"/>
  <c r="B4264"/>
  <c r="A4350"/>
  <c r="B4435"/>
  <c r="B4520"/>
  <c r="A4606"/>
  <c r="B4691"/>
  <c r="B4776"/>
  <c r="A4862"/>
  <c r="B4947"/>
  <c r="B5032"/>
  <c r="B5097"/>
  <c r="B5161"/>
  <c r="B5225"/>
  <c r="B5289"/>
  <c r="B5353"/>
  <c r="B5417"/>
  <c r="B5481"/>
  <c r="B5545"/>
  <c r="B5609"/>
  <c r="B5673"/>
  <c r="B5737"/>
  <c r="B5801"/>
  <c r="A5865"/>
  <c r="B5907"/>
  <c r="A5950"/>
  <c r="A5993"/>
  <c r="B6035"/>
  <c r="A6078"/>
  <c r="A6121"/>
  <c r="B6163"/>
  <c r="A6206"/>
  <c r="A6249"/>
  <c r="B6291"/>
  <c r="A6334"/>
  <c r="A6377"/>
  <c r="B6419"/>
  <c r="A6462"/>
  <c r="A6505"/>
  <c r="B6547"/>
  <c r="A6590"/>
  <c r="A6631"/>
  <c r="A6663"/>
  <c r="A6695"/>
  <c r="A6727"/>
  <c r="A6759"/>
  <c r="A6791"/>
  <c r="A6823"/>
  <c r="A6855"/>
  <c r="A6887"/>
  <c r="A6919"/>
  <c r="A6951"/>
  <c r="A6983"/>
  <c r="A7015"/>
  <c r="A7047"/>
  <c r="A7079"/>
  <c r="A7111"/>
  <c r="A7143"/>
  <c r="A7175"/>
  <c r="A7207"/>
  <c r="A7239"/>
  <c r="A7271"/>
  <c r="A7303"/>
  <c r="A7335"/>
  <c r="A7367"/>
  <c r="A7399"/>
  <c r="A7431"/>
  <c r="A7463"/>
  <c r="A7495"/>
  <c r="A7527"/>
  <c r="A7559"/>
  <c r="A7591"/>
  <c r="A7623"/>
  <c r="A7655"/>
  <c r="A7687"/>
  <c r="A7719"/>
  <c r="A7751"/>
  <c r="A7783"/>
  <c r="A7815"/>
  <c r="A7847"/>
  <c r="A7879"/>
  <c r="A7911"/>
  <c r="A7943"/>
  <c r="A7975"/>
  <c r="A8007"/>
  <c r="A8039"/>
  <c r="A8071"/>
  <c r="A8103"/>
  <c r="A8135"/>
  <c r="A8167"/>
  <c r="A8199"/>
  <c r="A8231"/>
  <c r="A8263"/>
  <c r="A8295"/>
  <c r="A8327"/>
  <c r="A8359"/>
  <c r="A8391"/>
  <c r="A8423"/>
  <c r="A8455"/>
  <c r="A8487"/>
  <c r="A8519"/>
  <c r="A8551"/>
  <c r="B8575"/>
  <c r="A8597"/>
  <c r="B8618"/>
  <c r="B8639"/>
  <c r="A8661"/>
  <c r="B8682"/>
  <c r="B8703"/>
  <c r="A8725"/>
  <c r="B8746"/>
  <c r="B8767"/>
  <c r="A8789"/>
  <c r="B8810"/>
  <c r="B8831"/>
  <c r="A8853"/>
  <c r="B8874"/>
  <c r="B8895"/>
  <c r="A8917"/>
  <c r="B8938"/>
  <c r="B8959"/>
  <c r="A8981"/>
  <c r="B9002"/>
  <c r="B9023"/>
  <c r="A9045"/>
  <c r="B9066"/>
  <c r="B9087"/>
  <c r="A9109"/>
  <c r="A9129"/>
  <c r="A9145"/>
  <c r="A9161"/>
  <c r="A9177"/>
  <c r="A9193"/>
  <c r="A9209"/>
  <c r="A9225"/>
  <c r="A9241"/>
  <c r="A9257"/>
  <c r="A9273"/>
  <c r="A9289"/>
  <c r="A9305"/>
  <c r="A9321"/>
  <c r="A9337"/>
  <c r="A9353"/>
  <c r="A9369"/>
  <c r="A9385"/>
  <c r="A9401"/>
  <c r="A9417"/>
  <c r="A9433"/>
  <c r="A9449"/>
  <c r="A9465"/>
  <c r="A9481"/>
  <c r="A9497"/>
  <c r="A9513"/>
  <c r="A9529"/>
  <c r="A9545"/>
  <c r="A9561"/>
  <c r="A9577"/>
  <c r="A9593"/>
  <c r="A9609"/>
  <c r="A9625"/>
  <c r="A9641"/>
  <c r="A9657"/>
  <c r="A9673"/>
  <c r="A9689"/>
  <c r="A9705"/>
  <c r="A9721"/>
  <c r="A9737"/>
  <c r="A9753"/>
  <c r="A9769"/>
  <c r="A9785"/>
  <c r="A9801"/>
  <c r="A9817"/>
  <c r="A9833"/>
  <c r="A9849"/>
  <c r="A9865"/>
  <c r="A9881"/>
  <c r="A9897"/>
  <c r="A9913"/>
  <c r="A9929"/>
  <c r="A9945"/>
  <c r="A9961"/>
  <c r="A9977"/>
  <c r="A9993"/>
  <c r="A10009"/>
  <c r="A10025"/>
  <c r="A10041"/>
  <c r="A10057"/>
  <c r="A10073"/>
  <c r="A10089"/>
  <c r="A10105"/>
  <c r="A10121"/>
  <c r="A10137"/>
  <c r="A10153"/>
  <c r="A10169"/>
  <c r="A10185"/>
  <c r="A10196"/>
  <c r="B10206"/>
  <c r="A10217"/>
  <c r="A10228"/>
  <c r="B10238"/>
  <c r="A10249"/>
  <c r="A10260"/>
  <c r="B10270"/>
  <c r="A10281"/>
  <c r="A10292"/>
  <c r="B10302"/>
  <c r="A10313"/>
  <c r="A10324"/>
  <c r="B10334"/>
  <c r="A10345"/>
  <c r="A10356"/>
  <c r="B10366"/>
  <c r="A10377"/>
  <c r="A10388"/>
  <c r="B10398"/>
  <c r="A10409"/>
  <c r="A10420"/>
  <c r="B10430"/>
  <c r="A10441"/>
  <c r="A10452"/>
  <c r="B10462"/>
  <c r="A10473"/>
  <c r="A10484"/>
  <c r="B10494"/>
  <c r="A10505"/>
  <c r="A10516"/>
  <c r="B10526"/>
  <c r="A10537"/>
  <c r="A10548"/>
  <c r="B10558"/>
  <c r="A10569"/>
  <c r="A10580"/>
  <c r="B10590"/>
  <c r="A10601"/>
  <c r="A10612"/>
  <c r="B10622"/>
  <c r="A10633"/>
  <c r="A10644"/>
  <c r="B10654"/>
  <c r="A10665"/>
  <c r="A10676"/>
  <c r="B10686"/>
  <c r="A10697"/>
  <c r="A10708"/>
  <c r="B10718"/>
  <c r="A10729"/>
  <c r="A10740"/>
  <c r="B10750"/>
  <c r="A10761"/>
  <c r="A10772"/>
  <c r="B10782"/>
  <c r="A10793"/>
  <c r="A10804"/>
  <c r="B10814"/>
  <c r="A10825"/>
  <c r="A10836"/>
  <c r="B10846"/>
  <c r="A10857"/>
  <c r="A10868"/>
  <c r="B10878"/>
  <c r="A10889"/>
  <c r="A10900"/>
  <c r="B10910"/>
  <c r="A10921"/>
  <c r="A10932"/>
  <c r="B10942"/>
  <c r="A10953"/>
  <c r="A10964"/>
  <c r="B10974"/>
  <c r="A10985"/>
  <c r="A10996"/>
  <c r="B11006"/>
  <c r="A11017"/>
  <c r="A11028"/>
  <c r="A11037"/>
  <c r="A11045"/>
  <c r="A11053"/>
  <c r="A11061"/>
  <c r="A11069"/>
  <c r="A11077"/>
  <c r="A11085"/>
  <c r="A11093"/>
  <c r="A11101"/>
  <c r="A11109"/>
  <c r="A11117"/>
  <c r="A11125"/>
  <c r="A11133"/>
  <c r="A11141"/>
  <c r="A11149"/>
  <c r="A11157"/>
  <c r="A11165"/>
  <c r="A11173"/>
  <c r="A11181"/>
  <c r="A11189"/>
  <c r="A11197"/>
  <c r="A11205"/>
  <c r="A11213"/>
  <c r="A11221"/>
  <c r="A11229"/>
  <c r="A11237"/>
  <c r="A11245"/>
  <c r="A11253"/>
  <c r="A11261"/>
  <c r="A11269"/>
  <c r="A11277"/>
  <c r="A11285"/>
  <c r="A11293"/>
  <c r="A11301"/>
  <c r="A11309"/>
  <c r="A11317"/>
  <c r="A11325"/>
  <c r="A11333"/>
  <c r="A11341"/>
  <c r="A11349"/>
  <c r="A11357"/>
  <c r="A11365"/>
  <c r="A11373"/>
  <c r="A11381"/>
  <c r="A11389"/>
  <c r="A11397"/>
  <c r="A11405"/>
  <c r="A11413"/>
  <c r="A11421"/>
  <c r="A11429"/>
  <c r="A11437"/>
  <c r="A11445"/>
  <c r="A11453"/>
  <c r="A11461"/>
  <c r="A11469"/>
  <c r="A11477"/>
  <c r="A11485"/>
  <c r="A11493"/>
  <c r="A11501"/>
  <c r="A11509"/>
  <c r="A11517"/>
  <c r="A11525"/>
  <c r="A11533"/>
  <c r="A11541"/>
  <c r="A11549"/>
  <c r="A11557"/>
  <c r="A11565"/>
  <c r="A11573"/>
  <c r="A11581"/>
  <c r="A11589"/>
  <c r="A11597"/>
  <c r="A11605"/>
  <c r="A11613"/>
  <c r="A11621"/>
  <c r="A11629"/>
  <c r="A11637"/>
  <c r="A11645"/>
  <c r="A11653"/>
  <c r="A11661"/>
  <c r="A11669"/>
  <c r="A11677"/>
  <c r="A11685"/>
  <c r="A11693"/>
  <c r="A11701"/>
  <c r="A11709"/>
  <c r="A11717"/>
  <c r="A11725"/>
  <c r="A11733"/>
  <c r="A11741"/>
  <c r="A11749"/>
  <c r="A11757"/>
  <c r="A11765"/>
  <c r="A11773"/>
  <c r="A11781"/>
  <c r="A11789"/>
  <c r="A11797"/>
  <c r="A11805"/>
  <c r="A11813"/>
  <c r="A11821"/>
  <c r="A11829"/>
  <c r="A11837"/>
  <c r="A11845"/>
  <c r="A11853"/>
  <c r="A11861"/>
  <c r="A11869"/>
  <c r="A11877"/>
  <c r="A11885"/>
  <c r="A11893"/>
  <c r="A11901"/>
  <c r="A11909"/>
  <c r="A11917"/>
  <c r="A11925"/>
  <c r="A11933"/>
  <c r="A11941"/>
  <c r="A11949"/>
  <c r="A11957"/>
  <c r="A11965"/>
  <c r="A11973"/>
  <c r="A11981"/>
  <c r="A11989"/>
  <c r="A11997"/>
  <c r="A12005"/>
  <c r="A12013"/>
  <c r="A12021"/>
  <c r="A12029"/>
  <c r="A12037"/>
  <c r="A12045"/>
  <c r="A12053"/>
  <c r="A12061"/>
  <c r="A12069"/>
  <c r="A12077"/>
  <c r="A12085"/>
  <c r="A12093"/>
  <c r="A12101"/>
  <c r="A12109"/>
  <c r="A12117"/>
  <c r="A12125"/>
  <c r="A12133"/>
  <c r="A12141"/>
  <c r="A12149"/>
  <c r="A12157"/>
  <c r="A12165"/>
  <c r="A12173"/>
  <c r="A12181"/>
  <c r="A12189"/>
  <c r="A12197"/>
  <c r="A12205"/>
  <c r="A12213"/>
  <c r="A12221"/>
  <c r="A12229"/>
  <c r="A12237"/>
  <c r="A12245"/>
  <c r="A12253"/>
  <c r="A12261"/>
  <c r="A12269"/>
  <c r="A12277"/>
  <c r="A12285"/>
  <c r="A12293"/>
  <c r="A12301"/>
  <c r="A12309"/>
  <c r="A12317"/>
  <c r="A12325"/>
  <c r="A12333"/>
  <c r="A12341"/>
  <c r="A12349"/>
  <c r="A12357"/>
  <c r="A12365"/>
  <c r="A12373"/>
  <c r="A12381"/>
  <c r="A12389"/>
  <c r="A12397"/>
  <c r="A12405"/>
  <c r="A12413"/>
  <c r="A12421"/>
  <c r="A12429"/>
  <c r="A12437"/>
  <c r="A12445"/>
  <c r="A12453"/>
  <c r="A12461"/>
  <c r="A12469"/>
  <c r="A12477"/>
  <c r="A12485"/>
  <c r="A12493"/>
  <c r="A12501"/>
  <c r="A12509"/>
  <c r="A12517"/>
  <c r="A12525"/>
  <c r="A12533"/>
  <c r="A12541"/>
  <c r="A12549"/>
  <c r="A12557"/>
  <c r="A12565"/>
  <c r="A12573"/>
  <c r="A12581"/>
  <c r="A12589"/>
  <c r="A12597"/>
  <c r="A12605"/>
  <c r="A12613"/>
  <c r="A12621"/>
  <c r="A12629"/>
  <c r="A12637"/>
  <c r="A12645"/>
  <c r="A12653"/>
  <c r="A12661"/>
  <c r="A12669"/>
  <c r="A12677"/>
  <c r="A12685"/>
  <c r="A12693"/>
  <c r="A12701"/>
  <c r="A12709"/>
  <c r="A12717"/>
  <c r="A12725"/>
  <c r="A12733"/>
  <c r="A12741"/>
  <c r="A12749"/>
  <c r="A12757"/>
  <c r="A12765"/>
  <c r="A12773"/>
  <c r="A12781"/>
  <c r="A12789"/>
  <c r="A12797"/>
  <c r="A12805"/>
  <c r="A12813"/>
  <c r="A12821"/>
  <c r="A12829"/>
  <c r="A12837"/>
  <c r="A12845"/>
  <c r="A12853"/>
  <c r="A12861"/>
  <c r="A12869"/>
  <c r="A12874"/>
  <c r="B12879"/>
  <c r="A12885"/>
  <c r="A12890"/>
  <c r="B12895"/>
  <c r="A12901"/>
  <c r="A12906"/>
  <c r="B12911"/>
  <c r="A12917"/>
  <c r="A12922"/>
  <c r="B12927"/>
  <c r="A12933"/>
  <c r="A12938"/>
  <c r="B12943"/>
  <c r="A12949"/>
  <c r="A12954"/>
  <c r="A12959"/>
  <c r="A12963"/>
  <c r="A12967"/>
  <c r="A12971"/>
  <c r="A12975"/>
  <c r="A12979"/>
  <c r="A12983"/>
  <c r="A12987"/>
  <c r="A12991"/>
  <c r="A12995"/>
  <c r="A12999"/>
  <c r="A13003"/>
  <c r="A13007"/>
  <c r="A13011"/>
  <c r="A13015"/>
  <c r="A13019"/>
  <c r="A13023"/>
  <c r="A13027"/>
  <c r="A13031"/>
  <c r="A13035"/>
  <c r="A13039"/>
  <c r="A13043"/>
  <c r="A13047"/>
  <c r="A13051"/>
  <c r="A13055"/>
  <c r="A13059"/>
  <c r="A13063"/>
  <c r="A13067"/>
  <c r="A13071"/>
  <c r="A13075"/>
  <c r="A13079"/>
  <c r="A13083"/>
  <c r="A13087"/>
  <c r="A13091"/>
  <c r="A13095"/>
  <c r="A13099"/>
  <c r="A13103"/>
  <c r="A13107"/>
  <c r="A13111"/>
  <c r="A13115"/>
  <c r="A13119"/>
  <c r="A13123"/>
  <c r="A13127"/>
  <c r="A13131"/>
  <c r="A13135"/>
  <c r="A13139"/>
  <c r="A13143"/>
  <c r="A13147"/>
  <c r="A13151"/>
  <c r="A13155"/>
  <c r="A13159"/>
  <c r="A13163"/>
  <c r="A13167"/>
  <c r="A13171"/>
  <c r="A13175"/>
  <c r="A13179"/>
  <c r="A13183"/>
  <c r="A13187"/>
  <c r="A13191"/>
  <c r="A13195"/>
  <c r="A13199"/>
  <c r="A13203"/>
  <c r="A13207"/>
  <c r="A13211"/>
  <c r="A13215"/>
  <c r="A13219"/>
  <c r="A13223"/>
  <c r="A13227"/>
  <c r="A13231"/>
  <c r="A13235"/>
  <c r="A13239"/>
  <c r="A13243"/>
  <c r="A13247"/>
  <c r="A13251"/>
  <c r="A13255"/>
  <c r="A13259"/>
  <c r="A13263"/>
  <c r="A13267"/>
  <c r="A13271"/>
  <c r="A13275"/>
  <c r="A13279"/>
  <c r="A13283"/>
  <c r="A13287"/>
  <c r="A13291"/>
  <c r="A13295"/>
  <c r="A13299"/>
  <c r="A13303"/>
  <c r="A13307"/>
  <c r="A13311"/>
  <c r="A13315"/>
  <c r="A13319"/>
  <c r="A13323"/>
  <c r="A13327"/>
  <c r="A13331"/>
  <c r="A13335"/>
  <c r="A13339"/>
  <c r="A13343"/>
  <c r="A13347"/>
  <c r="A13351"/>
  <c r="A13355"/>
  <c r="A13359"/>
  <c r="A13363"/>
  <c r="A13367"/>
  <c r="A13371"/>
  <c r="A13375"/>
  <c r="A13379"/>
  <c r="A13383"/>
  <c r="A13387"/>
  <c r="A13391"/>
  <c r="A13395"/>
  <c r="A13399"/>
  <c r="A13403"/>
  <c r="A13407"/>
  <c r="A13411"/>
  <c r="A13415"/>
  <c r="A13419"/>
  <c r="A13423"/>
  <c r="A13427"/>
  <c r="A13431"/>
  <c r="A13435"/>
  <c r="A13439"/>
  <c r="A13443"/>
  <c r="A13447"/>
  <c r="A13451"/>
  <c r="A13455"/>
  <c r="A13459"/>
  <c r="A13463"/>
  <c r="A13467"/>
  <c r="A13471"/>
  <c r="A13475"/>
  <c r="A13479"/>
  <c r="A13483"/>
  <c r="A13487"/>
  <c r="A13491"/>
  <c r="A13495"/>
  <c r="A13499"/>
  <c r="A13503"/>
  <c r="A13507"/>
  <c r="A13511"/>
  <c r="A13515"/>
  <c r="A13519"/>
  <c r="A13523"/>
  <c r="A13527"/>
  <c r="A13531"/>
  <c r="A13535"/>
  <c r="A13539"/>
  <c r="A13543"/>
  <c r="A13547"/>
  <c r="A13551"/>
  <c r="A13555"/>
  <c r="A13559"/>
  <c r="A13563"/>
  <c r="A13567"/>
  <c r="A13571"/>
  <c r="A13575"/>
  <c r="A13579"/>
  <c r="A13583"/>
  <c r="A13587"/>
  <c r="A13591"/>
  <c r="A13595"/>
  <c r="A13599"/>
  <c r="A13603"/>
  <c r="A13607"/>
  <c r="A13611"/>
  <c r="A13615"/>
  <c r="A13619"/>
  <c r="A13623"/>
  <c r="A13627"/>
  <c r="A13631"/>
  <c r="A13635"/>
  <c r="A13639"/>
  <c r="A13643"/>
  <c r="A13647"/>
  <c r="A13651"/>
  <c r="A13655"/>
  <c r="A13659"/>
  <c r="A13663"/>
  <c r="A13667"/>
  <c r="A13671"/>
  <c r="A13675"/>
  <c r="A13679"/>
  <c r="A13683"/>
  <c r="A13687"/>
  <c r="A13691"/>
  <c r="A13695"/>
  <c r="A13699"/>
  <c r="A13703"/>
  <c r="A13707"/>
  <c r="A13711"/>
  <c r="A13715"/>
  <c r="A13719"/>
  <c r="A13723"/>
  <c r="A13727"/>
  <c r="A13731"/>
  <c r="A13735"/>
  <c r="A13739"/>
  <c r="A13743"/>
  <c r="A13747"/>
  <c r="A13751"/>
  <c r="A13755"/>
  <c r="A13759"/>
  <c r="A13763"/>
  <c r="A13767"/>
  <c r="A13771"/>
  <c r="A13775"/>
  <c r="A13779"/>
  <c r="A13783"/>
  <c r="A13787"/>
  <c r="A13791"/>
  <c r="A13795"/>
  <c r="A13799"/>
  <c r="A13803"/>
  <c r="A13807"/>
  <c r="A13811"/>
  <c r="A13815"/>
  <c r="A13819"/>
  <c r="A13823"/>
  <c r="A13827"/>
  <c r="A13831"/>
  <c r="A13835"/>
  <c r="A13839"/>
  <c r="A13843"/>
  <c r="A13847"/>
  <c r="A13851"/>
  <c r="A13855"/>
  <c r="A13859"/>
  <c r="A13863"/>
  <c r="A13867"/>
  <c r="A13871"/>
  <c r="A13875"/>
  <c r="A13879"/>
  <c r="A13883"/>
  <c r="A13887"/>
  <c r="A13891"/>
  <c r="A13895"/>
  <c r="A13899"/>
  <c r="A13903"/>
  <c r="A13907"/>
  <c r="A13911"/>
  <c r="A13915"/>
  <c r="A13919"/>
  <c r="A13923"/>
  <c r="A13927"/>
  <c r="A13931"/>
  <c r="A13935"/>
  <c r="A13939"/>
  <c r="A13943"/>
  <c r="A13947"/>
  <c r="A13951"/>
  <c r="A13955"/>
  <c r="A13959"/>
  <c r="A13963"/>
  <c r="A13967"/>
  <c r="A13971"/>
  <c r="A13975"/>
  <c r="A13979"/>
  <c r="A13983"/>
  <c r="A13987"/>
  <c r="A13991"/>
  <c r="A13995"/>
  <c r="A13999"/>
  <c r="A14003"/>
  <c r="A14007"/>
  <c r="A14011"/>
  <c r="A14015"/>
  <c r="A14019"/>
  <c r="A14023"/>
  <c r="A14027"/>
  <c r="A14031"/>
  <c r="A14035"/>
  <c r="A14039"/>
  <c r="A14043"/>
  <c r="A14047"/>
  <c r="A14051"/>
  <c r="A14055"/>
  <c r="A14059"/>
  <c r="A14063"/>
  <c r="A14067"/>
  <c r="A14071"/>
  <c r="A14075"/>
  <c r="A14079"/>
  <c r="A14083"/>
  <c r="A14087"/>
  <c r="A14091"/>
  <c r="A14095"/>
  <c r="A14099"/>
  <c r="A14103"/>
  <c r="A14107"/>
  <c r="A14111"/>
  <c r="A14115"/>
  <c r="A14119"/>
  <c r="A14123"/>
  <c r="A14127"/>
  <c r="A14131"/>
  <c r="A14135"/>
  <c r="A14139"/>
  <c r="A14143"/>
  <c r="A14147"/>
  <c r="A14151"/>
  <c r="A14155"/>
  <c r="A14159"/>
  <c r="A14163"/>
  <c r="A14167"/>
  <c r="A14171"/>
  <c r="A14175"/>
  <c r="A14179"/>
  <c r="A14183"/>
  <c r="A14187"/>
  <c r="A14191"/>
  <c r="A14195"/>
  <c r="A14199"/>
  <c r="A14203"/>
  <c r="A14207"/>
  <c r="A14211"/>
  <c r="A14215"/>
  <c r="A14219"/>
  <c r="A14223"/>
  <c r="A14227"/>
  <c r="A14231"/>
  <c r="A14235"/>
  <c r="A14239"/>
  <c r="A14243"/>
  <c r="A14247"/>
  <c r="A14251"/>
  <c r="A14255"/>
  <c r="A14259"/>
  <c r="A14263"/>
  <c r="A14267"/>
  <c r="A14271"/>
  <c r="A14275"/>
  <c r="A14279"/>
  <c r="A14283"/>
  <c r="A14287"/>
  <c r="A14291"/>
  <c r="A14295"/>
  <c r="A14299"/>
  <c r="A14303"/>
  <c r="A14307"/>
  <c r="A14311"/>
  <c r="A14315"/>
  <c r="A14319"/>
  <c r="A14323"/>
  <c r="A14327"/>
  <c r="A14331"/>
  <c r="A14335"/>
  <c r="A14339"/>
  <c r="A14343"/>
  <c r="A14347"/>
  <c r="A14351"/>
  <c r="A14355"/>
  <c r="A14359"/>
  <c r="A14363"/>
  <c r="A14367"/>
  <c r="A14371"/>
  <c r="A14375"/>
  <c r="A14379"/>
  <c r="A14383"/>
  <c r="A14387"/>
  <c r="A14391"/>
  <c r="A14395"/>
  <c r="A14399"/>
  <c r="A14403"/>
  <c r="A14407"/>
  <c r="A14411"/>
  <c r="A14415"/>
  <c r="A14419"/>
  <c r="A14423"/>
  <c r="A14427"/>
  <c r="A14431"/>
  <c r="A14435"/>
  <c r="A14439"/>
  <c r="A14443"/>
  <c r="A14447"/>
  <c r="A14451"/>
  <c r="A14455"/>
  <c r="A14459"/>
  <c r="A14463"/>
  <c r="A14467"/>
  <c r="A14471"/>
  <c r="A14475"/>
  <c r="A14479"/>
  <c r="A14483"/>
  <c r="A14487"/>
  <c r="A14491"/>
  <c r="A14495"/>
  <c r="A14499"/>
  <c r="A14503"/>
  <c r="A14507"/>
  <c r="A14511"/>
  <c r="A14515"/>
  <c r="A14519"/>
  <c r="A14523"/>
  <c r="A14527"/>
  <c r="A14531"/>
  <c r="A14535"/>
  <c r="A14539"/>
  <c r="A14543"/>
  <c r="A14547"/>
  <c r="A14551"/>
  <c r="A14555"/>
  <c r="A14559"/>
  <c r="A14563"/>
  <c r="A14567"/>
  <c r="A14571"/>
  <c r="A14575"/>
  <c r="A14579"/>
  <c r="A14583"/>
  <c r="A14587"/>
  <c r="A14591"/>
  <c r="A14595"/>
  <c r="A14599"/>
  <c r="A14603"/>
  <c r="A14607"/>
  <c r="A14611"/>
  <c r="A14615"/>
  <c r="A14619"/>
  <c r="A14623"/>
  <c r="A14627"/>
  <c r="A14631"/>
  <c r="A14635"/>
  <c r="A14639"/>
  <c r="A14643"/>
  <c r="A14647"/>
  <c r="A14651"/>
  <c r="A14655"/>
  <c r="A14659"/>
  <c r="A14663"/>
  <c r="A14667"/>
  <c r="A14671"/>
  <c r="A14675"/>
  <c r="A14679"/>
  <c r="A14683"/>
  <c r="A14687"/>
  <c r="A14691"/>
  <c r="A14695"/>
  <c r="A14699"/>
  <c r="A14703"/>
  <c r="A14707"/>
  <c r="A14711"/>
  <c r="A14715"/>
  <c r="A14719"/>
  <c r="A14723"/>
  <c r="A14727"/>
  <c r="A14731"/>
  <c r="A14735"/>
  <c r="A14739"/>
  <c r="A14743"/>
  <c r="A14747"/>
  <c r="A14751"/>
  <c r="A14755"/>
  <c r="A14759"/>
  <c r="A14763"/>
  <c r="A14767"/>
  <c r="A14771"/>
  <c r="A14775"/>
  <c r="A14779"/>
  <c r="A14783"/>
  <c r="A14787"/>
  <c r="A14791"/>
  <c r="A14795"/>
  <c r="A14799"/>
  <c r="A14803"/>
  <c r="A14807"/>
  <c r="A14811"/>
  <c r="A14815"/>
  <c r="A14819"/>
  <c r="A14823"/>
  <c r="A14827"/>
  <c r="A14831"/>
  <c r="A14835"/>
  <c r="A14839"/>
  <c r="A14843"/>
  <c r="A14847"/>
  <c r="A14851"/>
  <c r="A14855"/>
  <c r="A14859"/>
  <c r="A14863"/>
  <c r="A14867"/>
  <c r="A14871"/>
  <c r="A14875"/>
  <c r="A14879"/>
  <c r="A14883"/>
  <c r="A14887"/>
  <c r="A14891"/>
  <c r="A14895"/>
  <c r="A14899"/>
  <c r="A14903"/>
  <c r="A14907"/>
  <c r="A14911"/>
  <c r="A14915"/>
  <c r="A14919"/>
  <c r="A14923"/>
  <c r="A14927"/>
  <c r="A14931"/>
  <c r="A14935"/>
  <c r="A14939"/>
  <c r="A14943"/>
  <c r="A14947"/>
  <c r="A14951"/>
  <c r="A14955"/>
  <c r="A14959"/>
  <c r="A14963"/>
  <c r="A14967"/>
  <c r="A14971"/>
  <c r="A14975"/>
  <c r="A14979"/>
  <c r="A14983"/>
  <c r="A14987"/>
  <c r="A14991"/>
  <c r="A14995"/>
  <c r="A14999"/>
  <c r="A15003"/>
  <c r="A15007"/>
  <c r="A15011"/>
  <c r="A15015"/>
  <c r="A15019"/>
  <c r="A15023"/>
  <c r="A15027"/>
  <c r="A15031"/>
  <c r="A15035"/>
  <c r="A15039"/>
  <c r="A15043"/>
  <c r="A15047"/>
  <c r="A15051"/>
  <c r="A15055"/>
  <c r="A15059"/>
  <c r="A15063"/>
  <c r="A15067"/>
  <c r="A15071"/>
  <c r="A15075"/>
  <c r="A15079"/>
  <c r="A15083"/>
  <c r="A15087"/>
  <c r="A15091"/>
  <c r="A15095"/>
  <c r="A15099"/>
  <c r="A15103"/>
  <c r="A15107"/>
  <c r="A15111"/>
  <c r="A15115"/>
  <c r="A15119"/>
  <c r="A15123"/>
  <c r="A15127"/>
  <c r="A15131"/>
  <c r="A15135"/>
  <c r="A15139"/>
  <c r="A15143"/>
  <c r="A15147"/>
  <c r="A15151"/>
  <c r="A15155"/>
  <c r="A15159"/>
  <c r="A15163"/>
  <c r="A15167"/>
  <c r="A15171"/>
  <c r="A15175"/>
  <c r="A15179"/>
  <c r="A15183"/>
  <c r="A15187"/>
  <c r="A15191"/>
  <c r="A15195"/>
  <c r="A15199"/>
  <c r="A15203"/>
  <c r="A15207"/>
  <c r="A15211"/>
  <c r="A15215"/>
  <c r="A15219"/>
  <c r="A15223"/>
  <c r="A15227"/>
  <c r="A15231"/>
  <c r="A15235"/>
  <c r="A15239"/>
  <c r="A15243"/>
  <c r="A15247"/>
  <c r="A15251"/>
  <c r="A15255"/>
  <c r="A15259"/>
  <c r="A15263"/>
  <c r="A15267"/>
  <c r="A15271"/>
  <c r="A15275"/>
  <c r="A15279"/>
  <c r="A15283"/>
  <c r="A15287"/>
  <c r="A15291"/>
  <c r="A15295"/>
  <c r="A15299"/>
  <c r="A15303"/>
  <c r="A15307"/>
  <c r="A15311"/>
  <c r="A15315"/>
  <c r="A15319"/>
  <c r="A15323"/>
  <c r="A15327"/>
  <c r="A15331"/>
  <c r="A15335"/>
  <c r="A15339"/>
  <c r="A15343"/>
  <c r="A15347"/>
  <c r="A15351"/>
  <c r="A15355"/>
  <c r="A15359"/>
  <c r="A15363"/>
  <c r="A15367"/>
  <c r="A15371"/>
  <c r="A15375"/>
  <c r="A15379"/>
  <c r="A15383"/>
  <c r="A15387"/>
  <c r="A15391"/>
  <c r="A15395"/>
  <c r="A15399"/>
  <c r="A15403"/>
  <c r="A15407"/>
  <c r="A15411"/>
  <c r="A15415"/>
  <c r="A15419"/>
  <c r="A15423"/>
  <c r="A15427"/>
  <c r="A15431"/>
  <c r="A15435"/>
  <c r="A15439"/>
  <c r="A15443"/>
  <c r="A15447"/>
  <c r="A15451"/>
  <c r="A15455"/>
  <c r="A15459"/>
  <c r="A15463"/>
  <c r="A15467"/>
  <c r="A15471"/>
  <c r="A15475"/>
  <c r="A15479"/>
  <c r="A15483"/>
  <c r="A15487"/>
  <c r="A15491"/>
  <c r="A15495"/>
  <c r="A15499"/>
  <c r="A15503"/>
  <c r="A15507"/>
  <c r="A15511"/>
  <c r="A15515"/>
  <c r="A15519"/>
  <c r="A15523"/>
  <c r="A15527"/>
  <c r="A15531"/>
  <c r="A15535"/>
  <c r="A15539"/>
  <c r="A15543"/>
  <c r="A15547"/>
  <c r="A15551"/>
  <c r="A15555"/>
  <c r="A15559"/>
  <c r="A15563"/>
  <c r="A15567"/>
  <c r="A15571"/>
  <c r="A15575"/>
  <c r="A15579"/>
  <c r="A15583"/>
  <c r="A15587"/>
  <c r="A15591"/>
  <c r="A15595"/>
  <c r="A15599"/>
  <c r="A15603"/>
  <c r="A15607"/>
  <c r="A15611"/>
  <c r="A15615"/>
  <c r="A15619"/>
  <c r="A15623"/>
  <c r="A15627"/>
  <c r="A15631"/>
  <c r="A15635"/>
  <c r="A15639"/>
  <c r="A15643"/>
  <c r="A15647"/>
  <c r="A15651"/>
  <c r="A15655"/>
  <c r="A15659"/>
  <c r="A15663"/>
  <c r="A15667"/>
  <c r="A15671"/>
  <c r="A15675"/>
  <c r="A15679"/>
  <c r="A15683"/>
  <c r="A15687"/>
  <c r="A15691"/>
  <c r="A15695"/>
  <c r="A15699"/>
  <c r="A15703"/>
  <c r="A15707"/>
  <c r="A15711"/>
  <c r="A15715"/>
  <c r="A15719"/>
  <c r="A15723"/>
  <c r="A15727"/>
  <c r="A15731"/>
  <c r="A15735"/>
  <c r="A15739"/>
  <c r="A15743"/>
  <c r="A15747"/>
  <c r="A15751"/>
  <c r="A15755"/>
  <c r="A15759"/>
  <c r="A15763"/>
  <c r="A15767"/>
  <c r="A15771"/>
  <c r="A15775"/>
  <c r="A15779"/>
  <c r="A15783"/>
  <c r="A15787"/>
  <c r="A15791"/>
  <c r="A15795"/>
  <c r="A15799"/>
  <c r="A15803"/>
  <c r="A15807"/>
  <c r="A15811"/>
  <c r="A15815"/>
  <c r="A15819"/>
  <c r="A15823"/>
  <c r="A15827"/>
  <c r="A15831"/>
  <c r="A15835"/>
  <c r="A15839"/>
  <c r="A15843"/>
  <c r="A15847"/>
  <c r="A15851"/>
  <c r="A15855"/>
  <c r="A15859"/>
  <c r="A15863"/>
  <c r="A15867"/>
  <c r="A15871"/>
  <c r="A15875"/>
  <c r="A15879"/>
  <c r="A15883"/>
  <c r="A15887"/>
  <c r="A15891"/>
  <c r="A15895"/>
  <c r="A15899"/>
  <c r="A15903"/>
  <c r="A15907"/>
  <c r="A15911"/>
  <c r="A15915"/>
  <c r="A15919"/>
  <c r="A15923"/>
  <c r="A15927"/>
  <c r="A15931"/>
  <c r="A15935"/>
  <c r="A15939"/>
  <c r="A15943"/>
  <c r="A15947"/>
  <c r="A15951"/>
  <c r="A15955"/>
  <c r="A15959"/>
  <c r="A15963"/>
  <c r="A15967"/>
  <c r="A15971"/>
  <c r="A15975"/>
  <c r="A15979"/>
  <c r="A15983"/>
  <c r="A15987"/>
  <c r="A15991"/>
  <c r="A15995"/>
  <c r="A15999"/>
  <c r="A16003"/>
  <c r="A16007"/>
  <c r="A16011"/>
  <c r="A16015"/>
  <c r="A16019"/>
  <c r="A16023"/>
  <c r="A16027"/>
  <c r="A16031"/>
  <c r="A16035"/>
  <c r="A16039"/>
  <c r="A16043"/>
  <c r="A16047"/>
  <c r="A16051"/>
  <c r="A16055"/>
  <c r="A16059"/>
  <c r="A16063"/>
  <c r="A16067"/>
  <c r="A16071"/>
  <c r="A16075"/>
  <c r="A16079"/>
  <c r="A16083"/>
  <c r="A16087"/>
  <c r="A16091"/>
  <c r="A16095"/>
  <c r="A16099"/>
  <c r="A16103"/>
  <c r="A16107"/>
  <c r="A16111"/>
  <c r="A16115"/>
  <c r="A16119"/>
  <c r="A16123"/>
  <c r="A16127"/>
  <c r="A16131"/>
  <c r="A16135"/>
  <c r="A16139"/>
  <c r="A16143"/>
  <c r="A16147"/>
  <c r="A16151"/>
  <c r="A16155"/>
  <c r="A16159"/>
  <c r="A16163"/>
  <c r="A16167"/>
  <c r="A16171"/>
  <c r="A16175"/>
  <c r="A16179"/>
  <c r="A16183"/>
  <c r="A16187"/>
  <c r="A16191"/>
  <c r="A16195"/>
  <c r="A16199"/>
  <c r="A16203"/>
  <c r="A16207"/>
  <c r="A16211"/>
  <c r="A16215"/>
  <c r="A16219"/>
  <c r="A16223"/>
  <c r="A16227"/>
  <c r="A16231"/>
  <c r="A16235"/>
  <c r="A16239"/>
  <c r="A16243"/>
  <c r="A16247"/>
  <c r="A16251"/>
  <c r="A16255"/>
  <c r="A16259"/>
  <c r="A16263"/>
  <c r="A16267"/>
  <c r="A16271"/>
  <c r="A16275"/>
  <c r="A16279"/>
  <c r="A16283"/>
  <c r="A16287"/>
  <c r="A16291"/>
  <c r="A16295"/>
  <c r="A16299"/>
  <c r="A16303"/>
  <c r="A16307"/>
  <c r="A16311"/>
  <c r="A16315"/>
  <c r="A16319"/>
  <c r="A16323"/>
  <c r="A16327"/>
  <c r="A16331"/>
  <c r="A16335"/>
  <c r="A16339"/>
  <c r="A16343"/>
  <c r="A16347"/>
  <c r="A16351"/>
  <c r="A16355"/>
  <c r="A16359"/>
  <c r="A16363"/>
  <c r="A16367"/>
  <c r="A16371"/>
  <c r="A16375"/>
  <c r="A16379"/>
  <c r="A16383"/>
  <c r="A16387"/>
  <c r="A16391"/>
  <c r="A16395"/>
  <c r="A16399"/>
  <c r="A16403"/>
  <c r="A16407"/>
  <c r="A16411"/>
  <c r="A16415"/>
  <c r="A16419"/>
  <c r="A16423"/>
  <c r="A16427"/>
  <c r="A16431"/>
  <c r="A16435"/>
  <c r="A16439"/>
  <c r="A16443"/>
  <c r="A16447"/>
  <c r="A16451"/>
  <c r="A16455"/>
  <c r="A16459"/>
  <c r="A16463"/>
  <c r="A16467"/>
  <c r="A16471"/>
  <c r="A16475"/>
  <c r="A16479"/>
  <c r="A16483"/>
  <c r="A16487"/>
  <c r="A16491"/>
  <c r="A16495"/>
  <c r="A16499"/>
  <c r="A16503"/>
  <c r="A16507"/>
  <c r="A16511"/>
  <c r="A16515"/>
  <c r="A16519"/>
  <c r="A16523"/>
  <c r="A16527"/>
  <c r="A16531"/>
  <c r="A16535"/>
  <c r="A16539"/>
  <c r="A16543"/>
  <c r="A16547"/>
  <c r="A16551"/>
  <c r="A16555"/>
  <c r="A16559"/>
  <c r="A16563"/>
  <c r="A16567"/>
  <c r="A16571"/>
  <c r="A16575"/>
  <c r="A16579"/>
  <c r="A16583"/>
  <c r="A16587"/>
  <c r="A16591"/>
  <c r="A16595"/>
  <c r="A16599"/>
  <c r="A16603"/>
  <c r="A16607"/>
  <c r="A16611"/>
  <c r="A16615"/>
  <c r="A16619"/>
  <c r="A16623"/>
  <c r="A16627"/>
  <c r="A16631"/>
  <c r="A16635"/>
  <c r="A16639"/>
  <c r="A16643"/>
  <c r="A16647"/>
  <c r="A16651"/>
  <c r="A16655"/>
  <c r="A16659"/>
  <c r="A16663"/>
  <c r="A16667"/>
  <c r="A16671"/>
  <c r="A16675"/>
  <c r="A16679"/>
  <c r="A16683"/>
  <c r="A16687"/>
  <c r="A16691"/>
  <c r="A16695"/>
  <c r="A16699"/>
  <c r="A16703"/>
  <c r="A16707"/>
  <c r="A16711"/>
  <c r="A16715"/>
  <c r="A16719"/>
  <c r="A16723"/>
  <c r="A16727"/>
  <c r="A16731"/>
  <c r="A16735"/>
  <c r="B16737"/>
  <c r="B16740"/>
  <c r="A16743"/>
  <c r="B16745"/>
  <c r="B16748"/>
  <c r="A16751"/>
  <c r="B16753"/>
  <c r="B16756"/>
  <c r="A16759"/>
  <c r="B16761"/>
  <c r="B16764"/>
  <c r="A16767"/>
  <c r="B16769"/>
  <c r="B16772"/>
  <c r="A16775"/>
  <c r="B16777"/>
  <c r="B16780"/>
  <c r="A16783"/>
  <c r="B16785"/>
  <c r="B16788"/>
  <c r="A16791"/>
  <c r="B16793"/>
  <c r="B16796"/>
  <c r="A16799"/>
  <c r="B16801"/>
  <c r="B16804"/>
  <c r="A16807"/>
  <c r="B16809"/>
  <c r="B16812"/>
  <c r="A16815"/>
  <c r="B16817"/>
  <c r="B16820"/>
  <c r="A16823"/>
  <c r="B16825"/>
  <c r="B16828"/>
  <c r="A16831"/>
  <c r="B16833"/>
  <c r="B16836"/>
  <c r="A16839"/>
  <c r="B16841"/>
  <c r="B16844"/>
  <c r="A16847"/>
  <c r="B16849"/>
  <c r="B16852"/>
  <c r="A16855"/>
  <c r="B16857"/>
  <c r="B16860"/>
  <c r="A16863"/>
  <c r="B16865"/>
  <c r="B16868"/>
  <c r="A16871"/>
  <c r="B16873"/>
  <c r="B16876"/>
  <c r="A16879"/>
  <c r="B16881"/>
  <c r="B16884"/>
  <c r="A16887"/>
  <c r="B16889"/>
  <c r="B16892"/>
  <c r="A16895"/>
  <c r="B16897"/>
  <c r="B16900"/>
  <c r="A16903"/>
  <c r="B16905"/>
  <c r="B16908"/>
  <c r="A16911"/>
  <c r="B16913"/>
  <c r="B16916"/>
  <c r="A16919"/>
  <c r="B16921"/>
  <c r="B16924"/>
  <c r="A16927"/>
  <c r="B16929"/>
  <c r="B16932"/>
  <c r="A16935"/>
  <c r="B16937"/>
  <c r="B16940"/>
  <c r="A16943"/>
  <c r="B16945"/>
  <c r="B16948"/>
  <c r="A16951"/>
  <c r="B16953"/>
  <c r="B16956"/>
  <c r="A16959"/>
  <c r="B16961"/>
  <c r="B16964"/>
  <c r="A16967"/>
  <c r="B16969"/>
  <c r="B16972"/>
  <c r="A16975"/>
  <c r="B16977"/>
  <c r="B16980"/>
  <c r="A16983"/>
  <c r="B16985"/>
  <c r="B16988"/>
  <c r="A16991"/>
  <c r="B16993"/>
  <c r="B16996"/>
  <c r="A16999"/>
  <c r="B17001"/>
  <c r="B17004"/>
  <c r="A17007"/>
  <c r="B17009"/>
  <c r="B17012"/>
  <c r="A17015"/>
  <c r="B17017"/>
  <c r="B17020"/>
  <c r="A17023"/>
  <c r="B17025"/>
  <c r="B17028"/>
  <c r="A17031"/>
  <c r="B17033"/>
  <c r="B17036"/>
  <c r="A17039"/>
  <c r="B17041"/>
  <c r="B17044"/>
  <c r="A17047"/>
  <c r="B17049"/>
  <c r="B17052"/>
  <c r="A17055"/>
  <c r="B17057"/>
  <c r="B17060"/>
  <c r="A17063"/>
  <c r="B17065"/>
  <c r="B17068"/>
  <c r="A17071"/>
  <c r="B17073"/>
  <c r="B17076"/>
  <c r="A17079"/>
  <c r="B17081"/>
  <c r="B17084"/>
  <c r="A17087"/>
  <c r="B17089"/>
  <c r="B17092"/>
  <c r="A17095"/>
  <c r="B17097"/>
  <c r="B17100"/>
  <c r="A17103"/>
  <c r="B17105"/>
  <c r="B17108"/>
  <c r="A17111"/>
  <c r="B17113"/>
  <c r="B17116"/>
  <c r="A17119"/>
  <c r="B17121"/>
  <c r="B17124"/>
  <c r="A17127"/>
  <c r="B17129"/>
  <c r="B17132"/>
  <c r="A17135"/>
  <c r="B17137"/>
  <c r="B17140"/>
  <c r="A17143"/>
  <c r="B17145"/>
  <c r="B17148"/>
  <c r="A17151"/>
  <c r="B17153"/>
  <c r="B17156"/>
  <c r="A17159"/>
  <c r="B17161"/>
  <c r="B17164"/>
  <c r="A17167"/>
  <c r="B17169"/>
  <c r="B17172"/>
  <c r="A17175"/>
  <c r="B17177"/>
  <c r="B17180"/>
  <c r="A17183"/>
  <c r="B17185"/>
  <c r="B17188"/>
  <c r="A17191"/>
  <c r="B17193"/>
  <c r="B17196"/>
  <c r="A17199"/>
  <c r="B17201"/>
  <c r="B17204"/>
  <c r="A17207"/>
  <c r="B17209"/>
  <c r="B17212"/>
  <c r="A17215"/>
  <c r="B17217"/>
  <c r="B17220"/>
  <c r="A17223"/>
  <c r="B17225"/>
  <c r="B17228"/>
  <c r="A17231"/>
  <c r="B17233"/>
  <c r="B17236"/>
  <c r="A17239"/>
  <c r="B17241"/>
  <c r="B17244"/>
  <c r="A17247"/>
  <c r="B17249"/>
  <c r="B17252"/>
  <c r="A17255"/>
  <c r="B17257"/>
  <c r="B17260"/>
  <c r="A17263"/>
  <c r="B17265"/>
  <c r="B17268"/>
  <c r="A17271"/>
  <c r="B17273"/>
  <c r="B17276"/>
  <c r="A17279"/>
  <c r="B17281"/>
  <c r="B17284"/>
  <c r="A17287"/>
  <c r="B17289"/>
  <c r="B17292"/>
  <c r="A17295"/>
  <c r="B17297"/>
  <c r="B17300"/>
  <c r="A17303"/>
  <c r="B17305"/>
  <c r="B17308"/>
  <c r="A17311"/>
  <c r="B17313"/>
  <c r="B17316"/>
  <c r="A17319"/>
  <c r="B17321"/>
  <c r="B17324"/>
  <c r="A17327"/>
  <c r="B17329"/>
  <c r="B17332"/>
  <c r="A17335"/>
  <c r="B17337"/>
  <c r="B17340"/>
  <c r="A17343"/>
  <c r="B17345"/>
  <c r="B17348"/>
  <c r="A17351"/>
  <c r="B17353"/>
  <c r="B17356"/>
  <c r="A17359"/>
  <c r="B17361"/>
  <c r="B17364"/>
  <c r="A17367"/>
  <c r="B17369"/>
  <c r="B17372"/>
  <c r="A17375"/>
  <c r="B17377"/>
  <c r="B17380"/>
  <c r="A17383"/>
  <c r="B17385"/>
  <c r="B17388"/>
  <c r="A17391"/>
  <c r="B17393"/>
  <c r="B17396"/>
  <c r="A17399"/>
  <c r="B17401"/>
  <c r="B17404"/>
  <c r="A17407"/>
  <c r="B17409"/>
  <c r="B17412"/>
  <c r="A17415"/>
  <c r="B17417"/>
  <c r="B17420"/>
  <c r="A17423"/>
  <c r="B17425"/>
  <c r="B17428"/>
  <c r="A17431"/>
  <c r="B17433"/>
  <c r="B17436"/>
  <c r="A17439"/>
  <c r="B17441"/>
  <c r="B17444"/>
  <c r="A17447"/>
  <c r="B17449"/>
  <c r="B17452"/>
  <c r="A17455"/>
  <c r="B17457"/>
  <c r="B17460"/>
  <c r="A17463"/>
  <c r="B17465"/>
  <c r="B17468"/>
  <c r="A17471"/>
  <c r="B17473"/>
  <c r="B17476"/>
  <c r="A17479"/>
  <c r="B17481"/>
  <c r="B17484"/>
  <c r="A17487"/>
  <c r="B17489"/>
  <c r="B17492"/>
  <c r="A17495"/>
  <c r="B17497"/>
  <c r="B17500"/>
  <c r="A17503"/>
  <c r="B17505"/>
  <c r="B17508"/>
  <c r="A17511"/>
  <c r="B17513"/>
  <c r="B17516"/>
  <c r="A17519"/>
  <c r="B17521"/>
  <c r="B17524"/>
  <c r="A17527"/>
  <c r="B17529"/>
  <c r="B17532"/>
  <c r="A17535"/>
  <c r="B17537"/>
  <c r="B17540"/>
  <c r="A17543"/>
  <c r="B17545"/>
  <c r="B17548"/>
  <c r="A17551"/>
  <c r="B17553"/>
  <c r="B17556"/>
  <c r="A17559"/>
  <c r="B17561"/>
  <c r="B17564"/>
  <c r="A17567"/>
  <c r="B17569"/>
  <c r="B17572"/>
  <c r="A17575"/>
  <c r="B17577"/>
  <c r="B17580"/>
  <c r="A17583"/>
  <c r="B17585"/>
  <c r="B17588"/>
  <c r="A17591"/>
  <c r="B17593"/>
  <c r="B17596"/>
  <c r="A17599"/>
  <c r="B17601"/>
  <c r="B17604"/>
  <c r="A17607"/>
  <c r="B17609"/>
  <c r="B17612"/>
  <c r="A17615"/>
  <c r="B17617"/>
  <c r="B17620"/>
  <c r="A17623"/>
  <c r="B17625"/>
  <c r="B17628"/>
  <c r="A17631"/>
  <c r="B17633"/>
  <c r="B17636"/>
  <c r="A17639"/>
  <c r="B17641"/>
  <c r="B17644"/>
  <c r="A17647"/>
  <c r="B17649"/>
  <c r="B17652"/>
  <c r="A17655"/>
  <c r="B17657"/>
  <c r="B17660"/>
  <c r="A17663"/>
  <c r="B17665"/>
  <c r="B17668"/>
  <c r="A17671"/>
  <c r="B17673"/>
  <c r="B17676"/>
  <c r="A17679"/>
  <c r="B17681"/>
  <c r="B17684"/>
  <c r="A17687"/>
  <c r="B17689"/>
  <c r="B17692"/>
  <c r="A17695"/>
  <c r="B17697"/>
  <c r="B17700"/>
  <c r="A17703"/>
  <c r="B17705"/>
  <c r="B17708"/>
  <c r="A17711"/>
  <c r="B17713"/>
  <c r="B17716"/>
  <c r="A17719"/>
  <c r="B17721"/>
  <c r="B17724"/>
  <c r="A17727"/>
  <c r="B17729"/>
  <c r="B17732"/>
  <c r="A17735"/>
  <c r="B17737"/>
  <c r="B17740"/>
  <c r="A17743"/>
  <c r="B17745"/>
  <c r="B17748"/>
  <c r="A17751"/>
  <c r="B17753"/>
  <c r="B17756"/>
  <c r="A17759"/>
  <c r="B17761"/>
  <c r="B17764"/>
  <c r="A17767"/>
  <c r="B17769"/>
  <c r="B17772"/>
  <c r="A17775"/>
  <c r="B17777"/>
  <c r="B17780"/>
  <c r="A17783"/>
  <c r="B17785"/>
  <c r="B17788"/>
  <c r="A17791"/>
  <c r="B17793"/>
  <c r="B17796"/>
  <c r="A17799"/>
  <c r="B17801"/>
  <c r="B17804"/>
  <c r="A17807"/>
  <c r="B17809"/>
  <c r="B17812"/>
  <c r="A17815"/>
  <c r="B17817"/>
  <c r="B17820"/>
  <c r="A17823"/>
  <c r="B17825"/>
  <c r="B17828"/>
  <c r="A17831"/>
  <c r="B17833"/>
  <c r="B17836"/>
  <c r="A17839"/>
  <c r="B17841"/>
  <c r="B17844"/>
  <c r="A17847"/>
  <c r="B17849"/>
  <c r="B17852"/>
  <c r="A17855"/>
  <c r="B17857"/>
  <c r="B17860"/>
  <c r="A17863"/>
  <c r="B17865"/>
  <c r="B17868"/>
  <c r="A17871"/>
  <c r="B17873"/>
  <c r="B17876"/>
  <c r="A17879"/>
  <c r="B17881"/>
  <c r="B17884"/>
  <c r="A17887"/>
  <c r="B17889"/>
  <c r="B17892"/>
  <c r="A17895"/>
  <c r="B17897"/>
  <c r="B17900"/>
  <c r="A17903"/>
  <c r="B17905"/>
  <c r="B17908"/>
  <c r="A17911"/>
  <c r="B17913"/>
  <c r="B17916"/>
  <c r="A17919"/>
  <c r="B17921"/>
  <c r="B17924"/>
  <c r="A17927"/>
  <c r="B17929"/>
  <c r="B17932"/>
  <c r="A17935"/>
  <c r="B17937"/>
  <c r="B17940"/>
  <c r="A17943"/>
  <c r="B17945"/>
  <c r="B17948"/>
  <c r="A17951"/>
  <c r="B17953"/>
  <c r="B17956"/>
  <c r="A17959"/>
  <c r="B17961"/>
  <c r="B17964"/>
  <c r="A17967"/>
  <c r="B17969"/>
  <c r="B17972"/>
  <c r="A17975"/>
  <c r="B17977"/>
  <c r="B17980"/>
  <c r="A17983"/>
  <c r="B17985"/>
  <c r="B17988"/>
  <c r="A17991"/>
  <c r="B17993"/>
  <c r="B17996"/>
  <c r="A17999"/>
  <c r="B18001"/>
  <c r="B18004"/>
  <c r="A18007"/>
  <c r="B18009"/>
  <c r="B18012"/>
  <c r="A18015"/>
  <c r="B18017"/>
  <c r="B18020"/>
  <c r="A18023"/>
  <c r="B18025"/>
  <c r="B18028"/>
  <c r="A18031"/>
  <c r="B18033"/>
  <c r="B18036"/>
  <c r="A18039"/>
  <c r="B18041"/>
  <c r="B18044"/>
  <c r="A18047"/>
  <c r="B18049"/>
  <c r="B18052"/>
  <c r="A18055"/>
  <c r="B18057"/>
  <c r="B18060"/>
  <c r="A18063"/>
  <c r="B18065"/>
  <c r="B18068"/>
  <c r="A18071"/>
  <c r="B18073"/>
  <c r="B18076"/>
  <c r="A18079"/>
  <c r="B18081"/>
  <c r="B18084"/>
  <c r="A18087"/>
  <c r="B18089"/>
  <c r="B18092"/>
  <c r="A18095"/>
  <c r="B18097"/>
  <c r="B18100"/>
  <c r="A18103"/>
  <c r="B18105"/>
  <c r="B18108"/>
  <c r="A18111"/>
  <c r="B18113"/>
  <c r="B18116"/>
  <c r="A18119"/>
  <c r="B18121"/>
  <c r="B18124"/>
  <c r="A18127"/>
  <c r="B18129"/>
  <c r="B18132"/>
  <c r="A18135"/>
  <c r="B18137"/>
  <c r="B18140"/>
  <c r="A18143"/>
  <c r="B18145"/>
  <c r="B18148"/>
  <c r="A18151"/>
  <c r="B18153"/>
  <c r="B18156"/>
  <c r="A18159"/>
  <c r="B18161"/>
  <c r="B18164"/>
  <c r="A18167"/>
  <c r="B18169"/>
  <c r="B18172"/>
  <c r="A18175"/>
  <c r="B18177"/>
  <c r="B18180"/>
  <c r="A18183"/>
  <c r="B18185"/>
  <c r="B18188"/>
  <c r="A18191"/>
  <c r="B18193"/>
  <c r="B18196"/>
  <c r="A18199"/>
  <c r="B18201"/>
  <c r="B18204"/>
  <c r="A18207"/>
  <c r="B18209"/>
  <c r="B18212"/>
  <c r="A18215"/>
  <c r="B18217"/>
  <c r="B18220"/>
  <c r="A18223"/>
  <c r="B18225"/>
  <c r="B18228"/>
  <c r="A18231"/>
  <c r="B18233"/>
  <c r="B18236"/>
  <c r="A18239"/>
  <c r="B18241"/>
  <c r="B18244"/>
  <c r="A18247"/>
  <c r="B18249"/>
  <c r="B18252"/>
  <c r="A18255"/>
  <c r="B18257"/>
  <c r="B18260"/>
  <c r="A18263"/>
  <c r="B18265"/>
  <c r="B18268"/>
  <c r="A18271"/>
  <c r="B18273"/>
  <c r="B18276"/>
  <c r="A18279"/>
  <c r="B18281"/>
  <c r="B18284"/>
  <c r="A18287"/>
  <c r="B18289"/>
  <c r="B18292"/>
  <c r="A18295"/>
  <c r="B18297"/>
  <c r="B18300"/>
  <c r="A18303"/>
  <c r="B18305"/>
  <c r="B18308"/>
  <c r="A18311"/>
  <c r="B18313"/>
  <c r="B18316"/>
  <c r="A18319"/>
  <c r="B18321"/>
  <c r="B18324"/>
  <c r="A18327"/>
  <c r="B18329"/>
  <c r="B18332"/>
  <c r="A18335"/>
  <c r="B18337"/>
  <c r="B18340"/>
  <c r="A18343"/>
  <c r="B18345"/>
  <c r="B18348"/>
  <c r="A18351"/>
  <c r="B18353"/>
  <c r="B18356"/>
  <c r="A18359"/>
  <c r="B18361"/>
  <c r="B18364"/>
  <c r="A18367"/>
  <c r="B18369"/>
  <c r="B18372"/>
  <c r="A18375"/>
  <c r="B18377"/>
  <c r="B18380"/>
  <c r="A18383"/>
  <c r="B18385"/>
  <c r="B18388"/>
  <c r="A18391"/>
  <c r="B18393"/>
  <c r="B18396"/>
  <c r="A18399"/>
  <c r="B18401"/>
  <c r="B18404"/>
  <c r="A18407"/>
  <c r="B18409"/>
  <c r="B18412"/>
  <c r="A18415"/>
  <c r="B18417"/>
  <c r="B18420"/>
  <c r="A18423"/>
  <c r="B18425"/>
  <c r="B18428"/>
  <c r="A18431"/>
  <c r="B18433"/>
  <c r="B18436"/>
  <c r="A18439"/>
  <c r="B18441"/>
  <c r="B18444"/>
  <c r="A18447"/>
  <c r="B18449"/>
  <c r="B18452"/>
  <c r="A18455"/>
  <c r="B18457"/>
  <c r="B18460"/>
  <c r="A18463"/>
  <c r="B18465"/>
  <c r="B18468"/>
  <c r="A18471"/>
  <c r="B18473"/>
  <c r="B18476"/>
  <c r="A18479"/>
  <c r="B18481"/>
  <c r="B18484"/>
  <c r="A18487"/>
  <c r="B18489"/>
  <c r="B18492"/>
  <c r="A18495"/>
  <c r="B18497"/>
  <c r="B18500"/>
  <c r="A18503"/>
  <c r="B18505"/>
  <c r="B18508"/>
  <c r="A18511"/>
  <c r="B18513"/>
  <c r="B18516"/>
  <c r="A18519"/>
  <c r="B18521"/>
  <c r="B18524"/>
  <c r="A18527"/>
  <c r="B18529"/>
  <c r="B18532"/>
  <c r="A18535"/>
  <c r="B18537"/>
  <c r="B18540"/>
  <c r="A18543"/>
  <c r="B18545"/>
  <c r="B18548"/>
  <c r="A18551"/>
  <c r="B18553"/>
  <c r="B18556"/>
  <c r="A18559"/>
  <c r="B18561"/>
  <c r="B18564"/>
  <c r="A18567"/>
  <c r="B18569"/>
  <c r="B18572"/>
  <c r="A18575"/>
  <c r="B18577"/>
  <c r="B18580"/>
  <c r="A18583"/>
  <c r="B18585"/>
  <c r="B18588"/>
  <c r="A18591"/>
  <c r="B18593"/>
  <c r="B18596"/>
  <c r="A18599"/>
  <c r="B18601"/>
  <c r="B18604"/>
  <c r="A18607"/>
  <c r="B18609"/>
  <c r="B18612"/>
  <c r="A18615"/>
  <c r="B18617"/>
  <c r="B18620"/>
  <c r="A18623"/>
  <c r="B18625"/>
  <c r="B18628"/>
  <c r="A18631"/>
  <c r="B18633"/>
  <c r="B18636"/>
  <c r="A18639"/>
  <c r="B18641"/>
  <c r="B18644"/>
  <c r="A18647"/>
  <c r="B18649"/>
  <c r="B18652"/>
  <c r="A18655"/>
  <c r="B18657"/>
  <c r="B18660"/>
  <c r="A18663"/>
  <c r="B18665"/>
  <c r="B18668"/>
  <c r="A18671"/>
  <c r="B18673"/>
  <c r="B18676"/>
  <c r="A18679"/>
  <c r="B18681"/>
  <c r="B18684"/>
  <c r="A18687"/>
  <c r="B18689"/>
  <c r="B18692"/>
  <c r="A18695"/>
  <c r="B18697"/>
  <c r="B18700"/>
  <c r="A18703"/>
  <c r="B18705"/>
  <c r="B18708"/>
  <c r="A18711"/>
  <c r="B18713"/>
  <c r="B18716"/>
  <c r="A18719"/>
  <c r="B18721"/>
  <c r="B18724"/>
  <c r="A18727"/>
  <c r="B18729"/>
  <c r="B18732"/>
  <c r="A18735"/>
  <c r="B18737"/>
  <c r="B18740"/>
  <c r="A18743"/>
  <c r="B18745"/>
  <c r="B18748"/>
  <c r="A18751"/>
  <c r="B18753"/>
  <c r="B18756"/>
  <c r="A18759"/>
  <c r="B18761"/>
  <c r="B18764"/>
  <c r="A18767"/>
  <c r="B18769"/>
  <c r="B18772"/>
  <c r="A18775"/>
  <c r="B18777"/>
  <c r="B18780"/>
  <c r="A18783"/>
  <c r="B18785"/>
  <c r="B18788"/>
  <c r="A18791"/>
  <c r="B18793"/>
  <c r="B18796"/>
  <c r="A18799"/>
  <c r="B18801"/>
  <c r="B18804"/>
  <c r="A18807"/>
  <c r="B18809"/>
  <c r="B18812"/>
  <c r="A18815"/>
  <c r="B18817"/>
  <c r="B18820"/>
  <c r="A18823"/>
  <c r="B18825"/>
  <c r="B18828"/>
  <c r="A18831"/>
  <c r="B18833"/>
  <c r="B18836"/>
  <c r="A18839"/>
  <c r="B18841"/>
  <c r="B18844"/>
  <c r="A18847"/>
  <c r="B18849"/>
  <c r="B18852"/>
  <c r="A18855"/>
  <c r="B18857"/>
  <c r="B18860"/>
  <c r="A18863"/>
  <c r="B18865"/>
  <c r="B18868"/>
  <c r="A18871"/>
  <c r="B18873"/>
  <c r="B18876"/>
  <c r="A18879"/>
  <c r="B18881"/>
  <c r="B18884"/>
  <c r="A18887"/>
  <c r="B18889"/>
  <c r="B18892"/>
  <c r="A18895"/>
  <c r="B18897"/>
  <c r="B18900"/>
  <c r="A18903"/>
  <c r="B18905"/>
  <c r="B18908"/>
  <c r="A18911"/>
  <c r="B18913"/>
  <c r="B18916"/>
  <c r="A18919"/>
  <c r="B18921"/>
  <c r="B18924"/>
  <c r="A18927"/>
  <c r="B18929"/>
  <c r="B18932"/>
  <c r="A18935"/>
  <c r="B18937"/>
  <c r="B18940"/>
  <c r="A18943"/>
  <c r="B18945"/>
  <c r="B18948"/>
  <c r="A18951"/>
  <c r="B18953"/>
  <c r="B18956"/>
  <c r="A18959"/>
  <c r="B18961"/>
  <c r="B18964"/>
  <c r="A18967"/>
  <c r="B18969"/>
  <c r="B18972"/>
  <c r="A18975"/>
  <c r="B18977"/>
  <c r="B18980"/>
  <c r="A18983"/>
  <c r="B18985"/>
  <c r="B18988"/>
  <c r="A18991"/>
  <c r="B18993"/>
  <c r="B18996"/>
  <c r="A18999"/>
  <c r="B19001"/>
  <c r="B19004"/>
  <c r="A19007"/>
  <c r="B19009"/>
  <c r="B19012"/>
  <c r="A19015"/>
  <c r="B19017"/>
  <c r="B19020"/>
  <c r="A19023"/>
  <c r="B19025"/>
  <c r="B19028"/>
  <c r="A19031"/>
  <c r="B19033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A20584"/>
  <c r="A20586"/>
  <c r="A20588"/>
  <c r="A20590"/>
  <c r="A20592"/>
  <c r="A20594"/>
  <c r="A20596"/>
  <c r="A20598"/>
  <c r="A20600"/>
  <c r="A20602"/>
  <c r="A20604"/>
  <c r="A20606"/>
  <c r="A20608"/>
  <c r="A20610"/>
  <c r="A20612"/>
  <c r="A20614"/>
  <c r="A20616"/>
  <c r="A20618"/>
  <c r="A20620"/>
  <c r="A20622"/>
  <c r="A20624"/>
  <c r="A20626"/>
  <c r="A20628"/>
  <c r="A20630"/>
  <c r="A20632"/>
  <c r="A20634"/>
  <c r="A20636"/>
  <c r="A20638"/>
  <c r="A20640"/>
  <c r="A20642"/>
  <c r="A20644"/>
  <c r="A20646"/>
  <c r="A20648"/>
  <c r="A20650"/>
  <c r="A20652"/>
  <c r="A20654"/>
  <c r="A20656"/>
  <c r="A20658"/>
  <c r="A20660"/>
  <c r="A20662"/>
  <c r="A20664"/>
  <c r="A20666"/>
  <c r="A20668"/>
  <c r="A20670"/>
  <c r="A20672"/>
  <c r="A20674"/>
  <c r="A20676"/>
  <c r="A20678"/>
  <c r="A20680"/>
  <c r="A20682"/>
  <c r="A20684"/>
  <c r="A20686"/>
  <c r="A20688"/>
  <c r="A20690"/>
  <c r="A20692"/>
  <c r="A20694"/>
  <c r="A20696"/>
  <c r="A20698"/>
  <c r="A20700"/>
  <c r="A20702"/>
  <c r="A20704"/>
  <c r="A20706"/>
  <c r="A20708"/>
  <c r="A20710"/>
  <c r="A20712"/>
  <c r="A20714"/>
  <c r="A20716"/>
  <c r="A20718"/>
  <c r="A20720"/>
  <c r="A20722"/>
  <c r="A20724"/>
  <c r="A20726"/>
  <c r="A20728"/>
  <c r="A20730"/>
  <c r="A20732"/>
  <c r="A20734"/>
  <c r="A20736"/>
  <c r="A20738"/>
  <c r="A20740"/>
  <c r="A20742"/>
  <c r="A20744"/>
  <c r="A20746"/>
  <c r="A20748"/>
  <c r="A20750"/>
  <c r="A20752"/>
  <c r="A20754"/>
  <c r="A20756"/>
  <c r="A20758"/>
  <c r="A20760"/>
  <c r="A20762"/>
  <c r="A20764"/>
  <c r="A20766"/>
  <c r="A20768"/>
  <c r="A20770"/>
  <c r="A20772"/>
  <c r="A20774"/>
  <c r="A20776"/>
  <c r="A20778"/>
  <c r="A20780"/>
  <c r="A20782"/>
  <c r="A20784"/>
  <c r="A20786"/>
  <c r="A20788"/>
  <c r="A20790"/>
  <c r="A20792"/>
  <c r="A20794"/>
  <c r="A20796"/>
  <c r="A20798"/>
  <c r="A20800"/>
  <c r="A20802"/>
  <c r="A20804"/>
  <c r="A20806"/>
  <c r="A20808"/>
  <c r="A20810"/>
  <c r="A20812"/>
  <c r="A20814"/>
  <c r="A20816"/>
  <c r="A20818"/>
  <c r="A20820"/>
  <c r="A20822"/>
  <c r="A20824"/>
  <c r="A20826"/>
  <c r="A20828"/>
  <c r="A20830"/>
  <c r="A20832"/>
  <c r="A20834"/>
  <c r="A20836"/>
  <c r="A20838"/>
  <c r="A20840"/>
  <c r="A20842"/>
  <c r="A20844"/>
  <c r="A20846"/>
  <c r="A20848"/>
  <c r="A20850"/>
  <c r="A20852"/>
  <c r="A20854"/>
  <c r="A20856"/>
  <c r="A20858"/>
  <c r="A20860"/>
  <c r="A20862"/>
  <c r="A20864"/>
  <c r="A20866"/>
  <c r="A20868"/>
  <c r="A20870"/>
  <c r="A20872"/>
  <c r="A20874"/>
  <c r="A20876"/>
  <c r="A20878"/>
  <c r="A20880"/>
  <c r="A20882"/>
  <c r="A20884"/>
  <c r="A20886"/>
  <c r="A20888"/>
  <c r="A20890"/>
  <c r="A20892"/>
  <c r="A20894"/>
  <c r="A20896"/>
  <c r="A20898"/>
  <c r="A20900"/>
  <c r="A20902"/>
  <c r="A20904"/>
  <c r="A20906"/>
  <c r="A20908"/>
  <c r="A20910"/>
  <c r="A20912"/>
  <c r="A20914"/>
  <c r="A20916"/>
  <c r="A20918"/>
  <c r="A20920"/>
  <c r="A20922"/>
  <c r="A20924"/>
  <c r="A20926"/>
  <c r="A20928"/>
  <c r="A20930"/>
  <c r="A20932"/>
  <c r="A20934"/>
  <c r="A20936"/>
  <c r="A20938"/>
  <c r="A20940"/>
  <c r="A20942"/>
  <c r="A20944"/>
  <c r="A20946"/>
  <c r="A20948"/>
  <c r="A20950"/>
  <c r="A20952"/>
  <c r="A20954"/>
  <c r="A20956"/>
  <c r="A20958"/>
  <c r="A20960"/>
  <c r="A20962"/>
  <c r="A20964"/>
  <c r="A20966"/>
  <c r="A20968"/>
  <c r="A20970"/>
  <c r="A20972"/>
  <c r="A20974"/>
  <c r="A20976"/>
  <c r="A20978"/>
  <c r="A20980"/>
  <c r="A20982"/>
  <c r="A20984"/>
  <c r="A20986"/>
  <c r="A20988"/>
  <c r="A20990"/>
  <c r="A20992"/>
  <c r="A20994"/>
  <c r="A20996"/>
  <c r="A20998"/>
  <c r="A21000"/>
  <c r="A21002"/>
  <c r="A21004"/>
  <c r="A21006"/>
  <c r="A21008"/>
  <c r="A21010"/>
  <c r="A21012"/>
  <c r="A21014"/>
  <c r="A21016"/>
  <c r="A21018"/>
  <c r="A21020"/>
  <c r="A21022"/>
  <c r="A21024"/>
  <c r="A21026"/>
  <c r="A21028"/>
  <c r="A21030"/>
  <c r="A21032"/>
  <c r="A21034"/>
  <c r="A21036"/>
  <c r="A21038"/>
  <c r="A21040"/>
  <c r="A21042"/>
  <c r="A21044"/>
  <c r="A21046"/>
  <c r="A21048"/>
  <c r="A21050"/>
  <c r="A21052"/>
  <c r="A21054"/>
  <c r="A21056"/>
  <c r="A21058"/>
  <c r="A21060"/>
  <c r="A21062"/>
  <c r="A21064"/>
  <c r="A21066"/>
  <c r="A21068"/>
  <c r="A21070"/>
  <c r="A21072"/>
  <c r="A21074"/>
  <c r="A21076"/>
  <c r="A21078"/>
  <c r="A21080"/>
  <c r="A21082"/>
  <c r="A21084"/>
  <c r="A21086"/>
  <c r="A21088"/>
  <c r="A21090"/>
  <c r="A21092"/>
  <c r="A21094"/>
  <c r="A21096"/>
  <c r="A21098"/>
  <c r="A21100"/>
  <c r="A21102"/>
  <c r="A21104"/>
  <c r="A21106"/>
  <c r="A21108"/>
  <c r="A21110"/>
  <c r="A21112"/>
  <c r="A21114"/>
  <c r="A21116"/>
  <c r="A21118"/>
  <c r="A21120"/>
  <c r="A21122"/>
  <c r="A21124"/>
  <c r="A21126"/>
  <c r="A21128"/>
  <c r="A21130"/>
  <c r="A21132"/>
  <c r="A21134"/>
  <c r="A21136"/>
  <c r="A21138"/>
  <c r="A21140"/>
  <c r="A21142"/>
  <c r="A21144"/>
  <c r="A21146"/>
  <c r="A21148"/>
  <c r="A21150"/>
  <c r="A21152"/>
  <c r="A21154"/>
  <c r="A21156"/>
  <c r="A21158"/>
  <c r="A21160"/>
  <c r="A21162"/>
  <c r="A21164"/>
  <c r="A21166"/>
  <c r="A21168"/>
  <c r="A21170"/>
  <c r="A21172"/>
  <c r="A21174"/>
  <c r="A21176"/>
  <c r="A21178"/>
  <c r="A21180"/>
  <c r="A21182"/>
  <c r="A21184"/>
  <c r="A21186"/>
  <c r="A21188"/>
  <c r="A21190"/>
  <c r="A21192"/>
  <c r="A21194"/>
  <c r="A21196"/>
  <c r="A21198"/>
  <c r="A21200"/>
  <c r="A21202"/>
  <c r="A21204"/>
  <c r="A21206"/>
  <c r="A21208"/>
  <c r="A21210"/>
  <c r="A21212"/>
  <c r="A21214"/>
  <c r="A21216"/>
  <c r="A21218"/>
  <c r="A21220"/>
  <c r="A21222"/>
  <c r="A21224"/>
  <c r="A21226"/>
  <c r="A21228"/>
  <c r="A21230"/>
  <c r="A21232"/>
  <c r="A21234"/>
  <c r="A21236"/>
  <c r="A21238"/>
  <c r="A21240"/>
  <c r="A21242"/>
  <c r="A21244"/>
  <c r="A21246"/>
  <c r="A21248"/>
  <c r="A21250"/>
  <c r="A21252"/>
  <c r="A21254"/>
  <c r="A21256"/>
  <c r="A21258"/>
  <c r="A21260"/>
  <c r="A21262"/>
  <c r="A21264"/>
  <c r="A21266"/>
  <c r="A21268"/>
  <c r="A21270"/>
  <c r="A21272"/>
  <c r="A21274"/>
  <c r="A21276"/>
  <c r="A21278"/>
  <c r="A21280"/>
  <c r="A21282"/>
  <c r="A21284"/>
  <c r="A21286"/>
  <c r="A21288"/>
  <c r="A21290"/>
  <c r="A21292"/>
  <c r="A21294"/>
  <c r="A21296"/>
  <c r="A21298"/>
  <c r="A21300"/>
  <c r="A21302"/>
  <c r="A21304"/>
  <c r="A21306"/>
  <c r="A21308"/>
  <c r="A21310"/>
  <c r="A21312"/>
  <c r="A21314"/>
  <c r="A21316"/>
  <c r="A21318"/>
  <c r="A21320"/>
  <c r="A21322"/>
  <c r="A21324"/>
  <c r="A21326"/>
  <c r="A21328"/>
  <c r="A21330"/>
  <c r="A21332"/>
  <c r="A21334"/>
  <c r="A21336"/>
  <c r="A21338"/>
  <c r="A21340"/>
  <c r="A21342"/>
  <c r="A21344"/>
  <c r="A21346"/>
  <c r="A21348"/>
  <c r="A21350"/>
  <c r="A21352"/>
  <c r="A21354"/>
  <c r="A21356"/>
  <c r="A21358"/>
  <c r="A21360"/>
  <c r="A21362"/>
  <c r="A21364"/>
  <c r="A21366"/>
  <c r="A21368"/>
  <c r="A21370"/>
  <c r="A21372"/>
  <c r="A21374"/>
  <c r="A21376"/>
  <c r="A21378"/>
  <c r="A21380"/>
  <c r="A21382"/>
  <c r="A21384"/>
  <c r="A21386"/>
  <c r="A21388"/>
  <c r="A21390"/>
  <c r="A21392"/>
  <c r="A21394"/>
  <c r="A21396"/>
  <c r="A21398"/>
  <c r="A21400"/>
  <c r="A21402"/>
  <c r="A21404"/>
  <c r="A21406"/>
  <c r="A21408"/>
  <c r="A21410"/>
  <c r="A21412"/>
  <c r="A21414"/>
  <c r="A21416"/>
  <c r="A21418"/>
  <c r="A21420"/>
  <c r="A21422"/>
  <c r="A21424"/>
  <c r="A21426"/>
  <c r="A21428"/>
  <c r="A21430"/>
  <c r="A21432"/>
  <c r="A21434"/>
  <c r="A21436"/>
  <c r="A21438"/>
  <c r="A21440"/>
  <c r="A21442"/>
  <c r="A21444"/>
  <c r="A21446"/>
  <c r="A21448"/>
  <c r="A21450"/>
  <c r="A21452"/>
  <c r="A21454"/>
  <c r="A21456"/>
  <c r="A21458"/>
  <c r="A21460"/>
  <c r="A21462"/>
  <c r="A21464"/>
  <c r="A21466"/>
  <c r="A21468"/>
  <c r="A21470"/>
  <c r="A21472"/>
  <c r="A21474"/>
  <c r="A21476"/>
  <c r="A21478"/>
  <c r="A21480"/>
  <c r="A21482"/>
  <c r="A21484"/>
  <c r="A21486"/>
  <c r="A21488"/>
  <c r="A21490"/>
  <c r="A21492"/>
  <c r="A21494"/>
  <c r="A21496"/>
  <c r="A21498"/>
  <c r="A21500"/>
  <c r="A21502"/>
  <c r="A21504"/>
  <c r="A21506"/>
  <c r="A21508"/>
  <c r="A21510"/>
  <c r="A21512"/>
  <c r="A21514"/>
  <c r="A21516"/>
  <c r="A21518"/>
  <c r="A21520"/>
  <c r="A21522"/>
  <c r="A21524"/>
  <c r="A21526"/>
  <c r="A21528"/>
  <c r="A21530"/>
  <c r="A21532"/>
  <c r="A21534"/>
  <c r="A21536"/>
  <c r="A21538"/>
  <c r="A21540"/>
  <c r="A21542"/>
  <c r="A21544"/>
  <c r="A21546"/>
  <c r="A21548"/>
  <c r="A21550"/>
  <c r="A21552"/>
  <c r="A21554"/>
  <c r="A21556"/>
  <c r="A21558"/>
  <c r="A21560"/>
  <c r="A21562"/>
  <c r="A21564"/>
  <c r="A21566"/>
  <c r="A21568"/>
  <c r="A21570"/>
  <c r="A21572"/>
  <c r="A21574"/>
  <c r="A21576"/>
  <c r="A21578"/>
  <c r="A21580"/>
  <c r="A21582"/>
  <c r="A21584"/>
  <c r="A21586"/>
  <c r="A21588"/>
  <c r="A21590"/>
  <c r="A21592"/>
  <c r="A21594"/>
  <c r="A21596"/>
  <c r="A21598"/>
  <c r="A21600"/>
  <c r="A21602"/>
  <c r="A21604"/>
  <c r="A21606"/>
  <c r="A21608"/>
  <c r="A21610"/>
  <c r="A21612"/>
  <c r="A21614"/>
  <c r="A21616"/>
  <c r="A21618"/>
  <c r="A21620"/>
  <c r="A21622"/>
  <c r="A21624"/>
  <c r="A21626"/>
  <c r="A21628"/>
  <c r="A21630"/>
  <c r="A21632"/>
  <c r="A21634"/>
  <c r="A21636"/>
  <c r="A21638"/>
  <c r="A21640"/>
  <c r="A21642"/>
  <c r="A21644"/>
  <c r="A21646"/>
  <c r="A21648"/>
  <c r="A21650"/>
  <c r="A21652"/>
  <c r="A21654"/>
  <c r="A21656"/>
  <c r="A21658"/>
  <c r="A21660"/>
  <c r="A21662"/>
  <c r="A21664"/>
  <c r="A21666"/>
  <c r="A21668"/>
  <c r="A21670"/>
  <c r="A21672"/>
  <c r="A21674"/>
  <c r="A21676"/>
  <c r="A21678"/>
  <c r="A21680"/>
  <c r="A21682"/>
  <c r="A21684"/>
  <c r="A21686"/>
  <c r="A21688"/>
  <c r="A21690"/>
  <c r="A21692"/>
  <c r="A21694"/>
  <c r="A21696"/>
  <c r="A21698"/>
  <c r="A21700"/>
  <c r="A21702"/>
  <c r="A21704"/>
  <c r="A21706"/>
  <c r="A21708"/>
  <c r="A21710"/>
  <c r="A21712"/>
  <c r="A21714"/>
  <c r="A21716"/>
  <c r="A21718"/>
  <c r="A21720"/>
  <c r="A21722"/>
  <c r="A21724"/>
  <c r="A21726"/>
  <c r="A21728"/>
  <c r="A21730"/>
  <c r="A21732"/>
  <c r="A21734"/>
  <c r="A21736"/>
  <c r="A21738"/>
  <c r="A21740"/>
  <c r="A21742"/>
  <c r="A21744"/>
  <c r="A21746"/>
  <c r="A21748"/>
  <c r="A21750"/>
  <c r="A21752"/>
  <c r="A21754"/>
  <c r="A21756"/>
  <c r="A21758"/>
  <c r="A21760"/>
  <c r="A21762"/>
  <c r="A21764"/>
  <c r="A21766"/>
  <c r="A21768"/>
  <c r="A21770"/>
  <c r="A21772"/>
  <c r="A21774"/>
  <c r="A21776"/>
  <c r="A21778"/>
  <c r="A21780"/>
  <c r="A21782"/>
  <c r="A21784"/>
  <c r="A21786"/>
  <c r="A21788"/>
  <c r="A21790"/>
  <c r="A21792"/>
  <c r="A21794"/>
  <c r="A21796"/>
  <c r="A21798"/>
  <c r="A21800"/>
  <c r="A21802"/>
  <c r="A21804"/>
  <c r="A21806"/>
  <c r="A21808"/>
  <c r="A21810"/>
  <c r="A21812"/>
  <c r="A21814"/>
  <c r="A21816"/>
  <c r="A21818"/>
  <c r="A21820"/>
  <c r="A21822"/>
  <c r="A21824"/>
  <c r="A21826"/>
  <c r="A21828"/>
  <c r="A21830"/>
  <c r="A21832"/>
  <c r="A21834"/>
  <c r="A21836"/>
  <c r="A21838"/>
  <c r="A21840"/>
  <c r="A21842"/>
  <c r="A21844"/>
  <c r="A21846"/>
  <c r="A21848"/>
  <c r="A21850"/>
  <c r="A21852"/>
  <c r="A21854"/>
  <c r="A21856"/>
  <c r="A21858"/>
  <c r="A21860"/>
  <c r="A21862"/>
  <c r="A21864"/>
  <c r="A21866"/>
  <c r="A21868"/>
  <c r="A21870"/>
  <c r="A21872"/>
  <c r="A21874"/>
  <c r="A21876"/>
  <c r="A21878"/>
  <c r="A21880"/>
  <c r="A21882"/>
  <c r="A21884"/>
  <c r="A21886"/>
  <c r="A21888"/>
  <c r="A21890"/>
  <c r="A21892"/>
  <c r="A21894"/>
  <c r="A21896"/>
  <c r="A21898"/>
  <c r="A21900"/>
  <c r="A21902"/>
  <c r="A21904"/>
  <c r="A21906"/>
  <c r="A21908"/>
  <c r="A21910"/>
  <c r="A21912"/>
  <c r="A21914"/>
  <c r="A21916"/>
  <c r="A21918"/>
  <c r="A21920"/>
  <c r="A21922"/>
  <c r="A21924"/>
  <c r="A21926"/>
  <c r="A21928"/>
  <c r="A21930"/>
  <c r="A21932"/>
  <c r="A21934"/>
  <c r="A21936"/>
  <c r="A21938"/>
  <c r="A21940"/>
  <c r="A21942"/>
  <c r="A21944"/>
  <c r="A21946"/>
  <c r="A21948"/>
  <c r="A21950"/>
  <c r="A21952"/>
  <c r="A21954"/>
  <c r="A21956"/>
  <c r="A21958"/>
  <c r="A21960"/>
  <c r="A21962"/>
  <c r="A21964"/>
  <c r="A21966"/>
  <c r="A21968"/>
  <c r="A21970"/>
  <c r="A21972"/>
  <c r="A21974"/>
  <c r="A21976"/>
  <c r="A21978"/>
  <c r="A21980"/>
  <c r="A21982"/>
  <c r="A21984"/>
  <c r="A21986"/>
  <c r="A21988"/>
  <c r="A21990"/>
  <c r="A21992"/>
  <c r="A21994"/>
  <c r="A21996"/>
  <c r="A21998"/>
  <c r="A22000"/>
  <c r="A22002"/>
  <c r="A22004"/>
  <c r="A22006"/>
  <c r="A22008"/>
  <c r="A22010"/>
  <c r="A22012"/>
  <c r="A22014"/>
  <c r="A22016"/>
  <c r="A22018"/>
  <c r="A22020"/>
  <c r="A22022"/>
  <c r="A22024"/>
  <c r="A22026"/>
  <c r="A22028"/>
  <c r="A22030"/>
  <c r="A22032"/>
  <c r="A22034"/>
  <c r="A22036"/>
  <c r="A22038"/>
  <c r="A22040"/>
  <c r="A22042"/>
  <c r="A22044"/>
  <c r="A22046"/>
  <c r="A22048"/>
  <c r="A22050"/>
  <c r="A22052"/>
  <c r="A22054"/>
  <c r="A22056"/>
  <c r="A22058"/>
  <c r="A22060"/>
  <c r="A22062"/>
  <c r="A22064"/>
  <c r="A22066"/>
  <c r="A22068"/>
  <c r="A22070"/>
  <c r="A22072"/>
  <c r="A22074"/>
  <c r="A22076"/>
  <c r="A22078"/>
  <c r="A22080"/>
  <c r="A22082"/>
  <c r="A22084"/>
  <c r="A22086"/>
  <c r="A22088"/>
  <c r="A22090"/>
  <c r="A22092"/>
  <c r="A22094"/>
  <c r="A22096"/>
  <c r="A22098"/>
  <c r="A22100"/>
  <c r="A22102"/>
  <c r="A22104"/>
  <c r="A22106"/>
  <c r="A22108"/>
  <c r="A22110"/>
  <c r="A22112"/>
  <c r="A22114"/>
  <c r="A22116"/>
  <c r="A22118"/>
  <c r="A22120"/>
  <c r="A22122"/>
  <c r="A22124"/>
  <c r="A22126"/>
  <c r="A22128"/>
  <c r="A22130"/>
  <c r="A22132"/>
  <c r="A22134"/>
  <c r="A22136"/>
  <c r="A22138"/>
  <c r="A22140"/>
  <c r="A22142"/>
  <c r="A22144"/>
  <c r="A22146"/>
  <c r="A22148"/>
  <c r="A22150"/>
  <c r="A22152"/>
  <c r="A22154"/>
  <c r="A22156"/>
  <c r="A22158"/>
  <c r="A22160"/>
  <c r="A22162"/>
  <c r="A22164"/>
  <c r="A22166"/>
  <c r="A22168"/>
  <c r="A22170"/>
  <c r="A22172"/>
  <c r="A22174"/>
  <c r="A22176"/>
  <c r="A22178"/>
  <c r="A22180"/>
  <c r="A22182"/>
  <c r="A22184"/>
  <c r="A22186"/>
  <c r="A22188"/>
  <c r="A22190"/>
  <c r="A22192"/>
  <c r="A22194"/>
  <c r="A22196"/>
  <c r="A22198"/>
  <c r="A22200"/>
  <c r="A22202"/>
  <c r="A22204"/>
  <c r="A22206"/>
  <c r="A22208"/>
  <c r="A22210"/>
  <c r="A22212"/>
  <c r="A22214"/>
  <c r="A22216"/>
  <c r="A22218"/>
  <c r="A22220"/>
  <c r="A22222"/>
  <c r="A22224"/>
  <c r="A22226"/>
  <c r="A22228"/>
  <c r="A22230"/>
  <c r="A22232"/>
  <c r="A22234"/>
  <c r="A22236"/>
  <c r="A22238"/>
  <c r="A22240"/>
  <c r="A22242"/>
  <c r="A22244"/>
  <c r="A22246"/>
  <c r="A22248"/>
  <c r="A22250"/>
  <c r="A22252"/>
  <c r="A22254"/>
  <c r="A22256"/>
  <c r="A22258"/>
  <c r="A22260"/>
  <c r="A22262"/>
  <c r="A22264"/>
  <c r="A22266"/>
  <c r="A22268"/>
  <c r="A22270"/>
  <c r="A22272"/>
  <c r="A22274"/>
  <c r="A22276"/>
  <c r="A22278"/>
  <c r="A22280"/>
  <c r="A22282"/>
  <c r="A22284"/>
  <c r="A22286"/>
  <c r="A22288"/>
  <c r="A22290"/>
  <c r="A22292"/>
  <c r="A22294"/>
  <c r="A22296"/>
  <c r="A22298"/>
  <c r="A22300"/>
  <c r="A22302"/>
  <c r="A22304"/>
  <c r="A22306"/>
  <c r="A22308"/>
  <c r="A22310"/>
  <c r="A22312"/>
  <c r="A22314"/>
  <c r="A22316"/>
  <c r="A22318"/>
  <c r="A22320"/>
  <c r="A22322"/>
  <c r="A22324"/>
  <c r="A22326"/>
  <c r="A22328"/>
  <c r="A22330"/>
  <c r="A22332"/>
  <c r="A22334"/>
  <c r="A22336"/>
  <c r="A22338"/>
  <c r="A22340"/>
  <c r="A22342"/>
  <c r="A22344"/>
  <c r="A22346"/>
  <c r="A22348"/>
  <c r="A22350"/>
  <c r="A22352"/>
  <c r="A22354"/>
  <c r="A22356"/>
  <c r="A22358"/>
  <c r="A22360"/>
  <c r="A22362"/>
  <c r="A22364"/>
  <c r="A22366"/>
  <c r="A22368"/>
  <c r="A22370"/>
  <c r="A22372"/>
  <c r="A22374"/>
  <c r="A22376"/>
  <c r="A22378"/>
  <c r="A22380"/>
  <c r="A22382"/>
  <c r="A22384"/>
  <c r="A22386"/>
  <c r="A22388"/>
  <c r="A22390"/>
  <c r="A22392"/>
  <c r="A22394"/>
  <c r="A22396"/>
  <c r="A22398"/>
  <c r="A22400"/>
  <c r="A22402"/>
  <c r="A22404"/>
  <c r="A22406"/>
  <c r="A22408"/>
  <c r="A22410"/>
  <c r="A22412"/>
  <c r="A22414"/>
  <c r="A22416"/>
  <c r="A22418"/>
  <c r="A22420"/>
  <c r="A22422"/>
  <c r="A22424"/>
  <c r="A22426"/>
  <c r="A22428"/>
  <c r="A22430"/>
  <c r="A22432"/>
  <c r="A22434"/>
  <c r="A22436"/>
  <c r="A22438"/>
  <c r="A22440"/>
  <c r="A22442"/>
  <c r="A22444"/>
  <c r="A22446"/>
  <c r="A22448"/>
  <c r="A22450"/>
  <c r="A22452"/>
  <c r="A22454"/>
  <c r="A22456"/>
  <c r="A22458"/>
  <c r="A22460"/>
  <c r="A22462"/>
  <c r="A22464"/>
  <c r="A22466"/>
  <c r="A22468"/>
  <c r="A22470"/>
  <c r="A22472"/>
  <c r="A22474"/>
  <c r="A22476"/>
  <c r="A22478"/>
  <c r="A22480"/>
  <c r="A22482"/>
  <c r="A22484"/>
  <c r="A22486"/>
  <c r="A22488"/>
  <c r="A22490"/>
  <c r="A22492"/>
  <c r="A22494"/>
  <c r="A22496"/>
  <c r="A22498"/>
  <c r="A22500"/>
  <c r="A22502"/>
  <c r="A22504"/>
  <c r="A22506"/>
  <c r="A22508"/>
  <c r="A22510"/>
  <c r="A22512"/>
  <c r="A22514"/>
  <c r="A22516"/>
  <c r="A22518"/>
  <c r="A22520"/>
  <c r="A22522"/>
  <c r="A22524"/>
  <c r="A22526"/>
  <c r="A22528"/>
  <c r="A22530"/>
  <c r="A22532"/>
  <c r="A22534"/>
  <c r="A22536"/>
  <c r="A22538"/>
  <c r="A22540"/>
  <c r="A22542"/>
  <c r="A22544"/>
  <c r="A22546"/>
  <c r="A22548"/>
  <c r="A22550"/>
  <c r="A22552"/>
  <c r="A22554"/>
  <c r="B2273"/>
  <c r="A3034"/>
  <c r="B3537"/>
  <c r="A3879"/>
  <c r="B4209"/>
  <c r="B4392"/>
  <c r="B4563"/>
  <c r="A4734"/>
  <c r="B4904"/>
  <c r="B5065"/>
  <c r="B5193"/>
  <c r="B5321"/>
  <c r="B5449"/>
  <c r="B5577"/>
  <c r="B5705"/>
  <c r="B5833"/>
  <c r="A5929"/>
  <c r="A6014"/>
  <c r="B6099"/>
  <c r="A6185"/>
  <c r="A6270"/>
  <c r="B6355"/>
  <c r="A6441"/>
  <c r="A6526"/>
  <c r="B6611"/>
  <c r="A6679"/>
  <c r="A6743"/>
  <c r="A6807"/>
  <c r="A6871"/>
  <c r="A6935"/>
  <c r="A6999"/>
  <c r="A7063"/>
  <c r="A7127"/>
  <c r="A7191"/>
  <c r="A7255"/>
  <c r="A7319"/>
  <c r="A7383"/>
  <c r="A7447"/>
  <c r="A7511"/>
  <c r="A7575"/>
  <c r="A7639"/>
  <c r="A7703"/>
  <c r="A7767"/>
  <c r="A7831"/>
  <c r="A7895"/>
  <c r="A7959"/>
  <c r="A8023"/>
  <c r="A8087"/>
  <c r="A8151"/>
  <c r="A8215"/>
  <c r="A8279"/>
  <c r="A8343"/>
  <c r="A8407"/>
  <c r="A8471"/>
  <c r="A8535"/>
  <c r="B8586"/>
  <c r="A8629"/>
  <c r="B8671"/>
  <c r="B8714"/>
  <c r="A8757"/>
  <c r="B8799"/>
  <c r="B8842"/>
  <c r="A8885"/>
  <c r="B8927"/>
  <c r="B8970"/>
  <c r="A9013"/>
  <c r="B9055"/>
  <c r="B9098"/>
  <c r="A9137"/>
  <c r="A9169"/>
  <c r="A9201"/>
  <c r="A9233"/>
  <c r="A9265"/>
  <c r="A9297"/>
  <c r="A9329"/>
  <c r="A9361"/>
  <c r="A9393"/>
  <c r="A9425"/>
  <c r="A9457"/>
  <c r="A9489"/>
  <c r="A9521"/>
  <c r="A9553"/>
  <c r="A9585"/>
  <c r="A9617"/>
  <c r="A9649"/>
  <c r="A9681"/>
  <c r="A9713"/>
  <c r="A9745"/>
  <c r="A9777"/>
  <c r="A9809"/>
  <c r="A9841"/>
  <c r="A9873"/>
  <c r="A9905"/>
  <c r="A9937"/>
  <c r="A9969"/>
  <c r="A10001"/>
  <c r="A10033"/>
  <c r="A10065"/>
  <c r="A10097"/>
  <c r="A10129"/>
  <c r="A10161"/>
  <c r="B10190"/>
  <c r="A10212"/>
  <c r="A10233"/>
  <c r="B10254"/>
  <c r="A10276"/>
  <c r="A10297"/>
  <c r="B10318"/>
  <c r="A10340"/>
  <c r="A10361"/>
  <c r="B10382"/>
  <c r="A10404"/>
  <c r="A10425"/>
  <c r="B10446"/>
  <c r="A10468"/>
  <c r="A10489"/>
  <c r="B10510"/>
  <c r="A10532"/>
  <c r="A10553"/>
  <c r="B10574"/>
  <c r="A10596"/>
  <c r="A10617"/>
  <c r="B10638"/>
  <c r="A10660"/>
  <c r="A10681"/>
  <c r="B10702"/>
  <c r="A10724"/>
  <c r="A10745"/>
  <c r="B10766"/>
  <c r="A10788"/>
  <c r="A10809"/>
  <c r="B10830"/>
  <c r="A10852"/>
  <c r="A10873"/>
  <c r="B10894"/>
  <c r="A10916"/>
  <c r="A10937"/>
  <c r="B10958"/>
  <c r="A10980"/>
  <c r="A11001"/>
  <c r="B11022"/>
  <c r="A11041"/>
  <c r="A11057"/>
  <c r="A11073"/>
  <c r="A11089"/>
  <c r="A11105"/>
  <c r="A11121"/>
  <c r="A11137"/>
  <c r="A11153"/>
  <c r="A11169"/>
  <c r="A11185"/>
  <c r="A11201"/>
  <c r="A11217"/>
  <c r="A11233"/>
  <c r="A11249"/>
  <c r="A11265"/>
  <c r="A11281"/>
  <c r="A11297"/>
  <c r="A11313"/>
  <c r="A11329"/>
  <c r="A11345"/>
  <c r="A11361"/>
  <c r="A11377"/>
  <c r="A11393"/>
  <c r="A11409"/>
  <c r="A11425"/>
  <c r="A11441"/>
  <c r="A11457"/>
  <c r="A11473"/>
  <c r="A11489"/>
  <c r="A11505"/>
  <c r="A11521"/>
  <c r="A11537"/>
  <c r="A11553"/>
  <c r="A11569"/>
  <c r="A11585"/>
  <c r="A11601"/>
  <c r="A11617"/>
  <c r="A11633"/>
  <c r="A11649"/>
  <c r="A11665"/>
  <c r="A11681"/>
  <c r="A11697"/>
  <c r="A11713"/>
  <c r="A11729"/>
  <c r="A11745"/>
  <c r="A11761"/>
  <c r="A11777"/>
  <c r="A11793"/>
  <c r="A11809"/>
  <c r="A11825"/>
  <c r="A11841"/>
  <c r="A11857"/>
  <c r="A11873"/>
  <c r="A11889"/>
  <c r="A11905"/>
  <c r="A11921"/>
  <c r="A11937"/>
  <c r="A11953"/>
  <c r="A11969"/>
  <c r="A11985"/>
  <c r="A12001"/>
  <c r="A12017"/>
  <c r="A12033"/>
  <c r="A12049"/>
  <c r="A12065"/>
  <c r="A12081"/>
  <c r="A12097"/>
  <c r="A12113"/>
  <c r="A12129"/>
  <c r="A12145"/>
  <c r="A12161"/>
  <c r="A12177"/>
  <c r="A12193"/>
  <c r="A12209"/>
  <c r="A12225"/>
  <c r="A12241"/>
  <c r="A12257"/>
  <c r="A12273"/>
  <c r="A12289"/>
  <c r="A12305"/>
  <c r="A12321"/>
  <c r="A12337"/>
  <c r="A12353"/>
  <c r="A12369"/>
  <c r="A12385"/>
  <c r="A12401"/>
  <c r="A12417"/>
  <c r="A12433"/>
  <c r="A12449"/>
  <c r="A12465"/>
  <c r="A12481"/>
  <c r="A12497"/>
  <c r="A12513"/>
  <c r="A12529"/>
  <c r="A12545"/>
  <c r="A12561"/>
  <c r="A12577"/>
  <c r="A12593"/>
  <c r="A12609"/>
  <c r="A12625"/>
  <c r="A12641"/>
  <c r="A12657"/>
  <c r="A12673"/>
  <c r="A12689"/>
  <c r="A12705"/>
  <c r="A12721"/>
  <c r="A12737"/>
  <c r="A12753"/>
  <c r="A12769"/>
  <c r="A12785"/>
  <c r="A12801"/>
  <c r="A12817"/>
  <c r="A12833"/>
  <c r="A12849"/>
  <c r="A12865"/>
  <c r="A12877"/>
  <c r="B12887"/>
  <c r="A12898"/>
  <c r="A12909"/>
  <c r="B12919"/>
  <c r="A12930"/>
  <c r="A12941"/>
  <c r="B12951"/>
  <c r="A12961"/>
  <c r="A12969"/>
  <c r="A12977"/>
  <c r="A12985"/>
  <c r="A12993"/>
  <c r="A13001"/>
  <c r="A13009"/>
  <c r="A13017"/>
  <c r="A13025"/>
  <c r="A13033"/>
  <c r="A13041"/>
  <c r="A13049"/>
  <c r="A13057"/>
  <c r="A13065"/>
  <c r="A13073"/>
  <c r="A13081"/>
  <c r="A13089"/>
  <c r="A13097"/>
  <c r="A13105"/>
  <c r="A13113"/>
  <c r="A13121"/>
  <c r="A13129"/>
  <c r="A13137"/>
  <c r="A13145"/>
  <c r="A13153"/>
  <c r="A13161"/>
  <c r="A13169"/>
  <c r="A13177"/>
  <c r="A13185"/>
  <c r="A13193"/>
  <c r="A13201"/>
  <c r="A13209"/>
  <c r="A13217"/>
  <c r="A13225"/>
  <c r="A13233"/>
  <c r="A13241"/>
  <c r="A13249"/>
  <c r="A13257"/>
  <c r="A13265"/>
  <c r="A13273"/>
  <c r="A13281"/>
  <c r="A13289"/>
  <c r="A13297"/>
  <c r="A13305"/>
  <c r="A13313"/>
  <c r="A13321"/>
  <c r="A13329"/>
  <c r="A13337"/>
  <c r="A13345"/>
  <c r="A13353"/>
  <c r="A13361"/>
  <c r="A13369"/>
  <c r="A13377"/>
  <c r="A13385"/>
  <c r="A13393"/>
  <c r="A13401"/>
  <c r="A13409"/>
  <c r="A13417"/>
  <c r="A13425"/>
  <c r="A13433"/>
  <c r="A13441"/>
  <c r="A13449"/>
  <c r="A13457"/>
  <c r="A13465"/>
  <c r="A13473"/>
  <c r="A13481"/>
  <c r="A13489"/>
  <c r="A13497"/>
  <c r="A13505"/>
  <c r="A13513"/>
  <c r="A13521"/>
  <c r="A13529"/>
  <c r="A13537"/>
  <c r="A13545"/>
  <c r="A13553"/>
  <c r="A13561"/>
  <c r="A13569"/>
  <c r="A13577"/>
  <c r="A13585"/>
  <c r="A13593"/>
  <c r="A13601"/>
  <c r="A13609"/>
  <c r="A13617"/>
  <c r="A13625"/>
  <c r="A13633"/>
  <c r="A13641"/>
  <c r="A13649"/>
  <c r="A13657"/>
  <c r="A13665"/>
  <c r="A13673"/>
  <c r="A13681"/>
  <c r="A13689"/>
  <c r="A13697"/>
  <c r="A13705"/>
  <c r="A13713"/>
  <c r="A13721"/>
  <c r="A13729"/>
  <c r="A13737"/>
  <c r="A13745"/>
  <c r="A13753"/>
  <c r="A13761"/>
  <c r="A13769"/>
  <c r="A13777"/>
  <c r="A13785"/>
  <c r="A13793"/>
  <c r="A13801"/>
  <c r="A13809"/>
  <c r="A13817"/>
  <c r="A13825"/>
  <c r="A13833"/>
  <c r="A13841"/>
  <c r="A13849"/>
  <c r="A13857"/>
  <c r="A13865"/>
  <c r="A13873"/>
  <c r="A13881"/>
  <c r="A13889"/>
  <c r="A13897"/>
  <c r="A13905"/>
  <c r="A13913"/>
  <c r="A13921"/>
  <c r="A13929"/>
  <c r="A13937"/>
  <c r="A13945"/>
  <c r="A13953"/>
  <c r="A13961"/>
  <c r="A13969"/>
  <c r="A13977"/>
  <c r="A13985"/>
  <c r="A13993"/>
  <c r="A14001"/>
  <c r="A14009"/>
  <c r="A14017"/>
  <c r="A14025"/>
  <c r="A14033"/>
  <c r="A14041"/>
  <c r="A14049"/>
  <c r="A14057"/>
  <c r="A14065"/>
  <c r="A14073"/>
  <c r="A14081"/>
  <c r="A14089"/>
  <c r="A14097"/>
  <c r="A14105"/>
  <c r="A14113"/>
  <c r="A14121"/>
  <c r="A14129"/>
  <c r="A14137"/>
  <c r="A14145"/>
  <c r="A14153"/>
  <c r="A14161"/>
  <c r="A14169"/>
  <c r="A14177"/>
  <c r="A14185"/>
  <c r="A14193"/>
  <c r="A14201"/>
  <c r="A14209"/>
  <c r="A14217"/>
  <c r="A14225"/>
  <c r="A14233"/>
  <c r="A14241"/>
  <c r="A14249"/>
  <c r="A14257"/>
  <c r="A14265"/>
  <c r="A14273"/>
  <c r="A14281"/>
  <c r="A14289"/>
  <c r="A14297"/>
  <c r="A14305"/>
  <c r="A14313"/>
  <c r="A14321"/>
  <c r="A14329"/>
  <c r="A14337"/>
  <c r="A14345"/>
  <c r="A14353"/>
  <c r="A14361"/>
  <c r="A14369"/>
  <c r="A14377"/>
  <c r="A14385"/>
  <c r="A14393"/>
  <c r="A14401"/>
  <c r="A14409"/>
  <c r="A14417"/>
  <c r="A14425"/>
  <c r="A14433"/>
  <c r="A14441"/>
  <c r="A14449"/>
  <c r="A14457"/>
  <c r="A14465"/>
  <c r="A14473"/>
  <c r="A14481"/>
  <c r="A14489"/>
  <c r="A14497"/>
  <c r="A14505"/>
  <c r="A14513"/>
  <c r="A14521"/>
  <c r="A14529"/>
  <c r="A14537"/>
  <c r="A14545"/>
  <c r="A14553"/>
  <c r="A14561"/>
  <c r="A14569"/>
  <c r="A14577"/>
  <c r="A14585"/>
  <c r="A14593"/>
  <c r="A14601"/>
  <c r="A14609"/>
  <c r="A14617"/>
  <c r="A14625"/>
  <c r="A14633"/>
  <c r="A14641"/>
  <c r="A14649"/>
  <c r="A14657"/>
  <c r="A14665"/>
  <c r="A14673"/>
  <c r="A14681"/>
  <c r="A14689"/>
  <c r="A14697"/>
  <c r="A14705"/>
  <c r="A14713"/>
  <c r="A14721"/>
  <c r="A14729"/>
  <c r="A14737"/>
  <c r="A14745"/>
  <c r="A14753"/>
  <c r="A14761"/>
  <c r="A14769"/>
  <c r="A14777"/>
  <c r="A14785"/>
  <c r="A14793"/>
  <c r="A14801"/>
  <c r="A14809"/>
  <c r="A14817"/>
  <c r="A14825"/>
  <c r="A14833"/>
  <c r="A14841"/>
  <c r="A14849"/>
  <c r="A14857"/>
  <c r="A14865"/>
  <c r="A14873"/>
  <c r="A14881"/>
  <c r="A14889"/>
  <c r="A14897"/>
  <c r="A14905"/>
  <c r="A14913"/>
  <c r="A14921"/>
  <c r="A14929"/>
  <c r="A14937"/>
  <c r="A14945"/>
  <c r="A14953"/>
  <c r="A14961"/>
  <c r="A14969"/>
  <c r="A14977"/>
  <c r="A14985"/>
  <c r="A14993"/>
  <c r="A15001"/>
  <c r="A15009"/>
  <c r="A15017"/>
  <c r="A15025"/>
  <c r="A15033"/>
  <c r="A15041"/>
  <c r="A15049"/>
  <c r="A15057"/>
  <c r="A15065"/>
  <c r="A15073"/>
  <c r="A15081"/>
  <c r="A15089"/>
  <c r="A15097"/>
  <c r="A15105"/>
  <c r="A15113"/>
  <c r="A15121"/>
  <c r="A15129"/>
  <c r="A15137"/>
  <c r="A15145"/>
  <c r="A15153"/>
  <c r="A15161"/>
  <c r="A15169"/>
  <c r="A15177"/>
  <c r="A15185"/>
  <c r="A15193"/>
  <c r="A15201"/>
  <c r="A15209"/>
  <c r="A15217"/>
  <c r="A15225"/>
  <c r="A15233"/>
  <c r="A15241"/>
  <c r="A15249"/>
  <c r="A15257"/>
  <c r="A15265"/>
  <c r="A15273"/>
  <c r="A15281"/>
  <c r="A15289"/>
  <c r="A15297"/>
  <c r="A15305"/>
  <c r="A15313"/>
  <c r="A15321"/>
  <c r="A15329"/>
  <c r="A15337"/>
  <c r="A15345"/>
  <c r="A15353"/>
  <c r="A15361"/>
  <c r="A15369"/>
  <c r="A15377"/>
  <c r="A15385"/>
  <c r="A15393"/>
  <c r="A15401"/>
  <c r="A15409"/>
  <c r="A15417"/>
  <c r="A15425"/>
  <c r="A15433"/>
  <c r="A15441"/>
  <c r="A15449"/>
  <c r="A15457"/>
  <c r="A15465"/>
  <c r="A15473"/>
  <c r="A15481"/>
  <c r="A15489"/>
  <c r="A15497"/>
  <c r="A15505"/>
  <c r="A15513"/>
  <c r="A15521"/>
  <c r="A15529"/>
  <c r="A15537"/>
  <c r="A15545"/>
  <c r="A15553"/>
  <c r="A15561"/>
  <c r="A15569"/>
  <c r="A15577"/>
  <c r="A15585"/>
  <c r="A15593"/>
  <c r="A15601"/>
  <c r="A15609"/>
  <c r="A15617"/>
  <c r="A15625"/>
  <c r="A15633"/>
  <c r="A15641"/>
  <c r="A15649"/>
  <c r="A15657"/>
  <c r="A15665"/>
  <c r="A15673"/>
  <c r="A15681"/>
  <c r="A15689"/>
  <c r="A15697"/>
  <c r="A15705"/>
  <c r="A15713"/>
  <c r="A15721"/>
  <c r="A15729"/>
  <c r="A15737"/>
  <c r="A15745"/>
  <c r="A15753"/>
  <c r="A15761"/>
  <c r="A15769"/>
  <c r="A15777"/>
  <c r="A15785"/>
  <c r="A15793"/>
  <c r="A15801"/>
  <c r="A15809"/>
  <c r="A15817"/>
  <c r="A15825"/>
  <c r="A15833"/>
  <c r="A15841"/>
  <c r="A15849"/>
  <c r="A15857"/>
  <c r="A15865"/>
  <c r="A15873"/>
  <c r="A15881"/>
  <c r="A15889"/>
  <c r="A15897"/>
  <c r="A15905"/>
  <c r="A15913"/>
  <c r="A15921"/>
  <c r="A15929"/>
  <c r="A15937"/>
  <c r="A15945"/>
  <c r="A15953"/>
  <c r="A15961"/>
  <c r="A15969"/>
  <c r="A15977"/>
  <c r="A15985"/>
  <c r="A15993"/>
  <c r="A16001"/>
  <c r="A16009"/>
  <c r="A16017"/>
  <c r="A16025"/>
  <c r="A16033"/>
  <c r="A16041"/>
  <c r="A16049"/>
  <c r="A16057"/>
  <c r="A16065"/>
  <c r="A16073"/>
  <c r="A16081"/>
  <c r="A16089"/>
  <c r="A16097"/>
  <c r="A16105"/>
  <c r="A16113"/>
  <c r="A16121"/>
  <c r="A16129"/>
  <c r="A16137"/>
  <c r="A16145"/>
  <c r="A16153"/>
  <c r="A16161"/>
  <c r="A16169"/>
  <c r="A16177"/>
  <c r="A16185"/>
  <c r="A16193"/>
  <c r="A16201"/>
  <c r="A16209"/>
  <c r="A16217"/>
  <c r="A16225"/>
  <c r="A16233"/>
  <c r="A16241"/>
  <c r="A16249"/>
  <c r="A16257"/>
  <c r="A16265"/>
  <c r="A16273"/>
  <c r="A16281"/>
  <c r="A16289"/>
  <c r="A16297"/>
  <c r="A16305"/>
  <c r="A16313"/>
  <c r="A16321"/>
  <c r="A16329"/>
  <c r="A16337"/>
  <c r="A16345"/>
  <c r="A16353"/>
  <c r="A16361"/>
  <c r="A16369"/>
  <c r="A16377"/>
  <c r="A16385"/>
  <c r="A16393"/>
  <c r="A16401"/>
  <c r="A16409"/>
  <c r="A16417"/>
  <c r="A16425"/>
  <c r="A16433"/>
  <c r="A16441"/>
  <c r="A16449"/>
  <c r="A16457"/>
  <c r="A16465"/>
  <c r="A16473"/>
  <c r="A16481"/>
  <c r="A16489"/>
  <c r="A16497"/>
  <c r="A16505"/>
  <c r="A16513"/>
  <c r="A16521"/>
  <c r="A16529"/>
  <c r="A16537"/>
  <c r="A16545"/>
  <c r="A16553"/>
  <c r="A16561"/>
  <c r="A16569"/>
  <c r="A16577"/>
  <c r="A16585"/>
  <c r="A16593"/>
  <c r="A16601"/>
  <c r="A16609"/>
  <c r="A16617"/>
  <c r="A16625"/>
  <c r="A16633"/>
  <c r="A16641"/>
  <c r="A16649"/>
  <c r="A16657"/>
  <c r="A16665"/>
  <c r="A16673"/>
  <c r="A16681"/>
  <c r="A16689"/>
  <c r="A16697"/>
  <c r="A16705"/>
  <c r="A16713"/>
  <c r="A16721"/>
  <c r="A16729"/>
  <c r="B16736"/>
  <c r="B16741"/>
  <c r="A16747"/>
  <c r="B16752"/>
  <c r="B16757"/>
  <c r="A16763"/>
  <c r="B16768"/>
  <c r="B16773"/>
  <c r="A16779"/>
  <c r="B16784"/>
  <c r="B16789"/>
  <c r="A16795"/>
  <c r="B16800"/>
  <c r="B16805"/>
  <c r="A16811"/>
  <c r="B16816"/>
  <c r="B16821"/>
  <c r="A16827"/>
  <c r="B16832"/>
  <c r="B16837"/>
  <c r="A16843"/>
  <c r="B16848"/>
  <c r="B16853"/>
  <c r="A16859"/>
  <c r="B16864"/>
  <c r="B16869"/>
  <c r="A16875"/>
  <c r="B16880"/>
  <c r="B16885"/>
  <c r="A16891"/>
  <c r="B16896"/>
  <c r="B16901"/>
  <c r="A16907"/>
  <c r="B16912"/>
  <c r="B16917"/>
  <c r="A16923"/>
  <c r="B16928"/>
  <c r="B16933"/>
  <c r="A16939"/>
  <c r="B16944"/>
  <c r="B16949"/>
  <c r="A16955"/>
  <c r="B16960"/>
  <c r="B16965"/>
  <c r="A16971"/>
  <c r="B16976"/>
  <c r="B16981"/>
  <c r="A16987"/>
  <c r="B16992"/>
  <c r="B16997"/>
  <c r="A17003"/>
  <c r="B17008"/>
  <c r="B17013"/>
  <c r="A17019"/>
  <c r="B17024"/>
  <c r="B17029"/>
  <c r="A17035"/>
  <c r="B17040"/>
  <c r="B17045"/>
  <c r="A17051"/>
  <c r="B17056"/>
  <c r="B17061"/>
  <c r="A17067"/>
  <c r="B17072"/>
  <c r="B17077"/>
  <c r="A17083"/>
  <c r="B17088"/>
  <c r="B17093"/>
  <c r="A17099"/>
  <c r="B17104"/>
  <c r="B17109"/>
  <c r="A17115"/>
  <c r="B17120"/>
  <c r="B17125"/>
  <c r="A17131"/>
  <c r="B17136"/>
  <c r="B17141"/>
  <c r="A17147"/>
  <c r="B17152"/>
  <c r="B17157"/>
  <c r="A17163"/>
  <c r="B17168"/>
  <c r="B17173"/>
  <c r="A17179"/>
  <c r="B17184"/>
  <c r="B17189"/>
  <c r="A17195"/>
  <c r="B17200"/>
  <c r="B17205"/>
  <c r="A17211"/>
  <c r="B17216"/>
  <c r="B17221"/>
  <c r="A17227"/>
  <c r="B17232"/>
  <c r="B17237"/>
  <c r="A17243"/>
  <c r="B17248"/>
  <c r="B17253"/>
  <c r="A17259"/>
  <c r="B17264"/>
  <c r="B17269"/>
  <c r="A17275"/>
  <c r="B17280"/>
  <c r="B17285"/>
  <c r="A17291"/>
  <c r="B17296"/>
  <c r="B17301"/>
  <c r="A17307"/>
  <c r="B17312"/>
  <c r="B17317"/>
  <c r="A17323"/>
  <c r="B17328"/>
  <c r="B17333"/>
  <c r="A17339"/>
  <c r="B17344"/>
  <c r="B17349"/>
  <c r="A17355"/>
  <c r="B17360"/>
  <c r="B17365"/>
  <c r="A17371"/>
  <c r="B17376"/>
  <c r="B17381"/>
  <c r="A17387"/>
  <c r="B17392"/>
  <c r="B17397"/>
  <c r="A17403"/>
  <c r="B17408"/>
  <c r="B17413"/>
  <c r="A17419"/>
  <c r="B17424"/>
  <c r="B17429"/>
  <c r="A17435"/>
  <c r="B17440"/>
  <c r="B17445"/>
  <c r="A17451"/>
  <c r="B17456"/>
  <c r="B17461"/>
  <c r="A17467"/>
  <c r="B17472"/>
  <c r="B17477"/>
  <c r="A17483"/>
  <c r="B17488"/>
  <c r="B17493"/>
  <c r="A17499"/>
  <c r="B17504"/>
  <c r="B17509"/>
  <c r="A17515"/>
  <c r="B17520"/>
  <c r="B17525"/>
  <c r="A17531"/>
  <c r="B17536"/>
  <c r="B17541"/>
  <c r="A17547"/>
  <c r="B17552"/>
  <c r="B17557"/>
  <c r="A17563"/>
  <c r="B17568"/>
  <c r="B17573"/>
  <c r="A17579"/>
  <c r="B17584"/>
  <c r="B17589"/>
  <c r="A17595"/>
  <c r="B17600"/>
  <c r="B17605"/>
  <c r="A17611"/>
  <c r="B17616"/>
  <c r="B17621"/>
  <c r="A17627"/>
  <c r="B17632"/>
  <c r="B17637"/>
  <c r="A17643"/>
  <c r="B17648"/>
  <c r="B17653"/>
  <c r="A17659"/>
  <c r="B17664"/>
  <c r="B17669"/>
  <c r="A17675"/>
  <c r="B17680"/>
  <c r="B17685"/>
  <c r="A17691"/>
  <c r="B17696"/>
  <c r="B17701"/>
  <c r="A17707"/>
  <c r="B17712"/>
  <c r="B17717"/>
  <c r="A17723"/>
  <c r="B17728"/>
  <c r="B17733"/>
  <c r="A17739"/>
  <c r="B17744"/>
  <c r="B17749"/>
  <c r="A17755"/>
  <c r="B17760"/>
  <c r="B17765"/>
  <c r="A17771"/>
  <c r="B17776"/>
  <c r="B17781"/>
  <c r="A17787"/>
  <c r="B17792"/>
  <c r="B17797"/>
  <c r="A17803"/>
  <c r="B17808"/>
  <c r="B17813"/>
  <c r="A17819"/>
  <c r="B17824"/>
  <c r="B17829"/>
  <c r="A17835"/>
  <c r="B17840"/>
  <c r="B17845"/>
  <c r="A17851"/>
  <c r="B17856"/>
  <c r="B17861"/>
  <c r="A17867"/>
  <c r="B17872"/>
  <c r="B17877"/>
  <c r="A17883"/>
  <c r="B17888"/>
  <c r="B17893"/>
  <c r="A17899"/>
  <c r="B17904"/>
  <c r="B17909"/>
  <c r="A17915"/>
  <c r="B17920"/>
  <c r="B17925"/>
  <c r="A17931"/>
  <c r="B17936"/>
  <c r="B17941"/>
  <c r="A17947"/>
  <c r="B17952"/>
  <c r="B17957"/>
  <c r="A17963"/>
  <c r="B17968"/>
  <c r="B17973"/>
  <c r="A17979"/>
  <c r="B17984"/>
  <c r="B17989"/>
  <c r="A17995"/>
  <c r="B18000"/>
  <c r="B18005"/>
  <c r="A18011"/>
  <c r="B18016"/>
  <c r="B18021"/>
  <c r="A18027"/>
  <c r="B18032"/>
  <c r="B18037"/>
  <c r="A18043"/>
  <c r="B18048"/>
  <c r="B18053"/>
  <c r="A18059"/>
  <c r="B18064"/>
  <c r="B18069"/>
  <c r="A18075"/>
  <c r="B18080"/>
  <c r="B18085"/>
  <c r="A18091"/>
  <c r="B18096"/>
  <c r="B18101"/>
  <c r="A18107"/>
  <c r="B18112"/>
  <c r="B18117"/>
  <c r="A18123"/>
  <c r="B18128"/>
  <c r="B18133"/>
  <c r="A18139"/>
  <c r="B18144"/>
  <c r="B18149"/>
  <c r="A18155"/>
  <c r="B18160"/>
  <c r="B18165"/>
  <c r="A18171"/>
  <c r="B18176"/>
  <c r="B18181"/>
  <c r="A18187"/>
  <c r="B18192"/>
  <c r="B18197"/>
  <c r="A18203"/>
  <c r="B18208"/>
  <c r="B18213"/>
  <c r="A18219"/>
  <c r="B18224"/>
  <c r="B18229"/>
  <c r="A18235"/>
  <c r="B18240"/>
  <c r="B18245"/>
  <c r="A18251"/>
  <c r="B18256"/>
  <c r="B18261"/>
  <c r="A18267"/>
  <c r="B18272"/>
  <c r="B18277"/>
  <c r="A18283"/>
  <c r="B18288"/>
  <c r="B18293"/>
  <c r="A18299"/>
  <c r="B18304"/>
  <c r="B18309"/>
  <c r="A18315"/>
  <c r="B18320"/>
  <c r="B18325"/>
  <c r="A18331"/>
  <c r="B18336"/>
  <c r="B18341"/>
  <c r="A18347"/>
  <c r="B18352"/>
  <c r="B18357"/>
  <c r="A18363"/>
  <c r="B18368"/>
  <c r="B18373"/>
  <c r="A18379"/>
  <c r="B18384"/>
  <c r="B18389"/>
  <c r="A18395"/>
  <c r="B18400"/>
  <c r="B18405"/>
  <c r="A18411"/>
  <c r="B18416"/>
  <c r="B18421"/>
  <c r="A18427"/>
  <c r="B18432"/>
  <c r="B18437"/>
  <c r="A18443"/>
  <c r="B18448"/>
  <c r="B18453"/>
  <c r="A18459"/>
  <c r="B18464"/>
  <c r="B18469"/>
  <c r="A18475"/>
  <c r="B18480"/>
  <c r="B18485"/>
  <c r="A18491"/>
  <c r="B18496"/>
  <c r="B18501"/>
  <c r="A18507"/>
  <c r="B18512"/>
  <c r="B18517"/>
  <c r="A18523"/>
  <c r="B18528"/>
  <c r="B18533"/>
  <c r="A18539"/>
  <c r="B18544"/>
  <c r="B18549"/>
  <c r="A18555"/>
  <c r="B18560"/>
  <c r="B18565"/>
  <c r="A18571"/>
  <c r="B18576"/>
  <c r="B18581"/>
  <c r="A18587"/>
  <c r="B18592"/>
  <c r="B18597"/>
  <c r="A18603"/>
  <c r="B18608"/>
  <c r="B18613"/>
  <c r="A18619"/>
  <c r="B18624"/>
  <c r="B18629"/>
  <c r="A18635"/>
  <c r="B18640"/>
  <c r="B18645"/>
  <c r="A18651"/>
  <c r="B18656"/>
  <c r="B18661"/>
  <c r="A18667"/>
  <c r="B18672"/>
  <c r="B18677"/>
  <c r="A18683"/>
  <c r="B18688"/>
  <c r="B18693"/>
  <c r="A18699"/>
  <c r="B18704"/>
  <c r="B18709"/>
  <c r="A18715"/>
  <c r="B18720"/>
  <c r="B18725"/>
  <c r="A18731"/>
  <c r="B18736"/>
  <c r="B18741"/>
  <c r="A18747"/>
  <c r="B18752"/>
  <c r="B18757"/>
  <c r="A18763"/>
  <c r="B18768"/>
  <c r="B18773"/>
  <c r="A18779"/>
  <c r="B18784"/>
  <c r="B18789"/>
  <c r="A18795"/>
  <c r="B18800"/>
  <c r="B18805"/>
  <c r="A18811"/>
  <c r="B18816"/>
  <c r="B18821"/>
  <c r="A18827"/>
  <c r="B18832"/>
  <c r="B18837"/>
  <c r="A18843"/>
  <c r="B18848"/>
  <c r="B18853"/>
  <c r="A18859"/>
  <c r="B18864"/>
  <c r="B18869"/>
  <c r="A18875"/>
  <c r="B18880"/>
  <c r="B18885"/>
  <c r="A18891"/>
  <c r="B18896"/>
  <c r="B18901"/>
  <c r="A18907"/>
  <c r="B18912"/>
  <c r="B18917"/>
  <c r="A18923"/>
  <c r="B18928"/>
  <c r="B18933"/>
  <c r="A18939"/>
  <c r="B18944"/>
  <c r="B18949"/>
  <c r="A18955"/>
  <c r="B18960"/>
  <c r="B18965"/>
  <c r="A18971"/>
  <c r="B18976"/>
  <c r="B18981"/>
  <c r="A18987"/>
  <c r="B18992"/>
  <c r="B18997"/>
  <c r="A19003"/>
  <c r="B19008"/>
  <c r="B19013"/>
  <c r="A19019"/>
  <c r="B19024"/>
  <c r="B19029"/>
  <c r="A19035"/>
  <c r="A19039"/>
  <c r="A19043"/>
  <c r="A19047"/>
  <c r="A19051"/>
  <c r="A19055"/>
  <c r="A19059"/>
  <c r="A19063"/>
  <c r="A19067"/>
  <c r="A19071"/>
  <c r="A19075"/>
  <c r="A19079"/>
  <c r="A19083"/>
  <c r="A19087"/>
  <c r="A19091"/>
  <c r="A19095"/>
  <c r="A19099"/>
  <c r="A19103"/>
  <c r="A19107"/>
  <c r="A19111"/>
  <c r="A19115"/>
  <c r="A19119"/>
  <c r="A19123"/>
  <c r="A19127"/>
  <c r="A19131"/>
  <c r="A19135"/>
  <c r="A19139"/>
  <c r="A19143"/>
  <c r="A19147"/>
  <c r="A19151"/>
  <c r="A19155"/>
  <c r="A19159"/>
  <c r="A19163"/>
  <c r="A19167"/>
  <c r="A19171"/>
  <c r="A19175"/>
  <c r="A19179"/>
  <c r="A19183"/>
  <c r="A19187"/>
  <c r="A19191"/>
  <c r="A19195"/>
  <c r="A19199"/>
  <c r="A19203"/>
  <c r="A19207"/>
  <c r="A19211"/>
  <c r="A19215"/>
  <c r="A19219"/>
  <c r="A19223"/>
  <c r="A19227"/>
  <c r="A19231"/>
  <c r="A19235"/>
  <c r="A19239"/>
  <c r="A19243"/>
  <c r="A19247"/>
  <c r="A19251"/>
  <c r="A19255"/>
  <c r="A19259"/>
  <c r="A19263"/>
  <c r="A19267"/>
  <c r="A19271"/>
  <c r="A19275"/>
  <c r="A19279"/>
  <c r="A19283"/>
  <c r="A19287"/>
  <c r="A19291"/>
  <c r="A19295"/>
  <c r="A19299"/>
  <c r="A19303"/>
  <c r="A19307"/>
  <c r="A19311"/>
  <c r="A19315"/>
  <c r="A19319"/>
  <c r="A19323"/>
  <c r="A19327"/>
  <c r="A19331"/>
  <c r="A19335"/>
  <c r="A19339"/>
  <c r="A19343"/>
  <c r="A19347"/>
  <c r="A19351"/>
  <c r="A19355"/>
  <c r="A19359"/>
  <c r="A19363"/>
  <c r="A19367"/>
  <c r="A19371"/>
  <c r="A19375"/>
  <c r="A19379"/>
  <c r="A19383"/>
  <c r="A19387"/>
  <c r="A19391"/>
  <c r="A19395"/>
  <c r="A19399"/>
  <c r="A19403"/>
  <c r="A19407"/>
  <c r="A19411"/>
  <c r="A19415"/>
  <c r="A19419"/>
  <c r="A19423"/>
  <c r="A19427"/>
  <c r="A19431"/>
  <c r="A19435"/>
  <c r="A19439"/>
  <c r="A19443"/>
  <c r="A19447"/>
  <c r="A19451"/>
  <c r="A19455"/>
  <c r="A19459"/>
  <c r="A19463"/>
  <c r="A19467"/>
  <c r="A19471"/>
  <c r="A19475"/>
  <c r="A19479"/>
  <c r="A19483"/>
  <c r="A19487"/>
  <c r="A19491"/>
  <c r="A19495"/>
  <c r="A19499"/>
  <c r="A19503"/>
  <c r="A19507"/>
  <c r="A19511"/>
  <c r="A19515"/>
  <c r="A19519"/>
  <c r="A19523"/>
  <c r="A19527"/>
  <c r="A19531"/>
  <c r="A19535"/>
  <c r="A19539"/>
  <c r="A19543"/>
  <c r="A19547"/>
  <c r="A19551"/>
  <c r="A19555"/>
  <c r="A19559"/>
  <c r="A19563"/>
  <c r="A19567"/>
  <c r="A19571"/>
  <c r="A19575"/>
  <c r="A19579"/>
  <c r="A19583"/>
  <c r="A19587"/>
  <c r="A19591"/>
  <c r="A19595"/>
  <c r="A19599"/>
  <c r="A19603"/>
  <c r="A19607"/>
  <c r="A19611"/>
  <c r="A19615"/>
  <c r="A19619"/>
  <c r="A19623"/>
  <c r="A19627"/>
  <c r="A19631"/>
  <c r="A19635"/>
  <c r="A19639"/>
  <c r="A19643"/>
  <c r="A19647"/>
  <c r="A19651"/>
  <c r="A19655"/>
  <c r="A19659"/>
  <c r="A19663"/>
  <c r="A19667"/>
  <c r="A19671"/>
  <c r="A19675"/>
  <c r="A19679"/>
  <c r="A19683"/>
  <c r="A19687"/>
  <c r="A19691"/>
  <c r="A19695"/>
  <c r="A19699"/>
  <c r="A19703"/>
  <c r="A19707"/>
  <c r="A19711"/>
  <c r="A19715"/>
  <c r="A19719"/>
  <c r="A19723"/>
  <c r="A19727"/>
  <c r="A19731"/>
  <c r="A19735"/>
  <c r="A19739"/>
  <c r="A19743"/>
  <c r="A19747"/>
  <c r="A19751"/>
  <c r="A19755"/>
  <c r="A19759"/>
  <c r="A19763"/>
  <c r="A19767"/>
  <c r="A19771"/>
  <c r="A19775"/>
  <c r="A19779"/>
  <c r="A19783"/>
  <c r="A19787"/>
  <c r="A19791"/>
  <c r="A19795"/>
  <c r="A19799"/>
  <c r="A19803"/>
  <c r="A19807"/>
  <c r="A19811"/>
  <c r="A19815"/>
  <c r="A19819"/>
  <c r="A19823"/>
  <c r="A19827"/>
  <c r="A19831"/>
  <c r="A19835"/>
  <c r="A19839"/>
  <c r="A19843"/>
  <c r="A19847"/>
  <c r="A19851"/>
  <c r="A19855"/>
  <c r="A19859"/>
  <c r="A19863"/>
  <c r="A19867"/>
  <c r="A19871"/>
  <c r="A19875"/>
  <c r="A19879"/>
  <c r="A19883"/>
  <c r="A19887"/>
  <c r="A19891"/>
  <c r="A19895"/>
  <c r="A19899"/>
  <c r="A19903"/>
  <c r="A19907"/>
  <c r="A19911"/>
  <c r="A19915"/>
  <c r="A19919"/>
  <c r="A19923"/>
  <c r="A19927"/>
  <c r="A19931"/>
  <c r="A19935"/>
  <c r="A19939"/>
  <c r="A19943"/>
  <c r="A19947"/>
  <c r="A19951"/>
  <c r="A19955"/>
  <c r="A19959"/>
  <c r="A19963"/>
  <c r="A19967"/>
  <c r="A19971"/>
  <c r="A19975"/>
  <c r="A19979"/>
  <c r="A19983"/>
  <c r="A19987"/>
  <c r="A19991"/>
  <c r="A19995"/>
  <c r="A19999"/>
  <c r="A20003"/>
  <c r="A20007"/>
  <c r="A20011"/>
  <c r="A20015"/>
  <c r="A20019"/>
  <c r="A20023"/>
  <c r="A20027"/>
  <c r="A20031"/>
  <c r="A20035"/>
  <c r="A20039"/>
  <c r="A20043"/>
  <c r="A20047"/>
  <c r="A20051"/>
  <c r="A20055"/>
  <c r="A20059"/>
  <c r="A20063"/>
  <c r="A20067"/>
  <c r="A20071"/>
  <c r="A20075"/>
  <c r="A20079"/>
  <c r="A20083"/>
  <c r="A20087"/>
  <c r="A20091"/>
  <c r="A20095"/>
  <c r="A20099"/>
  <c r="A20103"/>
  <c r="A20107"/>
  <c r="A20111"/>
  <c r="A20115"/>
  <c r="A20119"/>
  <c r="A20123"/>
  <c r="A20127"/>
  <c r="A20131"/>
  <c r="A20135"/>
  <c r="A20139"/>
  <c r="A20143"/>
  <c r="A20147"/>
  <c r="A20151"/>
  <c r="A20155"/>
  <c r="A20159"/>
  <c r="A20163"/>
  <c r="A20167"/>
  <c r="A20171"/>
  <c r="A20175"/>
  <c r="A20179"/>
  <c r="A20183"/>
  <c r="A20187"/>
  <c r="A20191"/>
  <c r="A20195"/>
  <c r="A20199"/>
  <c r="A20203"/>
  <c r="A20207"/>
  <c r="A20211"/>
  <c r="A20215"/>
  <c r="A20219"/>
  <c r="A20223"/>
  <c r="A20227"/>
  <c r="A20231"/>
  <c r="A20235"/>
  <c r="A20239"/>
  <c r="A20243"/>
  <c r="A20247"/>
  <c r="A20251"/>
  <c r="A20255"/>
  <c r="A20259"/>
  <c r="A20263"/>
  <c r="A20267"/>
  <c r="A20271"/>
  <c r="A20275"/>
  <c r="A20279"/>
  <c r="A20283"/>
  <c r="A20287"/>
  <c r="A20291"/>
  <c r="A20295"/>
  <c r="A20299"/>
  <c r="A20303"/>
  <c r="A20307"/>
  <c r="A20311"/>
  <c r="A20315"/>
  <c r="A20319"/>
  <c r="A20323"/>
  <c r="A20327"/>
  <c r="A20331"/>
  <c r="A20335"/>
  <c r="A20339"/>
  <c r="A20343"/>
  <c r="A20347"/>
  <c r="A20351"/>
  <c r="A20355"/>
  <c r="A20359"/>
  <c r="A20363"/>
  <c r="A20367"/>
  <c r="A20371"/>
  <c r="A20375"/>
  <c r="A20379"/>
  <c r="A20383"/>
  <c r="A20387"/>
  <c r="A20391"/>
  <c r="A20395"/>
  <c r="A20399"/>
  <c r="A20403"/>
  <c r="A20407"/>
  <c r="A20411"/>
  <c r="A20415"/>
  <c r="A20419"/>
  <c r="A20423"/>
  <c r="A20427"/>
  <c r="A20431"/>
  <c r="A20435"/>
  <c r="A20439"/>
  <c r="A20443"/>
  <c r="A20447"/>
  <c r="A20451"/>
  <c r="A20455"/>
  <c r="A20459"/>
  <c r="A20463"/>
  <c r="A20467"/>
  <c r="A20471"/>
  <c r="A20475"/>
  <c r="A20479"/>
  <c r="A20483"/>
  <c r="A20487"/>
  <c r="A20491"/>
  <c r="A20495"/>
  <c r="A20499"/>
  <c r="A20503"/>
  <c r="A20507"/>
  <c r="A20511"/>
  <c r="A20515"/>
  <c r="A20519"/>
  <c r="A20523"/>
  <c r="A20527"/>
  <c r="A20531"/>
  <c r="A20535"/>
  <c r="A20539"/>
  <c r="A20543"/>
  <c r="A20547"/>
  <c r="A20551"/>
  <c r="A20555"/>
  <c r="A20559"/>
  <c r="A20563"/>
  <c r="A20567"/>
  <c r="A20571"/>
  <c r="A20575"/>
  <c r="A20579"/>
  <c r="A20583"/>
  <c r="A20587"/>
  <c r="A20591"/>
  <c r="A20595"/>
  <c r="A20599"/>
  <c r="A20603"/>
  <c r="A20607"/>
  <c r="A20611"/>
  <c r="A20615"/>
  <c r="A20619"/>
  <c r="A20623"/>
  <c r="A20627"/>
  <c r="A20631"/>
  <c r="A20635"/>
  <c r="A20639"/>
  <c r="A20643"/>
  <c r="A20647"/>
  <c r="A20651"/>
  <c r="A20655"/>
  <c r="A20659"/>
  <c r="A20663"/>
  <c r="A20667"/>
  <c r="A20671"/>
  <c r="A20675"/>
  <c r="A20679"/>
  <c r="A20683"/>
  <c r="A20687"/>
  <c r="A20691"/>
  <c r="A20695"/>
  <c r="A20699"/>
  <c r="A20703"/>
  <c r="A20707"/>
  <c r="A20711"/>
  <c r="A20715"/>
  <c r="A20719"/>
  <c r="A20723"/>
  <c r="A20727"/>
  <c r="A20731"/>
  <c r="A20735"/>
  <c r="A20739"/>
  <c r="A20743"/>
  <c r="A20747"/>
  <c r="A20751"/>
  <c r="A20755"/>
  <c r="A20759"/>
  <c r="A20763"/>
  <c r="A20767"/>
  <c r="A20771"/>
  <c r="A20775"/>
  <c r="A20779"/>
  <c r="A20783"/>
  <c r="A20787"/>
  <c r="A20791"/>
  <c r="A20795"/>
  <c r="A20799"/>
  <c r="A20803"/>
  <c r="A20807"/>
  <c r="A20811"/>
  <c r="A20815"/>
  <c r="A20819"/>
  <c r="A20823"/>
  <c r="A20827"/>
  <c r="A20831"/>
  <c r="A20835"/>
  <c r="A20839"/>
  <c r="A20843"/>
  <c r="A20847"/>
  <c r="A20851"/>
  <c r="A20855"/>
  <c r="A20859"/>
  <c r="A20863"/>
  <c r="A20867"/>
  <c r="A20871"/>
  <c r="A20875"/>
  <c r="A20879"/>
  <c r="A20883"/>
  <c r="A20887"/>
  <c r="A20891"/>
  <c r="A20895"/>
  <c r="A20899"/>
  <c r="A20903"/>
  <c r="A20907"/>
  <c r="A20911"/>
  <c r="A20915"/>
  <c r="A20919"/>
  <c r="A20923"/>
  <c r="A20927"/>
  <c r="A20931"/>
  <c r="A20935"/>
  <c r="A20939"/>
  <c r="A20943"/>
  <c r="A20947"/>
  <c r="A20951"/>
  <c r="A20955"/>
  <c r="A20959"/>
  <c r="A20963"/>
  <c r="A20967"/>
  <c r="A20971"/>
  <c r="A20975"/>
  <c r="A20979"/>
  <c r="A20983"/>
  <c r="A20987"/>
  <c r="A20991"/>
  <c r="A20995"/>
  <c r="A20999"/>
  <c r="A21003"/>
  <c r="A21007"/>
  <c r="A21011"/>
  <c r="A21015"/>
  <c r="A21019"/>
  <c r="A21023"/>
  <c r="A21027"/>
  <c r="A21031"/>
  <c r="A21035"/>
  <c r="A21039"/>
  <c r="A21043"/>
  <c r="A21047"/>
  <c r="A21051"/>
  <c r="A21055"/>
  <c r="A21059"/>
  <c r="A21063"/>
  <c r="A21067"/>
  <c r="A21071"/>
  <c r="A21075"/>
  <c r="A21079"/>
  <c r="A21083"/>
  <c r="A21087"/>
  <c r="A21091"/>
  <c r="A21095"/>
  <c r="A21099"/>
  <c r="A21103"/>
  <c r="A21107"/>
  <c r="A21111"/>
  <c r="A21115"/>
  <c r="A21119"/>
  <c r="A21123"/>
  <c r="A21127"/>
  <c r="A21131"/>
  <c r="A21135"/>
  <c r="A21139"/>
  <c r="A21143"/>
  <c r="A21147"/>
  <c r="A21151"/>
  <c r="A21155"/>
  <c r="A21159"/>
  <c r="A21163"/>
  <c r="A21167"/>
  <c r="A21171"/>
  <c r="A21175"/>
  <c r="A21179"/>
  <c r="A21183"/>
  <c r="A21187"/>
  <c r="A21191"/>
  <c r="A21195"/>
  <c r="A21199"/>
  <c r="A21203"/>
  <c r="A21207"/>
  <c r="A21211"/>
  <c r="A21215"/>
  <c r="A21219"/>
  <c r="A21223"/>
  <c r="A21227"/>
  <c r="A21231"/>
  <c r="A21235"/>
  <c r="A21239"/>
  <c r="A21243"/>
  <c r="A21247"/>
  <c r="A21251"/>
  <c r="A21255"/>
  <c r="A21259"/>
  <c r="A21263"/>
  <c r="A21267"/>
  <c r="A21271"/>
  <c r="A21275"/>
  <c r="A21279"/>
  <c r="A21283"/>
  <c r="A21287"/>
  <c r="A21291"/>
  <c r="A21295"/>
  <c r="A21299"/>
  <c r="A21303"/>
  <c r="A21307"/>
  <c r="A21311"/>
  <c r="A21315"/>
  <c r="A21319"/>
  <c r="A21323"/>
  <c r="A21327"/>
  <c r="A21331"/>
  <c r="A21335"/>
  <c r="A21339"/>
  <c r="A21343"/>
  <c r="A21347"/>
  <c r="A21351"/>
  <c r="A21355"/>
  <c r="A21359"/>
  <c r="A21363"/>
  <c r="A21367"/>
  <c r="A21371"/>
  <c r="A21375"/>
  <c r="A21379"/>
  <c r="A21383"/>
  <c r="A21387"/>
  <c r="A21391"/>
  <c r="A21395"/>
  <c r="A21399"/>
  <c r="A21403"/>
  <c r="A21407"/>
  <c r="A21411"/>
  <c r="A21415"/>
  <c r="A21419"/>
  <c r="A21423"/>
  <c r="A21427"/>
  <c r="A21431"/>
  <c r="A21435"/>
  <c r="A21439"/>
  <c r="A21443"/>
  <c r="A21447"/>
  <c r="A21451"/>
  <c r="A21455"/>
  <c r="A21459"/>
  <c r="A21463"/>
  <c r="A21467"/>
  <c r="A21471"/>
  <c r="A21475"/>
  <c r="A21479"/>
  <c r="A21483"/>
  <c r="A21487"/>
  <c r="A21491"/>
  <c r="A21495"/>
  <c r="A21499"/>
  <c r="A21503"/>
  <c r="A21507"/>
  <c r="A21511"/>
  <c r="A21515"/>
  <c r="A21519"/>
  <c r="A21523"/>
  <c r="A21527"/>
  <c r="A21531"/>
  <c r="A21535"/>
  <c r="A21539"/>
  <c r="A21543"/>
  <c r="A21547"/>
  <c r="A21551"/>
  <c r="A21555"/>
  <c r="A21559"/>
  <c r="A21563"/>
  <c r="A21567"/>
  <c r="A21571"/>
  <c r="A21575"/>
  <c r="A21579"/>
  <c r="A21583"/>
  <c r="A21587"/>
  <c r="A21591"/>
  <c r="A21595"/>
  <c r="A21599"/>
  <c r="A21603"/>
  <c r="A21607"/>
  <c r="A21611"/>
  <c r="A21615"/>
  <c r="B21618"/>
  <c r="A21621"/>
  <c r="B21623"/>
  <c r="B21626"/>
  <c r="A21629"/>
  <c r="B21631"/>
  <c r="B21634"/>
  <c r="A21637"/>
  <c r="B21639"/>
  <c r="B21642"/>
  <c r="A21645"/>
  <c r="B21647"/>
  <c r="B21650"/>
  <c r="A21653"/>
  <c r="B21655"/>
  <c r="B21658"/>
  <c r="A21661"/>
  <c r="B21663"/>
  <c r="B21666"/>
  <c r="A21669"/>
  <c r="B21671"/>
  <c r="B21674"/>
  <c r="A21677"/>
  <c r="B21679"/>
  <c r="B21682"/>
  <c r="A21685"/>
  <c r="B21687"/>
  <c r="B21690"/>
  <c r="A21693"/>
  <c r="B21695"/>
  <c r="B21698"/>
  <c r="A21701"/>
  <c r="B21703"/>
  <c r="B21706"/>
  <c r="A21709"/>
  <c r="B21711"/>
  <c r="B21714"/>
  <c r="A21717"/>
  <c r="B21719"/>
  <c r="B21722"/>
  <c r="A21725"/>
  <c r="B21727"/>
  <c r="B21730"/>
  <c r="A21733"/>
  <c r="B21735"/>
  <c r="B21738"/>
  <c r="A21741"/>
  <c r="B21743"/>
  <c r="B21746"/>
  <c r="A21749"/>
  <c r="B21751"/>
  <c r="B21754"/>
  <c r="A21757"/>
  <c r="B21759"/>
  <c r="B21762"/>
  <c r="A21765"/>
  <c r="B21767"/>
  <c r="B21770"/>
  <c r="A21773"/>
  <c r="B21775"/>
  <c r="B21778"/>
  <c r="A21781"/>
  <c r="B21783"/>
  <c r="B21786"/>
  <c r="A21789"/>
  <c r="B21791"/>
  <c r="B21794"/>
  <c r="A21797"/>
  <c r="B21799"/>
  <c r="B21802"/>
  <c r="A21805"/>
  <c r="B21807"/>
  <c r="B21810"/>
  <c r="A21813"/>
  <c r="B21815"/>
  <c r="B21818"/>
  <c r="A21821"/>
  <c r="B21823"/>
  <c r="B21826"/>
  <c r="A21829"/>
  <c r="B21831"/>
  <c r="B21834"/>
  <c r="A21837"/>
  <c r="B21839"/>
  <c r="B21842"/>
  <c r="A21845"/>
  <c r="B21847"/>
  <c r="B21850"/>
  <c r="A21853"/>
  <c r="B21855"/>
  <c r="B21858"/>
  <c r="A21861"/>
  <c r="B21863"/>
  <c r="B21866"/>
  <c r="A21869"/>
  <c r="B21871"/>
  <c r="B21874"/>
  <c r="A21877"/>
  <c r="B21879"/>
  <c r="B21882"/>
  <c r="A21885"/>
  <c r="B21887"/>
  <c r="B21890"/>
  <c r="A21893"/>
  <c r="B21895"/>
  <c r="B21898"/>
  <c r="A21901"/>
  <c r="B21903"/>
  <c r="B21906"/>
  <c r="A21909"/>
  <c r="B21911"/>
  <c r="B21914"/>
  <c r="A21917"/>
  <c r="B21919"/>
  <c r="B21922"/>
  <c r="A21925"/>
  <c r="B21927"/>
  <c r="B21930"/>
  <c r="A21933"/>
  <c r="B21935"/>
  <c r="B21938"/>
  <c r="A21941"/>
  <c r="B21943"/>
  <c r="B21946"/>
  <c r="A21949"/>
  <c r="B21951"/>
  <c r="B21954"/>
  <c r="A21957"/>
  <c r="B21959"/>
  <c r="B21962"/>
  <c r="A21965"/>
  <c r="B21967"/>
  <c r="B21970"/>
  <c r="A21973"/>
  <c r="B21975"/>
  <c r="B21978"/>
  <c r="A21981"/>
  <c r="B21983"/>
  <c r="B21986"/>
  <c r="A21989"/>
  <c r="B21991"/>
  <c r="B21994"/>
  <c r="A21997"/>
  <c r="B21999"/>
  <c r="B22002"/>
  <c r="A22005"/>
  <c r="B22007"/>
  <c r="B22010"/>
  <c r="A22013"/>
  <c r="B22015"/>
  <c r="B22018"/>
  <c r="A22021"/>
  <c r="B22023"/>
  <c r="B22026"/>
  <c r="A22029"/>
  <c r="B22031"/>
  <c r="B22034"/>
  <c r="A22037"/>
  <c r="B22039"/>
  <c r="B22042"/>
  <c r="A22045"/>
  <c r="B22047"/>
  <c r="B22050"/>
  <c r="A22053"/>
  <c r="B22055"/>
  <c r="B22058"/>
  <c r="A22061"/>
  <c r="B22063"/>
  <c r="B22066"/>
  <c r="A22069"/>
  <c r="B22071"/>
  <c r="B22074"/>
  <c r="A22077"/>
  <c r="B22079"/>
  <c r="B22082"/>
  <c r="A22085"/>
  <c r="B22087"/>
  <c r="B22090"/>
  <c r="A22093"/>
  <c r="B22095"/>
  <c r="B22098"/>
  <c r="A22101"/>
  <c r="B22103"/>
  <c r="B22106"/>
  <c r="A22109"/>
  <c r="B22111"/>
  <c r="B22114"/>
  <c r="A22117"/>
  <c r="B22119"/>
  <c r="B22122"/>
  <c r="A22125"/>
  <c r="B22127"/>
  <c r="B22130"/>
  <c r="A22133"/>
  <c r="B22135"/>
  <c r="B22138"/>
  <c r="A22141"/>
  <c r="B22143"/>
  <c r="B22146"/>
  <c r="A22149"/>
  <c r="B22151"/>
  <c r="B22154"/>
  <c r="A22157"/>
  <c r="B22159"/>
  <c r="B22162"/>
  <c r="A22165"/>
  <c r="B22167"/>
  <c r="B22170"/>
  <c r="A22173"/>
  <c r="B22175"/>
  <c r="B22178"/>
  <c r="A22181"/>
  <c r="B22183"/>
  <c r="B22186"/>
  <c r="A22189"/>
  <c r="B22191"/>
  <c r="B22194"/>
  <c r="A22197"/>
  <c r="B22199"/>
  <c r="B22202"/>
  <c r="A22205"/>
  <c r="B22207"/>
  <c r="B22210"/>
  <c r="A22213"/>
  <c r="B22215"/>
  <c r="B22218"/>
  <c r="A22221"/>
  <c r="B22223"/>
  <c r="B22226"/>
  <c r="A22229"/>
  <c r="B22231"/>
  <c r="B22234"/>
  <c r="A22237"/>
  <c r="B22239"/>
  <c r="B22242"/>
  <c r="A22245"/>
  <c r="B22247"/>
  <c r="B22250"/>
  <c r="A22253"/>
  <c r="B22255"/>
  <c r="B22258"/>
  <c r="A22261"/>
  <c r="B22263"/>
  <c r="B22266"/>
  <c r="A22269"/>
  <c r="B22271"/>
  <c r="B22274"/>
  <c r="A22277"/>
  <c r="B22279"/>
  <c r="B22282"/>
  <c r="A22285"/>
  <c r="B22287"/>
  <c r="B22290"/>
  <c r="A22293"/>
  <c r="B22295"/>
  <c r="B22298"/>
  <c r="A22301"/>
  <c r="B22303"/>
  <c r="B22306"/>
  <c r="A22309"/>
  <c r="B22311"/>
  <c r="B22314"/>
  <c r="A22317"/>
  <c r="B22319"/>
  <c r="B22322"/>
  <c r="A22325"/>
  <c r="B22327"/>
  <c r="B22330"/>
  <c r="A22333"/>
  <c r="B22335"/>
  <c r="B22338"/>
  <c r="A22341"/>
  <c r="B22343"/>
  <c r="B22346"/>
  <c r="A22349"/>
  <c r="B22351"/>
  <c r="B22354"/>
  <c r="A22357"/>
  <c r="B22359"/>
  <c r="B22362"/>
  <c r="A22365"/>
  <c r="B22367"/>
  <c r="B22370"/>
  <c r="A22373"/>
  <c r="B22375"/>
  <c r="B22378"/>
  <c r="A22381"/>
  <c r="B22383"/>
  <c r="B22386"/>
  <c r="A22389"/>
  <c r="B22391"/>
  <c r="B22394"/>
  <c r="A22397"/>
  <c r="B22399"/>
  <c r="B22402"/>
  <c r="A22405"/>
  <c r="B22407"/>
  <c r="B22410"/>
  <c r="A22413"/>
  <c r="B22415"/>
  <c r="B22418"/>
  <c r="A22421"/>
  <c r="B22423"/>
  <c r="B22426"/>
  <c r="A22429"/>
  <c r="B22431"/>
  <c r="B22434"/>
  <c r="A22437"/>
  <c r="B22439"/>
  <c r="B22442"/>
  <c r="A22445"/>
  <c r="B22447"/>
  <c r="B22450"/>
  <c r="A22453"/>
  <c r="B22455"/>
  <c r="B22458"/>
  <c r="A22461"/>
  <c r="B22463"/>
  <c r="B22466"/>
  <c r="A22469"/>
  <c r="B22471"/>
  <c r="B22474"/>
  <c r="A22477"/>
  <c r="B22479"/>
  <c r="B22482"/>
  <c r="A22485"/>
  <c r="B22487"/>
  <c r="B22490"/>
  <c r="A22493"/>
  <c r="B22495"/>
  <c r="B22498"/>
  <c r="A22501"/>
  <c r="B22503"/>
  <c r="B22506"/>
  <c r="A22509"/>
  <c r="B22511"/>
  <c r="B22514"/>
  <c r="A22517"/>
  <c r="B22519"/>
  <c r="B22522"/>
  <c r="A22525"/>
  <c r="B22527"/>
  <c r="B22530"/>
  <c r="A22533"/>
  <c r="B22535"/>
  <c r="B22538"/>
  <c r="A22541"/>
  <c r="B22543"/>
  <c r="B22546"/>
  <c r="A22549"/>
  <c r="B22551"/>
  <c r="B22554"/>
  <c r="B22556"/>
  <c r="B22558"/>
  <c r="B22560"/>
  <c r="B22562"/>
  <c r="B22564"/>
  <c r="B22566"/>
  <c r="B22568"/>
  <c r="B22570"/>
  <c r="B22572"/>
  <c r="B22574"/>
  <c r="B22576"/>
  <c r="B22578"/>
  <c r="B22580"/>
  <c r="B22582"/>
  <c r="B22584"/>
  <c r="B22586"/>
  <c r="B22588"/>
  <c r="B22590"/>
  <c r="B22592"/>
  <c r="B22594"/>
  <c r="B22596"/>
  <c r="B22598"/>
  <c r="B22600"/>
  <c r="B22602"/>
  <c r="B22604"/>
  <c r="B22606"/>
  <c r="B22608"/>
  <c r="B22610"/>
  <c r="B22612"/>
  <c r="B22614"/>
  <c r="B22616"/>
  <c r="B22618"/>
  <c r="B22620"/>
  <c r="B22622"/>
  <c r="B22624"/>
  <c r="B22626"/>
  <c r="B22628"/>
  <c r="B22630"/>
  <c r="B22632"/>
  <c r="B22634"/>
  <c r="B22636"/>
  <c r="B22638"/>
  <c r="B22640"/>
  <c r="B22642"/>
  <c r="B22644"/>
  <c r="B22646"/>
  <c r="B22648"/>
  <c r="B22650"/>
  <c r="B22652"/>
  <c r="B22654"/>
  <c r="B22656"/>
  <c r="B22658"/>
  <c r="B22660"/>
  <c r="B22662"/>
  <c r="B22664"/>
  <c r="B22666"/>
  <c r="B22668"/>
  <c r="B22670"/>
  <c r="B22672"/>
  <c r="B22674"/>
  <c r="B22676"/>
  <c r="B22678"/>
  <c r="B22680"/>
  <c r="B22682"/>
  <c r="B22684"/>
  <c r="B22686"/>
  <c r="B22688"/>
  <c r="B22690"/>
  <c r="B22692"/>
  <c r="B22694"/>
  <c r="B22696"/>
  <c r="B22698"/>
  <c r="B22700"/>
  <c r="B22702"/>
  <c r="B22704"/>
  <c r="B22706"/>
  <c r="B22708"/>
  <c r="B22710"/>
  <c r="B22712"/>
  <c r="B22714"/>
  <c r="B22716"/>
  <c r="B22718"/>
  <c r="B22720"/>
  <c r="B22722"/>
  <c r="B22724"/>
  <c r="B22726"/>
  <c r="B22728"/>
  <c r="B22730"/>
  <c r="B22732"/>
  <c r="B22734"/>
  <c r="B22736"/>
  <c r="B22738"/>
  <c r="B22740"/>
  <c r="B22742"/>
  <c r="B22744"/>
  <c r="B22746"/>
  <c r="B22748"/>
  <c r="B22750"/>
  <c r="B22752"/>
  <c r="B22754"/>
  <c r="B22756"/>
  <c r="B22758"/>
  <c r="B22760"/>
  <c r="B22762"/>
  <c r="B22764"/>
  <c r="B22766"/>
  <c r="B22768"/>
  <c r="B22770"/>
  <c r="B22772"/>
  <c r="B22774"/>
  <c r="B22776"/>
  <c r="B22778"/>
  <c r="B22780"/>
  <c r="B22782"/>
  <c r="B22784"/>
  <c r="B22786"/>
  <c r="B22788"/>
  <c r="B22790"/>
  <c r="B22792"/>
  <c r="B22794"/>
  <c r="B22796"/>
  <c r="B22798"/>
  <c r="B22800"/>
  <c r="B22802"/>
  <c r="B22804"/>
  <c r="B22806"/>
  <c r="B22808"/>
  <c r="B22810"/>
  <c r="B22812"/>
  <c r="B22814"/>
  <c r="B22816"/>
  <c r="B22818"/>
  <c r="B22820"/>
  <c r="B22822"/>
  <c r="B22824"/>
  <c r="B22826"/>
  <c r="B22828"/>
  <c r="B22830"/>
  <c r="B22832"/>
  <c r="B22834"/>
  <c r="B22836"/>
  <c r="B22838"/>
  <c r="B22840"/>
  <c r="B22842"/>
  <c r="B22844"/>
  <c r="B22846"/>
  <c r="B22848"/>
  <c r="B22850"/>
  <c r="B22852"/>
  <c r="B22854"/>
  <c r="B22856"/>
  <c r="B22858"/>
  <c r="B22860"/>
  <c r="B22862"/>
  <c r="B22864"/>
  <c r="B22866"/>
  <c r="B22868"/>
  <c r="B22870"/>
  <c r="B22872"/>
  <c r="B22874"/>
  <c r="B22876"/>
  <c r="B22878"/>
  <c r="B22880"/>
  <c r="B22882"/>
  <c r="B22884"/>
  <c r="B22886"/>
  <c r="B22888"/>
  <c r="B22890"/>
  <c r="B22892"/>
  <c r="B22894"/>
  <c r="B22896"/>
  <c r="B22898"/>
  <c r="B22900"/>
  <c r="B22902"/>
  <c r="B22904"/>
  <c r="B22906"/>
  <c r="B22908"/>
  <c r="B22910"/>
  <c r="B22912"/>
  <c r="B22914"/>
  <c r="B22916"/>
  <c r="B22918"/>
  <c r="B22920"/>
  <c r="B22922"/>
  <c r="B22924"/>
  <c r="B22926"/>
  <c r="B22928"/>
  <c r="B22930"/>
  <c r="B22932"/>
  <c r="B22934"/>
  <c r="B22936"/>
  <c r="B22938"/>
  <c r="B22940"/>
  <c r="B22942"/>
  <c r="B22944"/>
  <c r="B22946"/>
  <c r="B22948"/>
  <c r="B22950"/>
  <c r="B22952"/>
  <c r="B22954"/>
  <c r="B22956"/>
  <c r="B22958"/>
  <c r="B22960"/>
  <c r="B22962"/>
  <c r="B22964"/>
  <c r="B22966"/>
  <c r="B22968"/>
  <c r="B22970"/>
  <c r="B22972"/>
  <c r="B22974"/>
  <c r="B22976"/>
  <c r="B22978"/>
  <c r="B22980"/>
  <c r="B22982"/>
  <c r="B22984"/>
  <c r="B22986"/>
  <c r="B22988"/>
  <c r="B22990"/>
  <c r="B22992"/>
  <c r="B22994"/>
  <c r="B22996"/>
  <c r="B22998"/>
  <c r="B23000"/>
  <c r="B23002"/>
  <c r="B23004"/>
  <c r="B23006"/>
  <c r="B23008"/>
  <c r="B23010"/>
  <c r="B23012"/>
  <c r="B23014"/>
  <c r="B23016"/>
  <c r="B23018"/>
  <c r="B23020"/>
  <c r="B23022"/>
  <c r="B23024"/>
  <c r="B23026"/>
  <c r="B23028"/>
  <c r="B23030"/>
  <c r="B23032"/>
  <c r="B23034"/>
  <c r="B23036"/>
  <c r="B23038"/>
  <c r="B23040"/>
  <c r="B23042"/>
  <c r="B23044"/>
  <c r="B23046"/>
  <c r="B23048"/>
  <c r="B23050"/>
  <c r="B23052"/>
  <c r="B23054"/>
  <c r="B23056"/>
  <c r="B23058"/>
  <c r="B23060"/>
  <c r="B23062"/>
  <c r="B23064"/>
  <c r="B23066"/>
  <c r="B23068"/>
  <c r="B23070"/>
  <c r="B23072"/>
  <c r="B23074"/>
  <c r="B23076"/>
  <c r="B23078"/>
  <c r="B23080"/>
  <c r="B23082"/>
  <c r="B23084"/>
  <c r="B23086"/>
  <c r="B23088"/>
  <c r="B23090"/>
  <c r="B23092"/>
  <c r="B23094"/>
  <c r="B23096"/>
  <c r="B23098"/>
  <c r="B23100"/>
  <c r="B23102"/>
  <c r="B23104"/>
  <c r="B23106"/>
  <c r="B23108"/>
  <c r="B23110"/>
  <c r="B23112"/>
  <c r="B23114"/>
  <c r="B23116"/>
  <c r="B23118"/>
  <c r="B23120"/>
  <c r="B23122"/>
  <c r="B23124"/>
  <c r="B23126"/>
  <c r="B23128"/>
  <c r="B23130"/>
  <c r="B23132"/>
  <c r="B23134"/>
  <c r="B23136"/>
  <c r="B23138"/>
  <c r="B23140"/>
  <c r="B23142"/>
  <c r="B23144"/>
  <c r="B23146"/>
  <c r="B23148"/>
  <c r="B23150"/>
  <c r="B23152"/>
  <c r="B23154"/>
  <c r="B23156"/>
  <c r="B23158"/>
  <c r="B23160"/>
  <c r="B23162"/>
  <c r="B23164"/>
  <c r="B23166"/>
  <c r="B23168"/>
  <c r="B23170"/>
  <c r="B23172"/>
  <c r="B23174"/>
  <c r="B23176"/>
  <c r="B23178"/>
  <c r="B23180"/>
  <c r="B23182"/>
  <c r="B23184"/>
  <c r="B23186"/>
  <c r="B23188"/>
  <c r="B23190"/>
  <c r="B23192"/>
  <c r="B23194"/>
  <c r="B23196"/>
  <c r="B23198"/>
  <c r="B23200"/>
  <c r="B23202"/>
  <c r="B23204"/>
  <c r="B23206"/>
  <c r="B23208"/>
  <c r="B23210"/>
  <c r="B23212"/>
  <c r="B23214"/>
  <c r="B23216"/>
  <c r="B23218"/>
  <c r="B23220"/>
  <c r="B23222"/>
  <c r="B23224"/>
  <c r="B23226"/>
  <c r="B23228"/>
  <c r="B23230"/>
  <c r="B23232"/>
  <c r="B23234"/>
  <c r="B23236"/>
  <c r="B23238"/>
  <c r="B23240"/>
  <c r="B23242"/>
  <c r="B23244"/>
  <c r="B23246"/>
  <c r="B23248"/>
  <c r="B23250"/>
  <c r="B23252"/>
  <c r="B23254"/>
  <c r="B23256"/>
  <c r="B23258"/>
  <c r="B23260"/>
  <c r="B23262"/>
  <c r="B23264"/>
  <c r="B23266"/>
  <c r="B23268"/>
  <c r="B23270"/>
  <c r="B23272"/>
  <c r="B23274"/>
  <c r="B23276"/>
  <c r="B23278"/>
  <c r="B23280"/>
  <c r="B23282"/>
  <c r="B23284"/>
  <c r="B23286"/>
  <c r="B23288"/>
  <c r="B23290"/>
  <c r="B23292"/>
  <c r="B23294"/>
  <c r="B23296"/>
  <c r="B23298"/>
  <c r="B23300"/>
  <c r="B23302"/>
  <c r="B23304"/>
  <c r="B23306"/>
  <c r="B23308"/>
  <c r="B23310"/>
  <c r="B23312"/>
  <c r="B23314"/>
  <c r="B23316"/>
  <c r="B23318"/>
  <c r="B23320"/>
  <c r="B23322"/>
  <c r="B23324"/>
  <c r="B23326"/>
  <c r="B23328"/>
  <c r="B23330"/>
  <c r="B23332"/>
  <c r="B23334"/>
  <c r="B23336"/>
  <c r="B23338"/>
  <c r="B23340"/>
  <c r="B23342"/>
  <c r="B23344"/>
  <c r="B23346"/>
  <c r="B23348"/>
  <c r="B23350"/>
  <c r="B23352"/>
  <c r="B23354"/>
  <c r="B23356"/>
  <c r="B23358"/>
  <c r="B23360"/>
  <c r="B23362"/>
  <c r="B23364"/>
  <c r="B23366"/>
  <c r="B23368"/>
  <c r="B23370"/>
  <c r="B23372"/>
  <c r="B23374"/>
  <c r="B23376"/>
  <c r="B23378"/>
  <c r="B23380"/>
  <c r="B23382"/>
  <c r="B23384"/>
  <c r="B23386"/>
  <c r="B23388"/>
  <c r="B23390"/>
  <c r="B23392"/>
  <c r="B23394"/>
  <c r="B23396"/>
  <c r="B23398"/>
  <c r="B23400"/>
  <c r="B23402"/>
  <c r="B23404"/>
  <c r="B23406"/>
  <c r="B23408"/>
  <c r="B23410"/>
  <c r="B23412"/>
  <c r="B23414"/>
  <c r="B23416"/>
  <c r="B23418"/>
  <c r="B23420"/>
  <c r="B23422"/>
  <c r="B23424"/>
  <c r="B23426"/>
  <c r="B23428"/>
  <c r="B23430"/>
  <c r="B23432"/>
  <c r="B23434"/>
  <c r="B23436"/>
  <c r="B23438"/>
  <c r="B23440"/>
  <c r="B23442"/>
  <c r="B23444"/>
  <c r="B23446"/>
  <c r="B23448"/>
  <c r="B23450"/>
  <c r="B23452"/>
  <c r="B23454"/>
  <c r="B23456"/>
  <c r="B23458"/>
  <c r="B23460"/>
  <c r="B23462"/>
  <c r="B23464"/>
  <c r="B23466"/>
  <c r="B23468"/>
  <c r="B23470"/>
  <c r="B23472"/>
  <c r="B23474"/>
  <c r="B23476"/>
  <c r="B23478"/>
  <c r="B23480"/>
  <c r="B23482"/>
  <c r="B23484"/>
  <c r="B23486"/>
  <c r="B23488"/>
  <c r="B23490"/>
  <c r="B23492"/>
  <c r="B23494"/>
  <c r="B23496"/>
  <c r="B23498"/>
  <c r="B23500"/>
  <c r="B23502"/>
  <c r="B23504"/>
  <c r="B23506"/>
  <c r="B23508"/>
  <c r="B23510"/>
  <c r="B23512"/>
  <c r="B23514"/>
  <c r="B23516"/>
  <c r="B23518"/>
  <c r="B23520"/>
  <c r="B23522"/>
  <c r="B23524"/>
  <c r="B23526"/>
  <c r="B23528"/>
  <c r="B23530"/>
  <c r="B23532"/>
  <c r="B23534"/>
  <c r="B23536"/>
  <c r="B23538"/>
  <c r="B23540"/>
  <c r="B23542"/>
  <c r="B23544"/>
  <c r="B23546"/>
  <c r="B23548"/>
  <c r="B23550"/>
  <c r="B23552"/>
  <c r="B23554"/>
  <c r="B23556"/>
  <c r="B23558"/>
  <c r="B23560"/>
  <c r="B23562"/>
  <c r="B23564"/>
  <c r="B23566"/>
  <c r="B23568"/>
  <c r="B23570"/>
  <c r="B23572"/>
  <c r="B23574"/>
  <c r="B23576"/>
  <c r="B23578"/>
  <c r="B23580"/>
  <c r="B23582"/>
  <c r="B23584"/>
  <c r="B23586"/>
  <c r="B23588"/>
  <c r="B23590"/>
  <c r="B23592"/>
  <c r="B23594"/>
  <c r="B23596"/>
  <c r="B23598"/>
  <c r="B23600"/>
  <c r="B23602"/>
  <c r="B23604"/>
  <c r="B23606"/>
  <c r="B23608"/>
  <c r="B23610"/>
  <c r="B23612"/>
  <c r="B23614"/>
  <c r="B23616"/>
  <c r="B23618"/>
  <c r="B23620"/>
  <c r="B23622"/>
  <c r="B23624"/>
  <c r="B23626"/>
  <c r="B23628"/>
  <c r="B23630"/>
  <c r="B23632"/>
  <c r="B23634"/>
  <c r="B23636"/>
  <c r="B23638"/>
  <c r="B23640"/>
  <c r="B23642"/>
  <c r="B23644"/>
  <c r="B23646"/>
  <c r="B23648"/>
  <c r="B23650"/>
  <c r="B23652"/>
  <c r="B23654"/>
  <c r="B23656"/>
  <c r="B23658"/>
  <c r="B23660"/>
  <c r="B23662"/>
  <c r="B23664"/>
  <c r="B23666"/>
  <c r="B23668"/>
  <c r="B23670"/>
  <c r="B23672"/>
  <c r="B23674"/>
  <c r="B23676"/>
  <c r="B23678"/>
  <c r="B23680"/>
  <c r="B23682"/>
  <c r="B23684"/>
  <c r="B23686"/>
  <c r="B23688"/>
  <c r="B23690"/>
  <c r="B23692"/>
  <c r="B23694"/>
  <c r="B23696"/>
  <c r="B23698"/>
  <c r="B23700"/>
  <c r="B23702"/>
  <c r="B23704"/>
  <c r="B23706"/>
  <c r="B23708"/>
  <c r="B23710"/>
  <c r="B23712"/>
  <c r="B23714"/>
  <c r="B23716"/>
  <c r="B23718"/>
  <c r="B23720"/>
  <c r="B23722"/>
  <c r="B23724"/>
  <c r="B23726"/>
  <c r="B23728"/>
  <c r="B23730"/>
  <c r="B23732"/>
  <c r="B23734"/>
  <c r="B23736"/>
  <c r="B23738"/>
  <c r="B23740"/>
  <c r="B23742"/>
  <c r="B23744"/>
  <c r="B23746"/>
  <c r="B23748"/>
  <c r="B23750"/>
  <c r="B23752"/>
  <c r="B23754"/>
  <c r="B23756"/>
  <c r="B23758"/>
  <c r="B23760"/>
  <c r="B23762"/>
  <c r="B23764"/>
  <c r="B23766"/>
  <c r="B23768"/>
  <c r="B23770"/>
  <c r="B23772"/>
  <c r="B23774"/>
  <c r="B23776"/>
  <c r="B23778"/>
  <c r="B23780"/>
  <c r="B23782"/>
  <c r="B23784"/>
  <c r="B23786"/>
  <c r="B23788"/>
  <c r="B23790"/>
  <c r="B23792"/>
  <c r="B23794"/>
  <c r="B23796"/>
  <c r="B23798"/>
  <c r="B23800"/>
  <c r="B23802"/>
  <c r="B23804"/>
  <c r="B23806"/>
  <c r="B23808"/>
  <c r="B23810"/>
  <c r="B23812"/>
  <c r="B23814"/>
  <c r="B23816"/>
  <c r="B23818"/>
  <c r="B23820"/>
  <c r="B23822"/>
  <c r="B23824"/>
  <c r="B23826"/>
  <c r="B23828"/>
  <c r="B23830"/>
  <c r="B23832"/>
  <c r="B23834"/>
  <c r="B23836"/>
  <c r="B23838"/>
  <c r="B23840"/>
  <c r="B23842"/>
  <c r="B23844"/>
  <c r="B23846"/>
  <c r="B23848"/>
  <c r="B23850"/>
  <c r="B23852"/>
  <c r="B23854"/>
  <c r="B23856"/>
  <c r="B23858"/>
  <c r="B23860"/>
  <c r="B23862"/>
  <c r="B23864"/>
  <c r="B23866"/>
  <c r="B23868"/>
  <c r="B23870"/>
  <c r="B23872"/>
  <c r="B23874"/>
  <c r="B23876"/>
  <c r="B23878"/>
  <c r="B23880"/>
  <c r="B23882"/>
  <c r="B23884"/>
  <c r="B23886"/>
  <c r="B23888"/>
  <c r="B23890"/>
  <c r="B23892"/>
  <c r="B23894"/>
  <c r="B23896"/>
  <c r="B23898"/>
  <c r="B23900"/>
  <c r="B23902"/>
  <c r="B23904"/>
  <c r="B23906"/>
  <c r="B23908"/>
  <c r="B23910"/>
  <c r="B23912"/>
  <c r="B23914"/>
  <c r="B23916"/>
  <c r="B23918"/>
  <c r="B23920"/>
  <c r="B23922"/>
  <c r="B23924"/>
  <c r="B23926"/>
  <c r="B23928"/>
  <c r="B23930"/>
  <c r="B23932"/>
  <c r="B23934"/>
  <c r="B23936"/>
  <c r="B23938"/>
  <c r="B23940"/>
  <c r="B23942"/>
  <c r="B23944"/>
  <c r="B23946"/>
  <c r="B23948"/>
  <c r="B23950"/>
  <c r="B23952"/>
  <c r="B23954"/>
  <c r="B23956"/>
  <c r="B23958"/>
  <c r="B23960"/>
  <c r="B23962"/>
  <c r="B23964"/>
  <c r="B23966"/>
  <c r="B23968"/>
  <c r="B23970"/>
  <c r="B23972"/>
  <c r="B23974"/>
  <c r="B23976"/>
  <c r="B23978"/>
  <c r="B23980"/>
  <c r="B23982"/>
  <c r="B23984"/>
  <c r="B23986"/>
  <c r="B23988"/>
  <c r="B23990"/>
  <c r="B23992"/>
  <c r="B23994"/>
  <c r="B23996"/>
  <c r="B23998"/>
  <c r="B24000"/>
  <c r="B24002"/>
  <c r="B24004"/>
  <c r="B24006"/>
  <c r="B24008"/>
  <c r="B24010"/>
  <c r="B24012"/>
  <c r="B24014"/>
  <c r="B24016"/>
  <c r="B24018"/>
  <c r="B24020"/>
  <c r="B24022"/>
  <c r="B24024"/>
  <c r="B24026"/>
  <c r="B24028"/>
  <c r="B24030"/>
  <c r="B24032"/>
  <c r="B24034"/>
  <c r="B24036"/>
  <c r="B24038"/>
  <c r="B24040"/>
  <c r="B24042"/>
  <c r="B24044"/>
  <c r="B24046"/>
  <c r="B24048"/>
  <c r="B24050"/>
  <c r="B24052"/>
  <c r="B24054"/>
  <c r="B24056"/>
  <c r="B24058"/>
  <c r="B24060"/>
  <c r="B24062"/>
  <c r="B24064"/>
  <c r="B24066"/>
  <c r="B24068"/>
  <c r="B24070"/>
  <c r="B24072"/>
  <c r="B24074"/>
  <c r="B24076"/>
  <c r="B24078"/>
  <c r="B24080"/>
  <c r="B24082"/>
  <c r="B24084"/>
  <c r="B24086"/>
  <c r="B24088"/>
  <c r="B24090"/>
  <c r="B24092"/>
  <c r="B24094"/>
  <c r="B24096"/>
  <c r="B24098"/>
  <c r="B24100"/>
  <c r="B24102"/>
  <c r="B24104"/>
  <c r="B24106"/>
  <c r="B24108"/>
  <c r="B24110"/>
  <c r="B24112"/>
  <c r="B24114"/>
  <c r="B24116"/>
  <c r="B24118"/>
  <c r="B24120"/>
  <c r="B24122"/>
  <c r="B24124"/>
  <c r="B24126"/>
  <c r="B24128"/>
  <c r="B24130"/>
  <c r="B24132"/>
  <c r="B24134"/>
  <c r="B24136"/>
  <c r="B24138"/>
  <c r="B24140"/>
  <c r="B24142"/>
  <c r="B24144"/>
  <c r="B24146"/>
  <c r="B24148"/>
  <c r="B24150"/>
  <c r="B24152"/>
  <c r="B24154"/>
  <c r="B24156"/>
  <c r="B24158"/>
  <c r="B24160"/>
  <c r="B24162"/>
  <c r="B24164"/>
  <c r="B24166"/>
  <c r="B24168"/>
  <c r="B24170"/>
  <c r="B24172"/>
  <c r="B24174"/>
  <c r="B24176"/>
  <c r="B24178"/>
  <c r="B24180"/>
  <c r="B24182"/>
  <c r="B24184"/>
  <c r="B24186"/>
  <c r="B24188"/>
  <c r="B24190"/>
  <c r="B24192"/>
  <c r="B24194"/>
  <c r="B24196"/>
  <c r="B24198"/>
  <c r="B24200"/>
  <c r="B24202"/>
  <c r="B24204"/>
  <c r="B24206"/>
  <c r="B24208"/>
  <c r="B24210"/>
  <c r="B24212"/>
  <c r="B24214"/>
  <c r="B24216"/>
  <c r="B24218"/>
  <c r="B24220"/>
  <c r="B24222"/>
  <c r="B24224"/>
  <c r="B24226"/>
  <c r="B24228"/>
  <c r="B24230"/>
  <c r="B24232"/>
  <c r="B24234"/>
  <c r="B24236"/>
  <c r="B24238"/>
  <c r="B24240"/>
  <c r="B24242"/>
  <c r="B24244"/>
  <c r="B24246"/>
  <c r="B24248"/>
  <c r="B24250"/>
  <c r="B24252"/>
  <c r="B24254"/>
  <c r="B24256"/>
  <c r="B24258"/>
  <c r="B24260"/>
  <c r="B24262"/>
  <c r="B24264"/>
  <c r="B24266"/>
  <c r="B24268"/>
  <c r="B24270"/>
  <c r="B24272"/>
  <c r="B24274"/>
  <c r="B24276"/>
  <c r="B24278"/>
  <c r="B24280"/>
  <c r="B24282"/>
  <c r="B24284"/>
  <c r="B24286"/>
  <c r="B24288"/>
  <c r="B24290"/>
  <c r="B24292"/>
  <c r="B24294"/>
  <c r="B24296"/>
  <c r="B24298"/>
  <c r="B24300"/>
  <c r="B24302"/>
  <c r="B24304"/>
  <c r="B24306"/>
  <c r="B24308"/>
  <c r="B24310"/>
  <c r="B24312"/>
  <c r="B24314"/>
  <c r="B24316"/>
  <c r="B24318"/>
  <c r="B24320"/>
  <c r="B24322"/>
  <c r="B24324"/>
  <c r="B24326"/>
  <c r="B24328"/>
  <c r="B24330"/>
  <c r="B24332"/>
  <c r="B24334"/>
  <c r="B24336"/>
  <c r="B24338"/>
  <c r="B24340"/>
  <c r="B24342"/>
  <c r="B24344"/>
  <c r="B24346"/>
  <c r="B24348"/>
  <c r="B24350"/>
  <c r="B24352"/>
  <c r="B24354"/>
  <c r="B24356"/>
  <c r="B24358"/>
  <c r="B24360"/>
  <c r="B24362"/>
  <c r="B24364"/>
  <c r="B24366"/>
  <c r="B24368"/>
  <c r="B24370"/>
  <c r="B24372"/>
  <c r="B24374"/>
  <c r="B24376"/>
  <c r="B24378"/>
  <c r="B24380"/>
  <c r="B24382"/>
  <c r="B24384"/>
  <c r="B24386"/>
  <c r="B24388"/>
  <c r="B24390"/>
  <c r="B24392"/>
  <c r="B24394"/>
  <c r="B24396"/>
  <c r="B24398"/>
  <c r="B24400"/>
  <c r="B24402"/>
  <c r="B24404"/>
  <c r="B24406"/>
  <c r="B24408"/>
  <c r="B24410"/>
  <c r="B24412"/>
  <c r="B24414"/>
  <c r="B24416"/>
  <c r="B24418"/>
  <c r="B24420"/>
  <c r="B24422"/>
  <c r="B24424"/>
  <c r="B24426"/>
  <c r="B24428"/>
  <c r="B24430"/>
  <c r="B24432"/>
  <c r="B24434"/>
  <c r="B24436"/>
  <c r="B24438"/>
  <c r="B24440"/>
  <c r="B24442"/>
  <c r="B24444"/>
  <c r="B24446"/>
  <c r="B24448"/>
  <c r="B24450"/>
  <c r="B24452"/>
  <c r="B24454"/>
  <c r="B24456"/>
  <c r="B24458"/>
  <c r="B24460"/>
  <c r="B24462"/>
  <c r="B24464"/>
  <c r="B24466"/>
  <c r="B24468"/>
  <c r="B24470"/>
  <c r="B24472"/>
  <c r="B24474"/>
  <c r="B24476"/>
  <c r="B24478"/>
  <c r="B24480"/>
  <c r="B24482"/>
  <c r="B24484"/>
  <c r="B24486"/>
  <c r="B24488"/>
  <c r="B24490"/>
  <c r="B24492"/>
  <c r="B24494"/>
  <c r="B24496"/>
  <c r="B24498"/>
  <c r="B24500"/>
  <c r="B24502"/>
  <c r="B24504"/>
  <c r="B24506"/>
  <c r="B24508"/>
  <c r="B24510"/>
  <c r="B24512"/>
  <c r="B24514"/>
  <c r="B24516"/>
  <c r="B24518"/>
  <c r="B24520"/>
  <c r="B24522"/>
  <c r="B24524"/>
  <c r="B24526"/>
  <c r="B24528"/>
  <c r="B24530"/>
  <c r="B24532"/>
  <c r="B24534"/>
  <c r="B24536"/>
  <c r="B24538"/>
  <c r="B24540"/>
  <c r="B24542"/>
  <c r="B24544"/>
  <c r="B24546"/>
  <c r="B24548"/>
  <c r="B24550"/>
  <c r="B24552"/>
  <c r="B24554"/>
  <c r="B24556"/>
  <c r="B24558"/>
  <c r="B24560"/>
  <c r="B24562"/>
  <c r="B24564"/>
  <c r="B24566"/>
  <c r="B24568"/>
  <c r="B24570"/>
  <c r="B24572"/>
  <c r="B24574"/>
  <c r="B24576"/>
  <c r="B24578"/>
  <c r="B24580"/>
  <c r="B24582"/>
  <c r="B24584"/>
  <c r="B24586"/>
  <c r="B24588"/>
  <c r="B24590"/>
  <c r="B24592"/>
  <c r="B24594"/>
  <c r="B24596"/>
  <c r="B24598"/>
  <c r="B24600"/>
  <c r="B24602"/>
  <c r="B24604"/>
  <c r="B24606"/>
  <c r="B24608"/>
  <c r="B24610"/>
  <c r="B24612"/>
  <c r="B24614"/>
  <c r="B24616"/>
  <c r="B24618"/>
  <c r="B24620"/>
  <c r="B24622"/>
  <c r="B24624"/>
  <c r="B24626"/>
  <c r="B24628"/>
  <c r="B24630"/>
  <c r="B24632"/>
  <c r="B24634"/>
  <c r="B24636"/>
  <c r="B24638"/>
  <c r="B24640"/>
  <c r="B24642"/>
  <c r="B24644"/>
  <c r="B24646"/>
  <c r="B24648"/>
  <c r="B24650"/>
  <c r="B24652"/>
  <c r="B24654"/>
  <c r="B24656"/>
  <c r="B24658"/>
  <c r="B24660"/>
  <c r="B24662"/>
  <c r="B24664"/>
  <c r="B24666"/>
  <c r="B24668"/>
  <c r="B24670"/>
  <c r="B24672"/>
  <c r="B24674"/>
  <c r="B24676"/>
  <c r="B24678"/>
  <c r="B24680"/>
  <c r="B24682"/>
  <c r="B24684"/>
  <c r="B24686"/>
  <c r="B24688"/>
  <c r="B24690"/>
  <c r="B24692"/>
  <c r="B24694"/>
  <c r="B24696"/>
  <c r="B24698"/>
  <c r="B24700"/>
  <c r="B24702"/>
  <c r="B24704"/>
  <c r="B24706"/>
  <c r="B24708"/>
  <c r="B24710"/>
  <c r="B24712"/>
  <c r="B24714"/>
  <c r="B24716"/>
  <c r="B24718"/>
  <c r="B24720"/>
  <c r="B24722"/>
  <c r="B24724"/>
  <c r="B24726"/>
  <c r="B24728"/>
  <c r="B24730"/>
  <c r="B24732"/>
  <c r="B24734"/>
  <c r="B24736"/>
  <c r="B24738"/>
  <c r="B24740"/>
  <c r="B24742"/>
  <c r="B24744"/>
  <c r="B24746"/>
  <c r="B24748"/>
  <c r="B24750"/>
  <c r="B24752"/>
  <c r="B24754"/>
  <c r="B24756"/>
  <c r="B24758"/>
  <c r="B24760"/>
  <c r="B24762"/>
  <c r="B24764"/>
  <c r="B24766"/>
  <c r="B24768"/>
  <c r="B24770"/>
  <c r="B24772"/>
  <c r="B24774"/>
  <c r="B24776"/>
  <c r="B24778"/>
  <c r="B24780"/>
  <c r="B24782"/>
  <c r="B24784"/>
  <c r="B24786"/>
  <c r="B24788"/>
  <c r="B24790"/>
  <c r="B24792"/>
  <c r="B24794"/>
  <c r="B24796"/>
  <c r="B24798"/>
  <c r="B24800"/>
  <c r="B24802"/>
  <c r="B24804"/>
  <c r="B24806"/>
  <c r="B24808"/>
  <c r="B24810"/>
  <c r="B24812"/>
  <c r="B24814"/>
  <c r="B24816"/>
  <c r="B24818"/>
  <c r="B24820"/>
  <c r="B24822"/>
  <c r="B24824"/>
  <c r="B24826"/>
  <c r="B24828"/>
  <c r="B24830"/>
  <c r="B24832"/>
  <c r="B24834"/>
  <c r="B24836"/>
  <c r="B24838"/>
  <c r="B24840"/>
  <c r="B24842"/>
  <c r="B24844"/>
  <c r="B24846"/>
  <c r="B24848"/>
  <c r="B24850"/>
  <c r="B24852"/>
  <c r="B24854"/>
  <c r="B24856"/>
  <c r="B24858"/>
  <c r="B24860"/>
  <c r="B24862"/>
  <c r="B24864"/>
  <c r="B24866"/>
  <c r="B24868"/>
  <c r="B24870"/>
  <c r="B24872"/>
  <c r="B24874"/>
  <c r="B24876"/>
  <c r="B24878"/>
  <c r="B24880"/>
  <c r="B24882"/>
  <c r="B24884"/>
  <c r="B24886"/>
  <c r="B24888"/>
  <c r="B24890"/>
  <c r="B24892"/>
  <c r="B24894"/>
  <c r="B24896"/>
  <c r="B24898"/>
  <c r="B24900"/>
  <c r="B24902"/>
  <c r="B24904"/>
  <c r="B24906"/>
  <c r="B24908"/>
  <c r="B24910"/>
  <c r="B24912"/>
  <c r="B24914"/>
  <c r="B24916"/>
  <c r="B24918"/>
  <c r="B24920"/>
  <c r="B24922"/>
  <c r="B24924"/>
  <c r="B24926"/>
  <c r="B24928"/>
  <c r="B24930"/>
  <c r="B24932"/>
  <c r="B24934"/>
  <c r="B24936"/>
  <c r="B24938"/>
  <c r="B24940"/>
  <c r="B24942"/>
  <c r="B24944"/>
  <c r="B24946"/>
  <c r="B24948"/>
  <c r="B24950"/>
  <c r="B24952"/>
  <c r="B24954"/>
  <c r="B24956"/>
  <c r="B24958"/>
  <c r="B24960"/>
  <c r="B24962"/>
  <c r="B24964"/>
  <c r="B24966"/>
  <c r="B24968"/>
  <c r="B24970"/>
  <c r="B24972"/>
  <c r="B24974"/>
  <c r="B24976"/>
  <c r="B24978"/>
  <c r="B24980"/>
  <c r="B24982"/>
  <c r="B24984"/>
  <c r="B24986"/>
  <c r="B24988"/>
  <c r="B24990"/>
  <c r="B24992"/>
  <c r="B24994"/>
  <c r="B24996"/>
  <c r="B24998"/>
  <c r="B25000"/>
  <c r="B25002"/>
  <c r="B25004"/>
  <c r="B25006"/>
  <c r="B25008"/>
  <c r="B25010"/>
  <c r="B25012"/>
  <c r="B25014"/>
  <c r="B25016"/>
  <c r="B25018"/>
  <c r="B25020"/>
  <c r="B25022"/>
  <c r="B25024"/>
  <c r="B25026"/>
  <c r="B25028"/>
  <c r="B25030"/>
  <c r="B25032"/>
  <c r="B25034"/>
  <c r="B25036"/>
  <c r="B25038"/>
  <c r="B25040"/>
  <c r="B25042"/>
  <c r="B25044"/>
  <c r="B25046"/>
  <c r="B25048"/>
  <c r="B25050"/>
  <c r="B25052"/>
  <c r="B25054"/>
  <c r="B25056"/>
  <c r="B25058"/>
  <c r="B25060"/>
  <c r="B25062"/>
  <c r="B25064"/>
  <c r="B25066"/>
  <c r="B25068"/>
  <c r="B25070"/>
  <c r="B25072"/>
  <c r="B25074"/>
  <c r="B25076"/>
  <c r="B25078"/>
  <c r="B25080"/>
  <c r="B25082"/>
  <c r="B25084"/>
  <c r="B25086"/>
  <c r="B25088"/>
  <c r="B25090"/>
  <c r="B25092"/>
  <c r="B25094"/>
  <c r="B25096"/>
  <c r="B25098"/>
  <c r="B25100"/>
  <c r="B25102"/>
  <c r="B25104"/>
  <c r="B25106"/>
  <c r="B25108"/>
  <c r="B25110"/>
  <c r="B25112"/>
  <c r="B25114"/>
  <c r="B25116"/>
  <c r="B25118"/>
  <c r="B25120"/>
  <c r="B25122"/>
  <c r="B25124"/>
  <c r="B25126"/>
  <c r="B25128"/>
  <c r="B25130"/>
  <c r="B25132"/>
  <c r="B25134"/>
  <c r="B25136"/>
  <c r="B25138"/>
  <c r="B25140"/>
  <c r="B25142"/>
  <c r="B25144"/>
  <c r="B25146"/>
  <c r="B25148"/>
  <c r="B25150"/>
  <c r="B25152"/>
  <c r="B25154"/>
  <c r="B25156"/>
  <c r="B25158"/>
  <c r="B25160"/>
  <c r="B25162"/>
  <c r="B25164"/>
  <c r="B25166"/>
  <c r="B25168"/>
  <c r="B25170"/>
  <c r="B25172"/>
  <c r="B25174"/>
  <c r="B25176"/>
  <c r="B25178"/>
  <c r="B25180"/>
  <c r="B25182"/>
  <c r="B25184"/>
  <c r="B25186"/>
  <c r="B25188"/>
  <c r="B25190"/>
  <c r="B25192"/>
  <c r="B25194"/>
  <c r="B25196"/>
  <c r="B25198"/>
  <c r="B25200"/>
  <c r="B25202"/>
  <c r="B25204"/>
  <c r="B25206"/>
  <c r="B25208"/>
  <c r="B25210"/>
  <c r="B25212"/>
  <c r="B25214"/>
  <c r="B25216"/>
  <c r="B25218"/>
  <c r="B25220"/>
  <c r="B25222"/>
  <c r="B25224"/>
  <c r="B25226"/>
  <c r="B25228"/>
  <c r="B25230"/>
  <c r="B25232"/>
  <c r="B25234"/>
  <c r="B25236"/>
  <c r="B25238"/>
  <c r="B25240"/>
  <c r="B25242"/>
  <c r="B25244"/>
  <c r="B25246"/>
  <c r="B25248"/>
  <c r="B25250"/>
  <c r="B25252"/>
  <c r="B25254"/>
  <c r="B25256"/>
  <c r="B25258"/>
  <c r="B25260"/>
  <c r="B25262"/>
  <c r="B25264"/>
  <c r="B25266"/>
  <c r="B25268"/>
  <c r="B25270"/>
  <c r="B25272"/>
  <c r="B25274"/>
  <c r="B25276"/>
  <c r="B25278"/>
  <c r="B25280"/>
  <c r="B25282"/>
  <c r="B25284"/>
  <c r="B25286"/>
  <c r="B25288"/>
  <c r="B25290"/>
  <c r="B25292"/>
  <c r="B25294"/>
  <c r="B25296"/>
  <c r="B25298"/>
  <c r="B25300"/>
  <c r="B25302"/>
  <c r="B25304"/>
  <c r="B25306"/>
  <c r="B25308"/>
  <c r="B25310"/>
  <c r="B25312"/>
  <c r="B25314"/>
  <c r="B25316"/>
  <c r="B25318"/>
  <c r="B25320"/>
  <c r="B25322"/>
  <c r="B25324"/>
  <c r="B25326"/>
  <c r="B25328"/>
  <c r="B25330"/>
  <c r="B25332"/>
  <c r="B25334"/>
  <c r="B25336"/>
  <c r="B25338"/>
  <c r="B25340"/>
  <c r="B25342"/>
  <c r="B25344"/>
  <c r="B25346"/>
  <c r="B25348"/>
  <c r="B25350"/>
  <c r="B25352"/>
  <c r="B25354"/>
  <c r="B25356"/>
  <c r="B25358"/>
  <c r="B25360"/>
  <c r="B25362"/>
  <c r="B25364"/>
  <c r="B25366"/>
  <c r="B25368"/>
  <c r="B25370"/>
  <c r="B25372"/>
  <c r="B25374"/>
  <c r="B25376"/>
  <c r="B25378"/>
  <c r="B25380"/>
  <c r="B25382"/>
  <c r="B25384"/>
  <c r="B25386"/>
  <c r="B25388"/>
  <c r="B25390"/>
  <c r="B25392"/>
  <c r="B25394"/>
  <c r="B25396"/>
  <c r="B25398"/>
  <c r="B25400"/>
  <c r="B25402"/>
  <c r="B25404"/>
  <c r="B25406"/>
  <c r="B25408"/>
  <c r="B25410"/>
  <c r="B25412"/>
  <c r="B25414"/>
  <c r="B25416"/>
  <c r="B25418"/>
  <c r="B25420"/>
  <c r="B25422"/>
  <c r="B25424"/>
  <c r="B25426"/>
  <c r="B25428"/>
  <c r="B25430"/>
  <c r="B25432"/>
  <c r="B25434"/>
  <c r="B25436"/>
  <c r="B25438"/>
  <c r="B25440"/>
  <c r="B25442"/>
  <c r="B25444"/>
  <c r="B25446"/>
  <c r="B25448"/>
  <c r="B25450"/>
  <c r="B25452"/>
  <c r="B25454"/>
  <c r="B25456"/>
  <c r="B25458"/>
  <c r="B25460"/>
  <c r="B25462"/>
  <c r="B25464"/>
  <c r="B25466"/>
  <c r="B25468"/>
  <c r="B25470"/>
  <c r="B25472"/>
  <c r="B25474"/>
  <c r="B25476"/>
  <c r="B25478"/>
  <c r="B25480"/>
  <c r="B25482"/>
  <c r="B25484"/>
  <c r="B25486"/>
  <c r="B25488"/>
  <c r="B25490"/>
  <c r="B25492"/>
  <c r="B25494"/>
  <c r="B25496"/>
  <c r="B25498"/>
  <c r="B25500"/>
  <c r="B25502"/>
  <c r="B25504"/>
  <c r="B25506"/>
  <c r="B25508"/>
  <c r="B25510"/>
  <c r="B25512"/>
  <c r="B25514"/>
  <c r="B25516"/>
  <c r="B25518"/>
  <c r="B25520"/>
  <c r="B25522"/>
  <c r="B25524"/>
  <c r="B25526"/>
  <c r="B25528"/>
  <c r="B25530"/>
  <c r="B25532"/>
  <c r="B25534"/>
  <c r="B25536"/>
  <c r="B25538"/>
  <c r="B25540"/>
  <c r="B25542"/>
  <c r="B25544"/>
  <c r="B25546"/>
  <c r="B25548"/>
  <c r="B25550"/>
  <c r="B25552"/>
  <c r="B25554"/>
  <c r="B25556"/>
  <c r="B25558"/>
  <c r="B25560"/>
  <c r="B25562"/>
  <c r="B25564"/>
  <c r="B25566"/>
  <c r="B25568"/>
  <c r="B25570"/>
  <c r="B25572"/>
  <c r="B25574"/>
  <c r="B25576"/>
  <c r="B25578"/>
  <c r="B25580"/>
  <c r="B25582"/>
  <c r="B25584"/>
  <c r="B25586"/>
  <c r="B25588"/>
  <c r="B25590"/>
  <c r="B25592"/>
  <c r="B25594"/>
  <c r="B25596"/>
  <c r="B25598"/>
  <c r="B25600"/>
  <c r="B25602"/>
  <c r="B25604"/>
  <c r="B25606"/>
  <c r="B25608"/>
  <c r="B25610"/>
  <c r="B25612"/>
  <c r="B25614"/>
  <c r="B25616"/>
  <c r="B25618"/>
  <c r="B25620"/>
  <c r="B25622"/>
  <c r="B25624"/>
  <c r="B25626"/>
  <c r="B25628"/>
  <c r="B25630"/>
  <c r="B25632"/>
  <c r="B25634"/>
  <c r="B25636"/>
  <c r="B25638"/>
  <c r="B25640"/>
  <c r="B25642"/>
  <c r="B25644"/>
  <c r="B25646"/>
  <c r="B25648"/>
  <c r="B25650"/>
  <c r="B25652"/>
  <c r="B25654"/>
  <c r="B25656"/>
  <c r="B25658"/>
  <c r="B25660"/>
  <c r="B25662"/>
  <c r="B25664"/>
  <c r="B25666"/>
  <c r="B25668"/>
  <c r="B25670"/>
  <c r="B25672"/>
  <c r="B25674"/>
  <c r="B25676"/>
  <c r="B25678"/>
  <c r="B25680"/>
  <c r="B25682"/>
  <c r="B25684"/>
  <c r="B25686"/>
  <c r="B25688"/>
  <c r="B25690"/>
  <c r="B25692"/>
  <c r="B25694"/>
  <c r="B25696"/>
  <c r="B25698"/>
  <c r="B25700"/>
  <c r="B25702"/>
  <c r="B25704"/>
  <c r="B25706"/>
  <c r="B25708"/>
  <c r="B25710"/>
  <c r="B25712"/>
  <c r="B25714"/>
  <c r="B25716"/>
  <c r="B25718"/>
  <c r="B25720"/>
  <c r="B25722"/>
  <c r="B25724"/>
  <c r="B25726"/>
  <c r="B25728"/>
  <c r="B25730"/>
  <c r="B25732"/>
  <c r="B25734"/>
  <c r="B25736"/>
  <c r="B25738"/>
  <c r="B25740"/>
  <c r="B25742"/>
  <c r="B25744"/>
  <c r="B25746"/>
  <c r="B25748"/>
  <c r="B25750"/>
  <c r="B25752"/>
  <c r="B25754"/>
  <c r="B25756"/>
  <c r="B25758"/>
  <c r="B25760"/>
  <c r="B25762"/>
  <c r="B25764"/>
  <c r="B25766"/>
  <c r="B25768"/>
  <c r="B25770"/>
  <c r="B25772"/>
  <c r="B25774"/>
  <c r="B25776"/>
  <c r="B25778"/>
  <c r="B25780"/>
  <c r="B25782"/>
  <c r="B25784"/>
  <c r="B25786"/>
  <c r="B25788"/>
  <c r="B25790"/>
  <c r="B25792"/>
  <c r="B25794"/>
  <c r="B25796"/>
  <c r="B25798"/>
  <c r="B25800"/>
  <c r="B25802"/>
  <c r="B25804"/>
  <c r="B25806"/>
  <c r="B25808"/>
  <c r="B25810"/>
  <c r="B25812"/>
  <c r="B25814"/>
  <c r="B25816"/>
  <c r="B25818"/>
  <c r="B25820"/>
  <c r="B25822"/>
  <c r="B25824"/>
  <c r="B25826"/>
  <c r="B25828"/>
  <c r="B25830"/>
  <c r="B25832"/>
  <c r="B25834"/>
  <c r="B25836"/>
  <c r="B25838"/>
  <c r="B25840"/>
  <c r="B25842"/>
  <c r="B25844"/>
  <c r="B25846"/>
  <c r="B25848"/>
  <c r="B25850"/>
  <c r="B25852"/>
  <c r="B25854"/>
  <c r="B25856"/>
  <c r="B25858"/>
  <c r="B25860"/>
  <c r="B25862"/>
  <c r="B25864"/>
  <c r="B25866"/>
  <c r="B25868"/>
  <c r="B25870"/>
  <c r="B25872"/>
  <c r="B25874"/>
  <c r="B25876"/>
  <c r="B25878"/>
  <c r="B25880"/>
  <c r="B25882"/>
  <c r="B25884"/>
  <c r="B25886"/>
  <c r="B25888"/>
  <c r="B25890"/>
  <c r="B25892"/>
  <c r="B25894"/>
  <c r="B25896"/>
  <c r="B25898"/>
  <c r="B25900"/>
  <c r="B25902"/>
  <c r="B25904"/>
  <c r="B25906"/>
  <c r="B25908"/>
  <c r="B25910"/>
  <c r="B25912"/>
  <c r="B25914"/>
  <c r="B25916"/>
  <c r="B25918"/>
  <c r="B25920"/>
  <c r="B25922"/>
  <c r="B25924"/>
  <c r="B25926"/>
  <c r="B25928"/>
  <c r="B25930"/>
  <c r="B25932"/>
  <c r="B25934"/>
  <c r="B25936"/>
  <c r="B25938"/>
  <c r="B25940"/>
  <c r="B25942"/>
  <c r="B25944"/>
  <c r="B25946"/>
  <c r="B25948"/>
  <c r="B25950"/>
  <c r="B25952"/>
  <c r="B25954"/>
  <c r="B25956"/>
  <c r="B25958"/>
  <c r="B25960"/>
  <c r="B25962"/>
  <c r="B25964"/>
  <c r="B25966"/>
  <c r="B25968"/>
  <c r="B25970"/>
  <c r="B25972"/>
  <c r="B25974"/>
  <c r="B25976"/>
  <c r="B25978"/>
  <c r="B25980"/>
  <c r="B25982"/>
  <c r="B25984"/>
  <c r="B25986"/>
  <c r="B25988"/>
  <c r="B25990"/>
  <c r="B25992"/>
  <c r="B25994"/>
  <c r="B25996"/>
  <c r="B25998"/>
  <c r="B26000"/>
  <c r="B26002"/>
  <c r="B26004"/>
  <c r="B26006"/>
  <c r="B26008"/>
  <c r="B26010"/>
  <c r="B26012"/>
  <c r="B26014"/>
  <c r="B26016"/>
  <c r="B26018"/>
  <c r="B26020"/>
  <c r="B26022"/>
  <c r="B26024"/>
  <c r="B26026"/>
  <c r="B26028"/>
  <c r="B26030"/>
  <c r="B26032"/>
  <c r="B26034"/>
  <c r="B26036"/>
  <c r="B26038"/>
  <c r="B26040"/>
  <c r="B26042"/>
  <c r="B26044"/>
  <c r="B26046"/>
  <c r="B26048"/>
  <c r="B26050"/>
  <c r="B26052"/>
  <c r="B26054"/>
  <c r="B26056"/>
  <c r="B26058"/>
  <c r="B26060"/>
  <c r="B26062"/>
  <c r="B26064"/>
  <c r="B26066"/>
  <c r="B26068"/>
  <c r="B26070"/>
  <c r="B26072"/>
  <c r="B26074"/>
  <c r="B26076"/>
  <c r="B26078"/>
  <c r="B26080"/>
  <c r="B26082"/>
  <c r="B26084"/>
  <c r="B26086"/>
  <c r="B26088"/>
  <c r="B26090"/>
  <c r="B26092"/>
  <c r="B26094"/>
  <c r="B26096"/>
  <c r="B26098"/>
  <c r="B26100"/>
  <c r="B26102"/>
  <c r="B26104"/>
  <c r="B26106"/>
  <c r="B26108"/>
  <c r="B26110"/>
  <c r="B26112"/>
  <c r="B26114"/>
  <c r="B26116"/>
  <c r="B26118"/>
  <c r="B26120"/>
  <c r="B26122"/>
  <c r="B26124"/>
  <c r="B26126"/>
  <c r="B26128"/>
  <c r="B26130"/>
  <c r="B26132"/>
  <c r="B26134"/>
  <c r="B26136"/>
  <c r="B26138"/>
  <c r="B26140"/>
  <c r="B26142"/>
  <c r="B26144"/>
  <c r="B26146"/>
  <c r="B26148"/>
  <c r="B26150"/>
  <c r="B26152"/>
  <c r="B26154"/>
  <c r="B26156"/>
  <c r="B26158"/>
  <c r="B26160"/>
  <c r="B26162"/>
  <c r="B26164"/>
  <c r="B26166"/>
  <c r="B26168"/>
  <c r="B26170"/>
  <c r="B26172"/>
  <c r="B26174"/>
  <c r="B26176"/>
  <c r="B26178"/>
  <c r="B26180"/>
  <c r="B26182"/>
  <c r="B26184"/>
  <c r="B26186"/>
  <c r="B26188"/>
  <c r="B26190"/>
  <c r="B26192"/>
  <c r="B26194"/>
  <c r="B26196"/>
  <c r="B26198"/>
  <c r="B26200"/>
  <c r="B26202"/>
  <c r="B26204"/>
  <c r="B26206"/>
  <c r="B26208"/>
  <c r="B26210"/>
  <c r="B26212"/>
  <c r="B26214"/>
  <c r="B26216"/>
  <c r="B26218"/>
  <c r="B26220"/>
  <c r="B26222"/>
  <c r="B26224"/>
  <c r="B26226"/>
  <c r="B26228"/>
  <c r="B26230"/>
  <c r="B26232"/>
  <c r="B26234"/>
  <c r="B26236"/>
  <c r="B26238"/>
  <c r="B26240"/>
  <c r="B26242"/>
  <c r="B26244"/>
  <c r="B26246"/>
  <c r="B26248"/>
  <c r="B26250"/>
  <c r="B26252"/>
  <c r="B26254"/>
  <c r="B26256"/>
  <c r="B26258"/>
  <c r="B26260"/>
  <c r="B26262"/>
  <c r="B26264"/>
  <c r="B26266"/>
  <c r="B26268"/>
  <c r="B26270"/>
  <c r="B26272"/>
  <c r="B26274"/>
  <c r="B26276"/>
  <c r="B26278"/>
  <c r="B26280"/>
  <c r="B26282"/>
  <c r="B26284"/>
  <c r="B26286"/>
  <c r="B26288"/>
  <c r="B26290"/>
  <c r="B26292"/>
  <c r="B26294"/>
  <c r="B26296"/>
  <c r="B26298"/>
  <c r="B26300"/>
  <c r="B26302"/>
  <c r="B26304"/>
  <c r="B26306"/>
  <c r="B26308"/>
  <c r="B26310"/>
  <c r="B26312"/>
  <c r="B26314"/>
  <c r="B26316"/>
  <c r="B26318"/>
  <c r="B26320"/>
  <c r="B26322"/>
  <c r="B26324"/>
  <c r="B26326"/>
  <c r="B26328"/>
  <c r="B26330"/>
  <c r="B26332"/>
  <c r="B26334"/>
  <c r="B26336"/>
  <c r="B26338"/>
  <c r="B26340"/>
  <c r="B26342"/>
  <c r="B26344"/>
  <c r="B26346"/>
  <c r="B26348"/>
  <c r="B26350"/>
  <c r="B26352"/>
  <c r="B26354"/>
  <c r="B26356"/>
  <c r="B26358"/>
  <c r="B26360"/>
  <c r="B26362"/>
  <c r="B26364"/>
  <c r="B26366"/>
  <c r="B26368"/>
  <c r="B26370"/>
  <c r="B26372"/>
  <c r="B26374"/>
  <c r="B26376"/>
  <c r="B26378"/>
  <c r="B26380"/>
  <c r="B26382"/>
  <c r="B26384"/>
  <c r="B26386"/>
  <c r="B26388"/>
  <c r="B26390"/>
  <c r="B26392"/>
  <c r="B26394"/>
  <c r="B26396"/>
  <c r="B26398"/>
  <c r="B26400"/>
  <c r="B26402"/>
  <c r="B26404"/>
  <c r="B26406"/>
  <c r="B26408"/>
  <c r="B26410"/>
  <c r="B26412"/>
  <c r="B26414"/>
  <c r="B26416"/>
  <c r="B2060"/>
  <c r="B2931"/>
  <c r="B3443"/>
  <c r="A3810"/>
  <c r="B4151"/>
  <c r="B4358"/>
  <c r="B4529"/>
  <c r="A4700"/>
  <c r="B4870"/>
  <c r="A5040"/>
  <c r="A5168"/>
  <c r="A5296"/>
  <c r="A5424"/>
  <c r="A5552"/>
  <c r="A5680"/>
  <c r="A5808"/>
  <c r="A5912"/>
  <c r="B5997"/>
  <c r="A6083"/>
  <c r="A6168"/>
  <c r="B6253"/>
  <c r="A6339"/>
  <c r="A6424"/>
  <c r="B6509"/>
  <c r="A6595"/>
  <c r="B6666"/>
  <c r="B6730"/>
  <c r="B6794"/>
  <c r="B6858"/>
  <c r="B6922"/>
  <c r="B6986"/>
  <c r="B7050"/>
  <c r="B7114"/>
  <c r="B7178"/>
  <c r="B7242"/>
  <c r="B7306"/>
  <c r="B7370"/>
  <c r="B7434"/>
  <c r="B7498"/>
  <c r="B7562"/>
  <c r="B7626"/>
  <c r="B7690"/>
  <c r="B7754"/>
  <c r="B7818"/>
  <c r="B7882"/>
  <c r="B7946"/>
  <c r="B8010"/>
  <c r="B8074"/>
  <c r="B8138"/>
  <c r="B8202"/>
  <c r="B8266"/>
  <c r="B8330"/>
  <c r="B8394"/>
  <c r="B8458"/>
  <c r="B8522"/>
  <c r="B8577"/>
  <c r="B8620"/>
  <c r="A8663"/>
  <c r="B8705"/>
  <c r="B8748"/>
  <c r="A8791"/>
  <c r="B8833"/>
  <c r="B8876"/>
  <c r="A8919"/>
  <c r="B8961"/>
  <c r="B9004"/>
  <c r="A9047"/>
  <c r="B9089"/>
  <c r="B9130"/>
  <c r="B9162"/>
  <c r="B9194"/>
  <c r="B9226"/>
  <c r="B9258"/>
  <c r="B9290"/>
  <c r="B9322"/>
  <c r="B9354"/>
  <c r="B9386"/>
  <c r="B9418"/>
  <c r="B9450"/>
  <c r="B9482"/>
  <c r="B9514"/>
  <c r="B9546"/>
  <c r="B9578"/>
  <c r="B9610"/>
  <c r="B9642"/>
  <c r="B9674"/>
  <c r="B9706"/>
  <c r="B9738"/>
  <c r="B9770"/>
  <c r="B9802"/>
  <c r="B9834"/>
  <c r="B9866"/>
  <c r="B9898"/>
  <c r="B9930"/>
  <c r="B9962"/>
  <c r="B9994"/>
  <c r="B10026"/>
  <c r="B10058"/>
  <c r="B10090"/>
  <c r="B10122"/>
  <c r="B10154"/>
  <c r="A10186"/>
  <c r="A10207"/>
  <c r="B10228"/>
  <c r="A10250"/>
  <c r="A10271"/>
  <c r="B10292"/>
  <c r="A10314"/>
  <c r="A10335"/>
  <c r="B10356"/>
  <c r="A10378"/>
  <c r="A10399"/>
  <c r="B10420"/>
  <c r="A10442"/>
  <c r="A10463"/>
  <c r="B10484"/>
  <c r="A10506"/>
  <c r="A10527"/>
  <c r="B10548"/>
  <c r="A10570"/>
  <c r="A10591"/>
  <c r="B10612"/>
  <c r="A10634"/>
  <c r="A10655"/>
  <c r="B10676"/>
  <c r="A10698"/>
  <c r="A10719"/>
  <c r="B10740"/>
  <c r="A10762"/>
  <c r="A10783"/>
  <c r="B10804"/>
  <c r="A10826"/>
  <c r="A10847"/>
  <c r="B10868"/>
  <c r="A10890"/>
  <c r="A10911"/>
  <c r="B10932"/>
  <c r="A10954"/>
  <c r="A10975"/>
  <c r="B10996"/>
  <c r="A11018"/>
  <c r="B11037"/>
  <c r="B11053"/>
  <c r="B11069"/>
  <c r="B11085"/>
  <c r="B11101"/>
  <c r="B11117"/>
  <c r="B11133"/>
  <c r="B11149"/>
  <c r="B11165"/>
  <c r="B11181"/>
  <c r="B11197"/>
  <c r="B11213"/>
  <c r="B11229"/>
  <c r="B11245"/>
  <c r="B11261"/>
  <c r="B11277"/>
  <c r="B11293"/>
  <c r="B11309"/>
  <c r="B11325"/>
  <c r="B11341"/>
  <c r="B11357"/>
  <c r="B11373"/>
  <c r="B11389"/>
  <c r="B11405"/>
  <c r="B11421"/>
  <c r="B11437"/>
  <c r="B11453"/>
  <c r="B11469"/>
  <c r="B11485"/>
  <c r="B11501"/>
  <c r="B11517"/>
  <c r="B11533"/>
  <c r="B11549"/>
  <c r="B11565"/>
  <c r="B11581"/>
  <c r="B11597"/>
  <c r="B11613"/>
  <c r="B11629"/>
  <c r="B11645"/>
  <c r="B11661"/>
  <c r="B11677"/>
  <c r="B11693"/>
  <c r="B11709"/>
  <c r="B11725"/>
  <c r="B11741"/>
  <c r="B11757"/>
  <c r="B11773"/>
  <c r="B11789"/>
  <c r="B11805"/>
  <c r="B11821"/>
  <c r="B11837"/>
  <c r="B11853"/>
  <c r="B11869"/>
  <c r="B11885"/>
  <c r="B11901"/>
  <c r="B11917"/>
  <c r="B11933"/>
  <c r="B11949"/>
  <c r="B11965"/>
  <c r="B11981"/>
  <c r="B11997"/>
  <c r="B12013"/>
  <c r="B12029"/>
  <c r="B12045"/>
  <c r="B12061"/>
  <c r="B12077"/>
  <c r="B12093"/>
  <c r="B12109"/>
  <c r="B12125"/>
  <c r="B12141"/>
  <c r="B12157"/>
  <c r="B12173"/>
  <c r="B12189"/>
  <c r="B12205"/>
  <c r="B12221"/>
  <c r="B12237"/>
  <c r="B12253"/>
  <c r="B12269"/>
  <c r="B12285"/>
  <c r="B12301"/>
  <c r="B12317"/>
  <c r="B12333"/>
  <c r="B12349"/>
  <c r="B12365"/>
  <c r="B12381"/>
  <c r="B12397"/>
  <c r="B12413"/>
  <c r="B12429"/>
  <c r="B12445"/>
  <c r="B12461"/>
  <c r="B12477"/>
  <c r="B12493"/>
  <c r="B12509"/>
  <c r="B12525"/>
  <c r="B12541"/>
  <c r="B12557"/>
  <c r="B12573"/>
  <c r="B12589"/>
  <c r="B12605"/>
  <c r="B12621"/>
  <c r="B12637"/>
  <c r="B12653"/>
  <c r="B12669"/>
  <c r="B12685"/>
  <c r="B12701"/>
  <c r="B12717"/>
  <c r="B12733"/>
  <c r="B12749"/>
  <c r="B12765"/>
  <c r="B12781"/>
  <c r="B12797"/>
  <c r="B12813"/>
  <c r="B12829"/>
  <c r="B12845"/>
  <c r="B12861"/>
  <c r="A12875"/>
  <c r="B12885"/>
  <c r="A12896"/>
  <c r="A12907"/>
  <c r="B12917"/>
  <c r="A12928"/>
  <c r="A12939"/>
  <c r="B12949"/>
  <c r="B12959"/>
  <c r="B12967"/>
  <c r="B12975"/>
  <c r="B12983"/>
  <c r="B12991"/>
  <c r="B12999"/>
  <c r="B13007"/>
  <c r="B13015"/>
  <c r="B13023"/>
  <c r="B13031"/>
  <c r="B13039"/>
  <c r="B13047"/>
  <c r="B13055"/>
  <c r="B13063"/>
  <c r="B13071"/>
  <c r="B13079"/>
  <c r="B13087"/>
  <c r="B13095"/>
  <c r="B13103"/>
  <c r="B13111"/>
  <c r="B13119"/>
  <c r="B13127"/>
  <c r="B13135"/>
  <c r="B13143"/>
  <c r="B13151"/>
  <c r="B13159"/>
  <c r="B13167"/>
  <c r="B13175"/>
  <c r="B13183"/>
  <c r="B13191"/>
  <c r="B13199"/>
  <c r="B13207"/>
  <c r="B13215"/>
  <c r="B13223"/>
  <c r="B13231"/>
  <c r="B13239"/>
  <c r="B13247"/>
  <c r="B13255"/>
  <c r="B13263"/>
  <c r="B13271"/>
  <c r="B13279"/>
  <c r="B13287"/>
  <c r="B13295"/>
  <c r="B13303"/>
  <c r="B13311"/>
  <c r="B13319"/>
  <c r="B13327"/>
  <c r="B13335"/>
  <c r="B13343"/>
  <c r="B13351"/>
  <c r="B13359"/>
  <c r="B13367"/>
  <c r="B13375"/>
  <c r="B13383"/>
  <c r="B13391"/>
  <c r="B13399"/>
  <c r="B13407"/>
  <c r="B13415"/>
  <c r="B13423"/>
  <c r="B13431"/>
  <c r="B13439"/>
  <c r="B13447"/>
  <c r="B13455"/>
  <c r="B13463"/>
  <c r="B13471"/>
  <c r="B13479"/>
  <c r="B13487"/>
  <c r="B13495"/>
  <c r="B13503"/>
  <c r="B13511"/>
  <c r="B13519"/>
  <c r="B13527"/>
  <c r="B13535"/>
  <c r="B13543"/>
  <c r="B13551"/>
  <c r="B13559"/>
  <c r="B13567"/>
  <c r="B13575"/>
  <c r="B13583"/>
  <c r="B13591"/>
  <c r="B13599"/>
  <c r="B13607"/>
  <c r="B13615"/>
  <c r="B13623"/>
  <c r="B13631"/>
  <c r="B13639"/>
  <c r="B13647"/>
  <c r="B13655"/>
  <c r="B13663"/>
  <c r="B13671"/>
  <c r="B13679"/>
  <c r="B13687"/>
  <c r="B13695"/>
  <c r="B13703"/>
  <c r="B13711"/>
  <c r="B13719"/>
  <c r="B13727"/>
  <c r="B13735"/>
  <c r="B13743"/>
  <c r="B13751"/>
  <c r="B13759"/>
  <c r="B13767"/>
  <c r="B13775"/>
  <c r="B13783"/>
  <c r="B13791"/>
  <c r="B13799"/>
  <c r="B13807"/>
  <c r="B13815"/>
  <c r="B13823"/>
  <c r="B13831"/>
  <c r="B13839"/>
  <c r="B13847"/>
  <c r="B13855"/>
  <c r="B13863"/>
  <c r="B13871"/>
  <c r="B13879"/>
  <c r="B13887"/>
  <c r="B13895"/>
  <c r="B13903"/>
  <c r="B13911"/>
  <c r="B13919"/>
  <c r="B13927"/>
  <c r="B13935"/>
  <c r="B13943"/>
  <c r="B13951"/>
  <c r="B13959"/>
  <c r="B13967"/>
  <c r="B13975"/>
  <c r="B13983"/>
  <c r="B13991"/>
  <c r="B13999"/>
  <c r="B14007"/>
  <c r="B14015"/>
  <c r="B14023"/>
  <c r="B14031"/>
  <c r="B14039"/>
  <c r="B14047"/>
  <c r="B14055"/>
  <c r="B14063"/>
  <c r="B14071"/>
  <c r="B14079"/>
  <c r="B14087"/>
  <c r="B14095"/>
  <c r="B14103"/>
  <c r="B14111"/>
  <c r="B14119"/>
  <c r="B14127"/>
  <c r="B14135"/>
  <c r="B14143"/>
  <c r="B14151"/>
  <c r="B14159"/>
  <c r="B14167"/>
  <c r="B14175"/>
  <c r="B14183"/>
  <c r="B14191"/>
  <c r="B14199"/>
  <c r="B14207"/>
  <c r="B14215"/>
  <c r="B14223"/>
  <c r="B14231"/>
  <c r="B14239"/>
  <c r="B14247"/>
  <c r="B14255"/>
  <c r="B14263"/>
  <c r="B14271"/>
  <c r="B14279"/>
  <c r="B14287"/>
  <c r="B14295"/>
  <c r="B14303"/>
  <c r="B14311"/>
  <c r="B14319"/>
  <c r="B14327"/>
  <c r="B14335"/>
  <c r="B14343"/>
  <c r="B14351"/>
  <c r="B14359"/>
  <c r="B14367"/>
  <c r="B14375"/>
  <c r="B14383"/>
  <c r="B14391"/>
  <c r="B14399"/>
  <c r="B14407"/>
  <c r="B14415"/>
  <c r="B14423"/>
  <c r="B14431"/>
  <c r="B14439"/>
  <c r="B14447"/>
  <c r="B14455"/>
  <c r="B14463"/>
  <c r="B14471"/>
  <c r="B14479"/>
  <c r="B14487"/>
  <c r="B14495"/>
  <c r="B14503"/>
  <c r="B14511"/>
  <c r="B14519"/>
  <c r="B14527"/>
  <c r="B14535"/>
  <c r="B14543"/>
  <c r="B14551"/>
  <c r="B14559"/>
  <c r="B14567"/>
  <c r="B14575"/>
  <c r="B14583"/>
  <c r="B14591"/>
  <c r="B14599"/>
  <c r="B14607"/>
  <c r="B14615"/>
  <c r="B14623"/>
  <c r="B14631"/>
  <c r="B14639"/>
  <c r="B14647"/>
  <c r="B14655"/>
  <c r="B14663"/>
  <c r="B14671"/>
  <c r="B14679"/>
  <c r="B14687"/>
  <c r="B14695"/>
  <c r="B14703"/>
  <c r="B14711"/>
  <c r="B14719"/>
  <c r="B14727"/>
  <c r="B14735"/>
  <c r="B14743"/>
  <c r="B14751"/>
  <c r="B14759"/>
  <c r="B14767"/>
  <c r="B14775"/>
  <c r="B14783"/>
  <c r="B14791"/>
  <c r="B14799"/>
  <c r="B14807"/>
  <c r="B14815"/>
  <c r="B14823"/>
  <c r="B14831"/>
  <c r="B14839"/>
  <c r="B14847"/>
  <c r="B14855"/>
  <c r="B14863"/>
  <c r="B14871"/>
  <c r="B14879"/>
  <c r="B14887"/>
  <c r="B14895"/>
  <c r="B14903"/>
  <c r="B14911"/>
  <c r="B14919"/>
  <c r="B14927"/>
  <c r="B14935"/>
  <c r="B14943"/>
  <c r="B14951"/>
  <c r="B14959"/>
  <c r="B14967"/>
  <c r="B14975"/>
  <c r="B14983"/>
  <c r="B14991"/>
  <c r="B14999"/>
  <c r="B15007"/>
  <c r="B15015"/>
  <c r="B15023"/>
  <c r="B15031"/>
  <c r="B15039"/>
  <c r="B15047"/>
  <c r="B15055"/>
  <c r="B15063"/>
  <c r="B15071"/>
  <c r="B15079"/>
  <c r="B15087"/>
  <c r="B15095"/>
  <c r="B15103"/>
  <c r="B15111"/>
  <c r="B15119"/>
  <c r="B15127"/>
  <c r="B15135"/>
  <c r="B15143"/>
  <c r="B15151"/>
  <c r="B15159"/>
  <c r="B15167"/>
  <c r="B15175"/>
  <c r="B15183"/>
  <c r="B15191"/>
  <c r="B15199"/>
  <c r="B15207"/>
  <c r="B15215"/>
  <c r="B15223"/>
  <c r="B15231"/>
  <c r="B15239"/>
  <c r="B15247"/>
  <c r="B15255"/>
  <c r="B15263"/>
  <c r="B15271"/>
  <c r="B15279"/>
  <c r="B15287"/>
  <c r="B15295"/>
  <c r="B15303"/>
  <c r="B15311"/>
  <c r="B15319"/>
  <c r="B15327"/>
  <c r="B15335"/>
  <c r="B15343"/>
  <c r="B15351"/>
  <c r="B15359"/>
  <c r="B15367"/>
  <c r="B15375"/>
  <c r="B15383"/>
  <c r="B15391"/>
  <c r="B15399"/>
  <c r="B15407"/>
  <c r="B15415"/>
  <c r="B15423"/>
  <c r="B15431"/>
  <c r="B15439"/>
  <c r="B15447"/>
  <c r="B15455"/>
  <c r="B15463"/>
  <c r="B15471"/>
  <c r="B15479"/>
  <c r="B15487"/>
  <c r="B15495"/>
  <c r="B15503"/>
  <c r="B15511"/>
  <c r="B15519"/>
  <c r="B15527"/>
  <c r="B15535"/>
  <c r="B15543"/>
  <c r="B15551"/>
  <c r="B15559"/>
  <c r="B15567"/>
  <c r="B15575"/>
  <c r="B15583"/>
  <c r="B15591"/>
  <c r="B15599"/>
  <c r="B15607"/>
  <c r="B15615"/>
  <c r="B15623"/>
  <c r="B15631"/>
  <c r="B15639"/>
  <c r="B15647"/>
  <c r="B15655"/>
  <c r="B15663"/>
  <c r="B15671"/>
  <c r="B15679"/>
  <c r="B15687"/>
  <c r="B15695"/>
  <c r="B15703"/>
  <c r="B15711"/>
  <c r="B15719"/>
  <c r="B15727"/>
  <c r="B15735"/>
  <c r="B15743"/>
  <c r="B15751"/>
  <c r="B15759"/>
  <c r="B15767"/>
  <c r="B15775"/>
  <c r="B15783"/>
  <c r="B15791"/>
  <c r="B15799"/>
  <c r="B15807"/>
  <c r="B15815"/>
  <c r="B15823"/>
  <c r="B15831"/>
  <c r="B15839"/>
  <c r="B15847"/>
  <c r="B15855"/>
  <c r="B15863"/>
  <c r="B15871"/>
  <c r="B15879"/>
  <c r="B15887"/>
  <c r="B15895"/>
  <c r="B15903"/>
  <c r="B15911"/>
  <c r="B15919"/>
  <c r="B15927"/>
  <c r="B15935"/>
  <c r="B15943"/>
  <c r="B15951"/>
  <c r="B15959"/>
  <c r="B15967"/>
  <c r="B15975"/>
  <c r="B15983"/>
  <c r="B15991"/>
  <c r="B15999"/>
  <c r="B16007"/>
  <c r="B16015"/>
  <c r="B16023"/>
  <c r="B16031"/>
  <c r="B16039"/>
  <c r="B16047"/>
  <c r="B16055"/>
  <c r="B16063"/>
  <c r="B16071"/>
  <c r="B16079"/>
  <c r="B16087"/>
  <c r="B16095"/>
  <c r="B16103"/>
  <c r="B16111"/>
  <c r="B16119"/>
  <c r="B16127"/>
  <c r="B16135"/>
  <c r="B16143"/>
  <c r="B16151"/>
  <c r="B16159"/>
  <c r="B16167"/>
  <c r="B16175"/>
  <c r="B16183"/>
  <c r="B16191"/>
  <c r="B16199"/>
  <c r="B16207"/>
  <c r="B16215"/>
  <c r="B16223"/>
  <c r="B16231"/>
  <c r="B16239"/>
  <c r="B16247"/>
  <c r="B16255"/>
  <c r="B16263"/>
  <c r="B16271"/>
  <c r="B16279"/>
  <c r="B16287"/>
  <c r="B16295"/>
  <c r="B16303"/>
  <c r="B16311"/>
  <c r="B16319"/>
  <c r="B16327"/>
  <c r="B16335"/>
  <c r="B16343"/>
  <c r="B16351"/>
  <c r="B16359"/>
  <c r="B16367"/>
  <c r="B16375"/>
  <c r="B16383"/>
  <c r="B16391"/>
  <c r="B16399"/>
  <c r="B16407"/>
  <c r="B16415"/>
  <c r="B16423"/>
  <c r="B16431"/>
  <c r="B16439"/>
  <c r="B16447"/>
  <c r="B16455"/>
  <c r="B16463"/>
  <c r="B16471"/>
  <c r="B16479"/>
  <c r="B16487"/>
  <c r="B16495"/>
  <c r="B16503"/>
  <c r="B16511"/>
  <c r="B16519"/>
  <c r="B16527"/>
  <c r="B16535"/>
  <c r="B16543"/>
  <c r="B16551"/>
  <c r="B16559"/>
  <c r="B16567"/>
  <c r="B16575"/>
  <c r="B16583"/>
  <c r="B16591"/>
  <c r="B16599"/>
  <c r="B16607"/>
  <c r="B16615"/>
  <c r="B16623"/>
  <c r="B16631"/>
  <c r="B16639"/>
  <c r="B16647"/>
  <c r="B16655"/>
  <c r="B16663"/>
  <c r="B16671"/>
  <c r="B16679"/>
  <c r="B16687"/>
  <c r="B16695"/>
  <c r="B16703"/>
  <c r="B16711"/>
  <c r="B16719"/>
  <c r="B16727"/>
  <c r="B16735"/>
  <c r="A16741"/>
  <c r="B16746"/>
  <c r="B16751"/>
  <c r="A16757"/>
  <c r="B16762"/>
  <c r="B16767"/>
  <c r="A16773"/>
  <c r="B16778"/>
  <c r="B16783"/>
  <c r="A16789"/>
  <c r="B16794"/>
  <c r="B16799"/>
  <c r="A16805"/>
  <c r="B16810"/>
  <c r="B16815"/>
  <c r="A16821"/>
  <c r="B16826"/>
  <c r="B16831"/>
  <c r="A16837"/>
  <c r="B16842"/>
  <c r="B16847"/>
  <c r="A16853"/>
  <c r="B16858"/>
  <c r="B16863"/>
  <c r="A16869"/>
  <c r="B16874"/>
  <c r="B16879"/>
  <c r="A16885"/>
  <c r="B16890"/>
  <c r="B16895"/>
  <c r="A16901"/>
  <c r="B16906"/>
  <c r="B16911"/>
  <c r="A16917"/>
  <c r="B16922"/>
  <c r="B16927"/>
  <c r="A16933"/>
  <c r="B16938"/>
  <c r="B16943"/>
  <c r="A16949"/>
  <c r="B16954"/>
  <c r="B16959"/>
  <c r="A16965"/>
  <c r="B16970"/>
  <c r="B16975"/>
  <c r="A16981"/>
  <c r="B16986"/>
  <c r="B16991"/>
  <c r="A16997"/>
  <c r="B17002"/>
  <c r="B17007"/>
  <c r="A17013"/>
  <c r="B17018"/>
  <c r="B17023"/>
  <c r="A17029"/>
  <c r="B17034"/>
  <c r="B17039"/>
  <c r="A17045"/>
  <c r="B17050"/>
  <c r="B17055"/>
  <c r="A17061"/>
  <c r="B17066"/>
  <c r="B17071"/>
  <c r="A17077"/>
  <c r="B17082"/>
  <c r="B17087"/>
  <c r="A17093"/>
  <c r="B17098"/>
  <c r="B17103"/>
  <c r="A17109"/>
  <c r="B17114"/>
  <c r="B17119"/>
  <c r="A17125"/>
  <c r="B17130"/>
  <c r="B17135"/>
  <c r="A17141"/>
  <c r="B17146"/>
  <c r="B17151"/>
  <c r="A17157"/>
  <c r="B17162"/>
  <c r="B17167"/>
  <c r="A17173"/>
  <c r="B17178"/>
  <c r="B17183"/>
  <c r="A17189"/>
  <c r="B17194"/>
  <c r="B17199"/>
  <c r="A17205"/>
  <c r="B17210"/>
  <c r="B17215"/>
  <c r="A17221"/>
  <c r="B17226"/>
  <c r="B17231"/>
  <c r="A17237"/>
  <c r="B17242"/>
  <c r="B17247"/>
  <c r="A17253"/>
  <c r="B17258"/>
  <c r="B17263"/>
  <c r="A17269"/>
  <c r="B17274"/>
  <c r="B17279"/>
  <c r="A17285"/>
  <c r="B17290"/>
  <c r="B17295"/>
  <c r="A17301"/>
  <c r="B17306"/>
  <c r="B17311"/>
  <c r="A17317"/>
  <c r="B17322"/>
  <c r="B17327"/>
  <c r="A17333"/>
  <c r="B17338"/>
  <c r="B17343"/>
  <c r="A17349"/>
  <c r="B17354"/>
  <c r="B17359"/>
  <c r="A17365"/>
  <c r="B17370"/>
  <c r="B17375"/>
  <c r="A17381"/>
  <c r="B17386"/>
  <c r="B17391"/>
  <c r="A17397"/>
  <c r="B17402"/>
  <c r="B17407"/>
  <c r="A17413"/>
  <c r="B17418"/>
  <c r="B17423"/>
  <c r="A17429"/>
  <c r="B17434"/>
  <c r="B17439"/>
  <c r="A17445"/>
  <c r="B17450"/>
  <c r="B17455"/>
  <c r="A17461"/>
  <c r="B17466"/>
  <c r="B17471"/>
  <c r="A17477"/>
  <c r="B17482"/>
  <c r="B17487"/>
  <c r="A17493"/>
  <c r="B17498"/>
  <c r="B17503"/>
  <c r="A17509"/>
  <c r="B17514"/>
  <c r="B17519"/>
  <c r="A17525"/>
  <c r="B17530"/>
  <c r="B17535"/>
  <c r="A17541"/>
  <c r="B17546"/>
  <c r="B17551"/>
  <c r="A17557"/>
  <c r="B17562"/>
  <c r="B17567"/>
  <c r="A17573"/>
  <c r="B17578"/>
  <c r="B17583"/>
  <c r="A17589"/>
  <c r="B17594"/>
  <c r="B17599"/>
  <c r="A17605"/>
  <c r="B17610"/>
  <c r="B17615"/>
  <c r="A17621"/>
  <c r="B17626"/>
  <c r="B17631"/>
  <c r="A17637"/>
  <c r="B17642"/>
  <c r="B17647"/>
  <c r="A17653"/>
  <c r="B17658"/>
  <c r="B17663"/>
  <c r="A17669"/>
  <c r="B17674"/>
  <c r="B17679"/>
  <c r="A17685"/>
  <c r="B17690"/>
  <c r="B17695"/>
  <c r="A17701"/>
  <c r="B17706"/>
  <c r="B17711"/>
  <c r="A17717"/>
  <c r="B17722"/>
  <c r="B17727"/>
  <c r="A17733"/>
  <c r="B17738"/>
  <c r="B17743"/>
  <c r="A17749"/>
  <c r="B17754"/>
  <c r="B17759"/>
  <c r="A17765"/>
  <c r="B17770"/>
  <c r="B17775"/>
  <c r="A17781"/>
  <c r="B17786"/>
  <c r="B17791"/>
  <c r="A17797"/>
  <c r="B17802"/>
  <c r="B17807"/>
  <c r="A17813"/>
  <c r="B17818"/>
  <c r="B17823"/>
  <c r="A17829"/>
  <c r="B17834"/>
  <c r="B17839"/>
  <c r="A17845"/>
  <c r="B17850"/>
  <c r="B17855"/>
  <c r="A17861"/>
  <c r="B17866"/>
  <c r="B17871"/>
  <c r="A17877"/>
  <c r="B17882"/>
  <c r="B17887"/>
  <c r="A17893"/>
  <c r="B17898"/>
  <c r="B17903"/>
  <c r="A17909"/>
  <c r="B17914"/>
  <c r="B17919"/>
  <c r="A17925"/>
  <c r="B17930"/>
  <c r="B17935"/>
  <c r="A17941"/>
  <c r="B17946"/>
  <c r="B17951"/>
  <c r="A17957"/>
  <c r="B17962"/>
  <c r="B17967"/>
  <c r="A17973"/>
  <c r="B17978"/>
  <c r="B17983"/>
  <c r="A17989"/>
  <c r="B17994"/>
  <c r="B17999"/>
  <c r="A18005"/>
  <c r="B18010"/>
  <c r="B18015"/>
  <c r="A18021"/>
  <c r="B18026"/>
  <c r="B18031"/>
  <c r="A18037"/>
  <c r="B18042"/>
  <c r="B18047"/>
  <c r="A18053"/>
  <c r="B18058"/>
  <c r="B18063"/>
  <c r="A18069"/>
  <c r="B18074"/>
  <c r="B18079"/>
  <c r="A18085"/>
  <c r="B18090"/>
  <c r="B18095"/>
  <c r="A18101"/>
  <c r="B18106"/>
  <c r="B18111"/>
  <c r="A18117"/>
  <c r="B18122"/>
  <c r="B18127"/>
  <c r="A18133"/>
  <c r="B18138"/>
  <c r="B18143"/>
  <c r="A18149"/>
  <c r="B18154"/>
  <c r="B18159"/>
  <c r="A18165"/>
  <c r="B18170"/>
  <c r="B18175"/>
  <c r="A18181"/>
  <c r="B18186"/>
  <c r="B18191"/>
  <c r="A18197"/>
  <c r="B18202"/>
  <c r="B18207"/>
  <c r="A18213"/>
  <c r="B18218"/>
  <c r="B18223"/>
  <c r="A18229"/>
  <c r="B18234"/>
  <c r="B18239"/>
  <c r="A18245"/>
  <c r="B18250"/>
  <c r="B18255"/>
  <c r="A18261"/>
  <c r="B18266"/>
  <c r="B18271"/>
  <c r="A18277"/>
  <c r="B18282"/>
  <c r="B18287"/>
  <c r="A18293"/>
  <c r="B18298"/>
  <c r="B18303"/>
  <c r="A18309"/>
  <c r="B18314"/>
  <c r="B18319"/>
  <c r="A18325"/>
  <c r="B18330"/>
  <c r="B18335"/>
  <c r="A18341"/>
  <c r="B18346"/>
  <c r="B18351"/>
  <c r="A18357"/>
  <c r="B18362"/>
  <c r="B18367"/>
  <c r="A18373"/>
  <c r="B18378"/>
  <c r="B18383"/>
  <c r="A18389"/>
  <c r="B18394"/>
  <c r="B18399"/>
  <c r="A18405"/>
  <c r="B18410"/>
  <c r="B18415"/>
  <c r="A18421"/>
  <c r="B18426"/>
  <c r="B18431"/>
  <c r="A18437"/>
  <c r="B18442"/>
  <c r="B18447"/>
  <c r="A18453"/>
  <c r="B18458"/>
  <c r="B18463"/>
  <c r="A18469"/>
  <c r="B18474"/>
  <c r="B18479"/>
  <c r="A18485"/>
  <c r="B18490"/>
  <c r="B18495"/>
  <c r="A18501"/>
  <c r="B18506"/>
  <c r="B18511"/>
  <c r="A18517"/>
  <c r="B18522"/>
  <c r="B18527"/>
  <c r="A18533"/>
  <c r="B18538"/>
  <c r="B18543"/>
  <c r="A18549"/>
  <c r="B18554"/>
  <c r="B18559"/>
  <c r="A18565"/>
  <c r="B18570"/>
  <c r="B18575"/>
  <c r="A18581"/>
  <c r="B18586"/>
  <c r="B18591"/>
  <c r="A18597"/>
  <c r="B18602"/>
  <c r="B18607"/>
  <c r="A18613"/>
  <c r="B18618"/>
  <c r="B18623"/>
  <c r="A18629"/>
  <c r="B18634"/>
  <c r="B18639"/>
  <c r="A18645"/>
  <c r="B18650"/>
  <c r="B18655"/>
  <c r="A18661"/>
  <c r="B18666"/>
  <c r="B18671"/>
  <c r="A18677"/>
  <c r="B18682"/>
  <c r="B18687"/>
  <c r="A18693"/>
  <c r="B18698"/>
  <c r="B18703"/>
  <c r="A18709"/>
  <c r="B18714"/>
  <c r="B18719"/>
  <c r="A18725"/>
  <c r="B18730"/>
  <c r="B18735"/>
  <c r="A18741"/>
  <c r="B18746"/>
  <c r="B18751"/>
  <c r="A18757"/>
  <c r="B18762"/>
  <c r="B18767"/>
  <c r="A18773"/>
  <c r="B18778"/>
  <c r="B18783"/>
  <c r="A18789"/>
  <c r="B18794"/>
  <c r="B18799"/>
  <c r="A18805"/>
  <c r="B18810"/>
  <c r="B18815"/>
  <c r="A18821"/>
  <c r="B18826"/>
  <c r="B18831"/>
  <c r="A18837"/>
  <c r="B18842"/>
  <c r="B18847"/>
  <c r="A18853"/>
  <c r="B18858"/>
  <c r="B18863"/>
  <c r="A18869"/>
  <c r="B18874"/>
  <c r="B18879"/>
  <c r="A18885"/>
  <c r="B18890"/>
  <c r="B18895"/>
  <c r="A18901"/>
  <c r="B18906"/>
  <c r="B18911"/>
  <c r="A18917"/>
  <c r="B18922"/>
  <c r="B18927"/>
  <c r="A18933"/>
  <c r="B18938"/>
  <c r="B18943"/>
  <c r="A18949"/>
  <c r="B18954"/>
  <c r="B18959"/>
  <c r="A18965"/>
  <c r="B18970"/>
  <c r="B18975"/>
  <c r="A18981"/>
  <c r="B18986"/>
  <c r="B18991"/>
  <c r="A18997"/>
  <c r="B19002"/>
  <c r="B19007"/>
  <c r="A19013"/>
  <c r="B19018"/>
  <c r="B19023"/>
  <c r="A19029"/>
  <c r="B19034"/>
  <c r="B19038"/>
  <c r="B19042"/>
  <c r="B19046"/>
  <c r="B19050"/>
  <c r="B19054"/>
  <c r="B19058"/>
  <c r="B19062"/>
  <c r="B19066"/>
  <c r="B19070"/>
  <c r="B19074"/>
  <c r="B19078"/>
  <c r="B19082"/>
  <c r="B19086"/>
  <c r="B19090"/>
  <c r="B19094"/>
  <c r="B19098"/>
  <c r="B19102"/>
  <c r="B19106"/>
  <c r="B19110"/>
  <c r="B19114"/>
  <c r="B19118"/>
  <c r="B19122"/>
  <c r="B19126"/>
  <c r="B19130"/>
  <c r="B19134"/>
  <c r="B19138"/>
  <c r="B19142"/>
  <c r="B19146"/>
  <c r="B19150"/>
  <c r="B19154"/>
  <c r="B19158"/>
  <c r="B19162"/>
  <c r="B19166"/>
  <c r="B19170"/>
  <c r="B19174"/>
  <c r="B19178"/>
  <c r="B19182"/>
  <c r="B19186"/>
  <c r="B19190"/>
  <c r="B19194"/>
  <c r="B19198"/>
  <c r="B19202"/>
  <c r="B19206"/>
  <c r="B19210"/>
  <c r="B19214"/>
  <c r="B19218"/>
  <c r="B19222"/>
  <c r="B19226"/>
  <c r="B19230"/>
  <c r="B19234"/>
  <c r="B19238"/>
  <c r="B19242"/>
  <c r="B19246"/>
  <c r="B19250"/>
  <c r="B19254"/>
  <c r="B19258"/>
  <c r="B19262"/>
  <c r="B19266"/>
  <c r="B19270"/>
  <c r="B19274"/>
  <c r="B19278"/>
  <c r="B19282"/>
  <c r="B19286"/>
  <c r="B19290"/>
  <c r="B19294"/>
  <c r="B19298"/>
  <c r="B19302"/>
  <c r="B19306"/>
  <c r="B19310"/>
  <c r="B19314"/>
  <c r="B19318"/>
  <c r="B19322"/>
  <c r="B19326"/>
  <c r="B19330"/>
  <c r="B19334"/>
  <c r="B19338"/>
  <c r="B19342"/>
  <c r="B19346"/>
  <c r="B19350"/>
  <c r="B19354"/>
  <c r="B19358"/>
  <c r="B19362"/>
  <c r="B19366"/>
  <c r="B19370"/>
  <c r="B19374"/>
  <c r="B19378"/>
  <c r="B19382"/>
  <c r="B19386"/>
  <c r="B19390"/>
  <c r="B19394"/>
  <c r="B19398"/>
  <c r="B19402"/>
  <c r="B19406"/>
  <c r="B19410"/>
  <c r="B19414"/>
  <c r="B19418"/>
  <c r="B19422"/>
  <c r="B19426"/>
  <c r="B19430"/>
  <c r="B19434"/>
  <c r="B19438"/>
  <c r="B19442"/>
  <c r="B19446"/>
  <c r="B19450"/>
  <c r="B19454"/>
  <c r="B19458"/>
  <c r="B19462"/>
  <c r="B19466"/>
  <c r="B19470"/>
  <c r="B19474"/>
  <c r="B19478"/>
  <c r="B19482"/>
  <c r="B19486"/>
  <c r="B19490"/>
  <c r="B19494"/>
  <c r="B19498"/>
  <c r="B19502"/>
  <c r="B19506"/>
  <c r="B19510"/>
  <c r="B19514"/>
  <c r="B19518"/>
  <c r="B19522"/>
  <c r="B19526"/>
  <c r="B19530"/>
  <c r="B19534"/>
  <c r="B19538"/>
  <c r="B19542"/>
  <c r="B19546"/>
  <c r="B19550"/>
  <c r="B19554"/>
  <c r="B19558"/>
  <c r="B19562"/>
  <c r="B19566"/>
  <c r="B19570"/>
  <c r="B19574"/>
  <c r="B19578"/>
  <c r="B19582"/>
  <c r="B19586"/>
  <c r="B19590"/>
  <c r="B19594"/>
  <c r="B19598"/>
  <c r="B19602"/>
  <c r="B19606"/>
  <c r="B19610"/>
  <c r="B19614"/>
  <c r="B19618"/>
  <c r="B19622"/>
  <c r="B19626"/>
  <c r="B19630"/>
  <c r="B19634"/>
  <c r="B19638"/>
  <c r="B19642"/>
  <c r="B19646"/>
  <c r="B19650"/>
  <c r="B19654"/>
  <c r="B19658"/>
  <c r="B19662"/>
  <c r="B19666"/>
  <c r="B19670"/>
  <c r="B19674"/>
  <c r="B19678"/>
  <c r="B19682"/>
  <c r="B19686"/>
  <c r="B19690"/>
  <c r="B19694"/>
  <c r="B19698"/>
  <c r="B19702"/>
  <c r="B19706"/>
  <c r="B19710"/>
  <c r="B19714"/>
  <c r="B19718"/>
  <c r="B19722"/>
  <c r="B19726"/>
  <c r="B19730"/>
  <c r="B19734"/>
  <c r="B19738"/>
  <c r="B19742"/>
  <c r="B19746"/>
  <c r="B19750"/>
  <c r="B19754"/>
  <c r="B19758"/>
  <c r="B19762"/>
  <c r="B19766"/>
  <c r="B19770"/>
  <c r="B19774"/>
  <c r="B19778"/>
  <c r="B19782"/>
  <c r="B19786"/>
  <c r="B19790"/>
  <c r="B19794"/>
  <c r="B19798"/>
  <c r="B19802"/>
  <c r="B19806"/>
  <c r="B19810"/>
  <c r="B19814"/>
  <c r="B19818"/>
  <c r="B19822"/>
  <c r="B19826"/>
  <c r="B19830"/>
  <c r="B19834"/>
  <c r="B19838"/>
  <c r="B19842"/>
  <c r="B19846"/>
  <c r="B19850"/>
  <c r="B19854"/>
  <c r="B19858"/>
  <c r="B19862"/>
  <c r="B19866"/>
  <c r="B19870"/>
  <c r="B19874"/>
  <c r="B19878"/>
  <c r="B19882"/>
  <c r="B19886"/>
  <c r="B19890"/>
  <c r="B19894"/>
  <c r="B19898"/>
  <c r="B19902"/>
  <c r="B19906"/>
  <c r="B19910"/>
  <c r="B19914"/>
  <c r="B19918"/>
  <c r="B19922"/>
  <c r="B19926"/>
  <c r="B19930"/>
  <c r="B19934"/>
  <c r="B19938"/>
  <c r="B19942"/>
  <c r="B19946"/>
  <c r="B19950"/>
  <c r="B19954"/>
  <c r="B19958"/>
  <c r="B19962"/>
  <c r="B19966"/>
  <c r="B19970"/>
  <c r="B19974"/>
  <c r="B19978"/>
  <c r="B19982"/>
  <c r="B19986"/>
  <c r="B19990"/>
  <c r="B19994"/>
  <c r="B19998"/>
  <c r="B20002"/>
  <c r="B20006"/>
  <c r="B20010"/>
  <c r="B20014"/>
  <c r="B20018"/>
  <c r="B20022"/>
  <c r="B20026"/>
  <c r="B20030"/>
  <c r="B20034"/>
  <c r="B20038"/>
  <c r="B20042"/>
  <c r="B20046"/>
  <c r="B20050"/>
  <c r="B20054"/>
  <c r="B20058"/>
  <c r="B20062"/>
  <c r="B20066"/>
  <c r="B20070"/>
  <c r="B20074"/>
  <c r="B20078"/>
  <c r="B20082"/>
  <c r="B20086"/>
  <c r="B20090"/>
  <c r="B20094"/>
  <c r="B20098"/>
  <c r="B20102"/>
  <c r="B20106"/>
  <c r="B20110"/>
  <c r="B20114"/>
  <c r="B20118"/>
  <c r="B20122"/>
  <c r="B20126"/>
  <c r="B20130"/>
  <c r="B20134"/>
  <c r="B20138"/>
  <c r="B20142"/>
  <c r="B20146"/>
  <c r="B20150"/>
  <c r="B20154"/>
  <c r="B20158"/>
  <c r="B20162"/>
  <c r="B20166"/>
  <c r="B20170"/>
  <c r="B20174"/>
  <c r="B20178"/>
  <c r="B20182"/>
  <c r="B20186"/>
  <c r="B20190"/>
  <c r="B20194"/>
  <c r="B20198"/>
  <c r="B20202"/>
  <c r="B20206"/>
  <c r="B20210"/>
  <c r="B20214"/>
  <c r="B20218"/>
  <c r="B20222"/>
  <c r="B20226"/>
  <c r="B20230"/>
  <c r="B20234"/>
  <c r="B20238"/>
  <c r="B20242"/>
  <c r="B20246"/>
  <c r="B20250"/>
  <c r="B20254"/>
  <c r="B20258"/>
  <c r="B20262"/>
  <c r="B20266"/>
  <c r="B20270"/>
  <c r="B20274"/>
  <c r="B20278"/>
  <c r="B20282"/>
  <c r="B20286"/>
  <c r="B20290"/>
  <c r="B20294"/>
  <c r="B20298"/>
  <c r="B20302"/>
  <c r="B20306"/>
  <c r="B20310"/>
  <c r="B20314"/>
  <c r="B20318"/>
  <c r="B20322"/>
  <c r="B20326"/>
  <c r="B20330"/>
  <c r="B20334"/>
  <c r="B20338"/>
  <c r="B20342"/>
  <c r="B20346"/>
  <c r="B20350"/>
  <c r="B20354"/>
  <c r="B20358"/>
  <c r="B20362"/>
  <c r="B20366"/>
  <c r="B20370"/>
  <c r="B20374"/>
  <c r="B20378"/>
  <c r="B20382"/>
  <c r="B20386"/>
  <c r="B20390"/>
  <c r="B20394"/>
  <c r="B20398"/>
  <c r="B20402"/>
  <c r="B20406"/>
  <c r="B20410"/>
  <c r="B20414"/>
  <c r="B20418"/>
  <c r="B20422"/>
  <c r="B20426"/>
  <c r="B20430"/>
  <c r="B20434"/>
  <c r="B20438"/>
  <c r="B20442"/>
  <c r="B20446"/>
  <c r="B20450"/>
  <c r="B20454"/>
  <c r="B20458"/>
  <c r="B20462"/>
  <c r="B20466"/>
  <c r="B20470"/>
  <c r="B20474"/>
  <c r="B20478"/>
  <c r="B20482"/>
  <c r="B20486"/>
  <c r="B20490"/>
  <c r="B20494"/>
  <c r="B20498"/>
  <c r="B20502"/>
  <c r="B20506"/>
  <c r="B20510"/>
  <c r="B20514"/>
  <c r="B20518"/>
  <c r="B20522"/>
  <c r="B20526"/>
  <c r="B20530"/>
  <c r="B20534"/>
  <c r="B20538"/>
  <c r="B20542"/>
  <c r="B20546"/>
  <c r="B20550"/>
  <c r="B20554"/>
  <c r="B20558"/>
  <c r="B20562"/>
  <c r="B20566"/>
  <c r="B20570"/>
  <c r="B20574"/>
  <c r="B20578"/>
  <c r="B20582"/>
  <c r="B20586"/>
  <c r="B20590"/>
  <c r="B20594"/>
  <c r="B20598"/>
  <c r="B20602"/>
  <c r="B20606"/>
  <c r="B20610"/>
  <c r="B20614"/>
  <c r="B20618"/>
  <c r="B20622"/>
  <c r="B20626"/>
  <c r="B20630"/>
  <c r="B20634"/>
  <c r="B20638"/>
  <c r="B20642"/>
  <c r="B20646"/>
  <c r="B20650"/>
  <c r="B20654"/>
  <c r="B20658"/>
  <c r="B20662"/>
  <c r="B20666"/>
  <c r="B20670"/>
  <c r="B20674"/>
  <c r="B20678"/>
  <c r="B20682"/>
  <c r="B20686"/>
  <c r="B20690"/>
  <c r="B20694"/>
  <c r="B20698"/>
  <c r="B20702"/>
  <c r="B20706"/>
  <c r="B20710"/>
  <c r="B20714"/>
  <c r="B20718"/>
  <c r="B20722"/>
  <c r="B20726"/>
  <c r="B20730"/>
  <c r="B20734"/>
  <c r="B20738"/>
  <c r="B20742"/>
  <c r="B20746"/>
  <c r="B20750"/>
  <c r="B20754"/>
  <c r="B20758"/>
  <c r="B20762"/>
  <c r="B20766"/>
  <c r="B20770"/>
  <c r="B20774"/>
  <c r="B20778"/>
  <c r="B20782"/>
  <c r="B20786"/>
  <c r="B20790"/>
  <c r="B20794"/>
  <c r="B20798"/>
  <c r="B20802"/>
  <c r="B20806"/>
  <c r="B20810"/>
  <c r="B20814"/>
  <c r="B20818"/>
  <c r="B20822"/>
  <c r="B20826"/>
  <c r="B20830"/>
  <c r="B20834"/>
  <c r="B20838"/>
  <c r="B20842"/>
  <c r="B20846"/>
  <c r="B20850"/>
  <c r="B20854"/>
  <c r="B20858"/>
  <c r="B20862"/>
  <c r="B20866"/>
  <c r="B20870"/>
  <c r="B20874"/>
  <c r="B20878"/>
  <c r="B20882"/>
  <c r="B20886"/>
  <c r="B20890"/>
  <c r="B20894"/>
  <c r="B20898"/>
  <c r="B20902"/>
  <c r="B20906"/>
  <c r="B20910"/>
  <c r="B20914"/>
  <c r="B20918"/>
  <c r="B20922"/>
  <c r="B20926"/>
  <c r="B20930"/>
  <c r="B20934"/>
  <c r="B20938"/>
  <c r="B20942"/>
  <c r="B20946"/>
  <c r="B20950"/>
  <c r="B20954"/>
  <c r="B20958"/>
  <c r="B20962"/>
  <c r="B20966"/>
  <c r="B20970"/>
  <c r="B20974"/>
  <c r="B20978"/>
  <c r="B20982"/>
  <c r="B20986"/>
  <c r="B20990"/>
  <c r="B20994"/>
  <c r="B20998"/>
  <c r="B21002"/>
  <c r="B21006"/>
  <c r="B21010"/>
  <c r="B21014"/>
  <c r="B21018"/>
  <c r="B21022"/>
  <c r="B21026"/>
  <c r="B21030"/>
  <c r="B21034"/>
  <c r="B21038"/>
  <c r="B21042"/>
  <c r="B21046"/>
  <c r="B21050"/>
  <c r="B21054"/>
  <c r="B21058"/>
  <c r="B21062"/>
  <c r="B21066"/>
  <c r="B21070"/>
  <c r="B21074"/>
  <c r="B21078"/>
  <c r="B21082"/>
  <c r="B21086"/>
  <c r="B21090"/>
  <c r="B21094"/>
  <c r="B21098"/>
  <c r="B21102"/>
  <c r="B21106"/>
  <c r="B21110"/>
  <c r="B21114"/>
  <c r="B21118"/>
  <c r="B21122"/>
  <c r="B21126"/>
  <c r="B21130"/>
  <c r="B21134"/>
  <c r="B21138"/>
  <c r="B21142"/>
  <c r="B21146"/>
  <c r="B21150"/>
  <c r="B21154"/>
  <c r="B21158"/>
  <c r="B21162"/>
  <c r="B21166"/>
  <c r="B21170"/>
  <c r="B21174"/>
  <c r="B21178"/>
  <c r="B21182"/>
  <c r="B21186"/>
  <c r="B21190"/>
  <c r="B21194"/>
  <c r="B21198"/>
  <c r="B21202"/>
  <c r="B21206"/>
  <c r="B21210"/>
  <c r="B21214"/>
  <c r="B21218"/>
  <c r="B21222"/>
  <c r="B21226"/>
  <c r="B21230"/>
  <c r="B21234"/>
  <c r="B21238"/>
  <c r="B21242"/>
  <c r="B21246"/>
  <c r="B21250"/>
  <c r="B21254"/>
  <c r="B21258"/>
  <c r="B21262"/>
  <c r="B21266"/>
  <c r="B21270"/>
  <c r="B21274"/>
  <c r="B21278"/>
  <c r="B21282"/>
  <c r="B21286"/>
  <c r="B21290"/>
  <c r="B21294"/>
  <c r="B21298"/>
  <c r="B21302"/>
  <c r="B21306"/>
  <c r="B21310"/>
  <c r="B21314"/>
  <c r="B21318"/>
  <c r="B21322"/>
  <c r="B21326"/>
  <c r="B21330"/>
  <c r="B21334"/>
  <c r="B21338"/>
  <c r="B21342"/>
  <c r="B21346"/>
  <c r="B21350"/>
  <c r="B21354"/>
  <c r="B21358"/>
  <c r="B21362"/>
  <c r="B21366"/>
  <c r="B21370"/>
  <c r="B21374"/>
  <c r="B21378"/>
  <c r="B21382"/>
  <c r="B21386"/>
  <c r="B21390"/>
  <c r="B21394"/>
  <c r="B21398"/>
  <c r="B21402"/>
  <c r="B21406"/>
  <c r="B21410"/>
  <c r="B21414"/>
  <c r="B21418"/>
  <c r="B21422"/>
  <c r="B21426"/>
  <c r="B21430"/>
  <c r="B21434"/>
  <c r="B21438"/>
  <c r="B21442"/>
  <c r="B21446"/>
  <c r="B21450"/>
  <c r="B21454"/>
  <c r="B21458"/>
  <c r="B21462"/>
  <c r="B21466"/>
  <c r="B21470"/>
  <c r="B21474"/>
  <c r="B21478"/>
  <c r="B21482"/>
  <c r="B21486"/>
  <c r="B21490"/>
  <c r="B21494"/>
  <c r="B21498"/>
  <c r="B21502"/>
  <c r="B21506"/>
  <c r="B21510"/>
  <c r="B21514"/>
  <c r="B21518"/>
  <c r="B21522"/>
  <c r="B21526"/>
  <c r="B21530"/>
  <c r="B21534"/>
  <c r="B21538"/>
  <c r="B21542"/>
  <c r="B21546"/>
  <c r="B21550"/>
  <c r="B21554"/>
  <c r="B21558"/>
  <c r="B21562"/>
  <c r="B21566"/>
  <c r="B21570"/>
  <c r="B21574"/>
  <c r="B21578"/>
  <c r="B21582"/>
  <c r="B21586"/>
  <c r="B21590"/>
  <c r="B21594"/>
  <c r="B21598"/>
  <c r="B21602"/>
  <c r="B21606"/>
  <c r="B21610"/>
  <c r="B21614"/>
  <c r="B21617"/>
  <c r="B21620"/>
  <c r="A21623"/>
  <c r="B21625"/>
  <c r="B21628"/>
  <c r="A21631"/>
  <c r="B21633"/>
  <c r="B21636"/>
  <c r="A21639"/>
  <c r="B21641"/>
  <c r="B21644"/>
  <c r="A21647"/>
  <c r="B21649"/>
  <c r="B21652"/>
  <c r="A21655"/>
  <c r="B21657"/>
  <c r="B21660"/>
  <c r="A21663"/>
  <c r="B21665"/>
  <c r="B21668"/>
  <c r="A21671"/>
  <c r="B21673"/>
  <c r="B21676"/>
  <c r="A21679"/>
  <c r="B21681"/>
  <c r="B21684"/>
  <c r="A21687"/>
  <c r="B21689"/>
  <c r="B21692"/>
  <c r="A21695"/>
  <c r="B21697"/>
  <c r="B21700"/>
  <c r="A21703"/>
  <c r="B21705"/>
  <c r="B21708"/>
  <c r="A21711"/>
  <c r="B21713"/>
  <c r="B21716"/>
  <c r="A21719"/>
  <c r="B21721"/>
  <c r="B21724"/>
  <c r="A21727"/>
  <c r="B21729"/>
  <c r="B21732"/>
  <c r="A21735"/>
  <c r="B21737"/>
  <c r="B21740"/>
  <c r="A21743"/>
  <c r="B21745"/>
  <c r="B21748"/>
  <c r="A21751"/>
  <c r="B21753"/>
  <c r="B21756"/>
  <c r="A21759"/>
  <c r="B21761"/>
  <c r="B21764"/>
  <c r="A21767"/>
  <c r="B21769"/>
  <c r="B21772"/>
  <c r="A21775"/>
  <c r="B21777"/>
  <c r="B21780"/>
  <c r="A21783"/>
  <c r="B21785"/>
  <c r="B21788"/>
  <c r="A21791"/>
  <c r="B21793"/>
  <c r="B21796"/>
  <c r="A21799"/>
  <c r="B21801"/>
  <c r="B21804"/>
  <c r="A21807"/>
  <c r="B21809"/>
  <c r="B21812"/>
  <c r="A21815"/>
  <c r="B21817"/>
  <c r="B21820"/>
  <c r="A21823"/>
  <c r="B21825"/>
  <c r="B21828"/>
  <c r="A21831"/>
  <c r="B21833"/>
  <c r="B21836"/>
  <c r="A21839"/>
  <c r="B21841"/>
  <c r="B21844"/>
  <c r="A21847"/>
  <c r="B21849"/>
  <c r="B21852"/>
  <c r="A21855"/>
  <c r="B21857"/>
  <c r="B21860"/>
  <c r="A21863"/>
  <c r="B21865"/>
  <c r="B21868"/>
  <c r="A21871"/>
  <c r="B21873"/>
  <c r="B21876"/>
  <c r="A21879"/>
  <c r="B21881"/>
  <c r="B21884"/>
  <c r="A21887"/>
  <c r="B21889"/>
  <c r="B21892"/>
  <c r="A21895"/>
  <c r="B21897"/>
  <c r="B21900"/>
  <c r="A21903"/>
  <c r="B21905"/>
  <c r="B21908"/>
  <c r="A21911"/>
  <c r="B21913"/>
  <c r="B21916"/>
  <c r="A21919"/>
  <c r="B21921"/>
  <c r="B21924"/>
  <c r="A21927"/>
  <c r="B21929"/>
  <c r="B21932"/>
  <c r="A21935"/>
  <c r="B21937"/>
  <c r="B21940"/>
  <c r="A21943"/>
  <c r="B21945"/>
  <c r="B21948"/>
  <c r="A21951"/>
  <c r="B21953"/>
  <c r="B21956"/>
  <c r="A21959"/>
  <c r="B21961"/>
  <c r="B21964"/>
  <c r="A21967"/>
  <c r="B21969"/>
  <c r="B21972"/>
  <c r="A21975"/>
  <c r="B21977"/>
  <c r="B21980"/>
  <c r="A21983"/>
  <c r="B21985"/>
  <c r="B21988"/>
  <c r="A21991"/>
  <c r="B21993"/>
  <c r="B21996"/>
  <c r="A21999"/>
  <c r="B22001"/>
  <c r="B22004"/>
  <c r="A22007"/>
  <c r="B22009"/>
  <c r="B22012"/>
  <c r="A22015"/>
  <c r="B22017"/>
  <c r="B22020"/>
  <c r="A22023"/>
  <c r="B22025"/>
  <c r="B22028"/>
  <c r="A22031"/>
  <c r="B22033"/>
  <c r="B22036"/>
  <c r="A22039"/>
  <c r="B22041"/>
  <c r="B22044"/>
  <c r="A22047"/>
  <c r="B22049"/>
  <c r="B22052"/>
  <c r="A22055"/>
  <c r="B22057"/>
  <c r="B22060"/>
  <c r="A22063"/>
  <c r="B22065"/>
  <c r="B22068"/>
  <c r="A22071"/>
  <c r="B22073"/>
  <c r="B22076"/>
  <c r="A22079"/>
  <c r="B22081"/>
  <c r="B22084"/>
  <c r="A22087"/>
  <c r="B22089"/>
  <c r="B22092"/>
  <c r="A22095"/>
  <c r="B22097"/>
  <c r="B22100"/>
  <c r="A22103"/>
  <c r="B22105"/>
  <c r="B22108"/>
  <c r="A22111"/>
  <c r="B22113"/>
  <c r="B22116"/>
  <c r="A22119"/>
  <c r="B22121"/>
  <c r="B22124"/>
  <c r="A22127"/>
  <c r="B22129"/>
  <c r="B22132"/>
  <c r="A22135"/>
  <c r="B22137"/>
  <c r="B22140"/>
  <c r="A22143"/>
  <c r="B22145"/>
  <c r="B22148"/>
  <c r="A22151"/>
  <c r="B22153"/>
  <c r="B22156"/>
  <c r="A22159"/>
  <c r="B22161"/>
  <c r="B22164"/>
  <c r="A22167"/>
  <c r="B22169"/>
  <c r="B22172"/>
  <c r="A22175"/>
  <c r="B22177"/>
  <c r="B22180"/>
  <c r="A22183"/>
  <c r="B22185"/>
  <c r="B22188"/>
  <c r="A22191"/>
  <c r="B22193"/>
  <c r="B22196"/>
  <c r="A22199"/>
  <c r="B22201"/>
  <c r="B22204"/>
  <c r="A22207"/>
  <c r="B22209"/>
  <c r="B22212"/>
  <c r="A22215"/>
  <c r="B22217"/>
  <c r="B22220"/>
  <c r="A22223"/>
  <c r="B22225"/>
  <c r="B22228"/>
  <c r="A22231"/>
  <c r="B22233"/>
  <c r="B22236"/>
  <c r="A22239"/>
  <c r="B22241"/>
  <c r="B22244"/>
  <c r="A22247"/>
  <c r="B22249"/>
  <c r="B22252"/>
  <c r="A22255"/>
  <c r="B22257"/>
  <c r="B22260"/>
  <c r="A22263"/>
  <c r="B22265"/>
  <c r="B22268"/>
  <c r="A22271"/>
  <c r="B22273"/>
  <c r="B22276"/>
  <c r="A22279"/>
  <c r="B22281"/>
  <c r="B22284"/>
  <c r="A22287"/>
  <c r="B22289"/>
  <c r="B22292"/>
  <c r="A22295"/>
  <c r="B22297"/>
  <c r="B22300"/>
  <c r="A22303"/>
  <c r="B22305"/>
  <c r="B22308"/>
  <c r="A22311"/>
  <c r="B22313"/>
  <c r="B22316"/>
  <c r="A22319"/>
  <c r="B22321"/>
  <c r="B22324"/>
  <c r="A22327"/>
  <c r="B22329"/>
  <c r="B22332"/>
  <c r="A22335"/>
  <c r="B22337"/>
  <c r="B22340"/>
  <c r="A22343"/>
  <c r="B22345"/>
  <c r="B22348"/>
  <c r="A22351"/>
  <c r="B22353"/>
  <c r="B22356"/>
  <c r="A22359"/>
  <c r="B22361"/>
  <c r="B22364"/>
  <c r="A22367"/>
  <c r="B22369"/>
  <c r="B22372"/>
  <c r="A22375"/>
  <c r="B22377"/>
  <c r="B22380"/>
  <c r="A22383"/>
  <c r="B22385"/>
  <c r="B22388"/>
  <c r="A22391"/>
  <c r="B22393"/>
  <c r="B22396"/>
  <c r="A22399"/>
  <c r="B22401"/>
  <c r="B22404"/>
  <c r="A22407"/>
  <c r="B22409"/>
  <c r="B22412"/>
  <c r="A22415"/>
  <c r="B22417"/>
  <c r="B22420"/>
  <c r="A22423"/>
  <c r="B22425"/>
  <c r="B22428"/>
  <c r="A22431"/>
  <c r="B22433"/>
  <c r="B22436"/>
  <c r="A22439"/>
  <c r="B22441"/>
  <c r="B22444"/>
  <c r="A22447"/>
  <c r="B22449"/>
  <c r="B22452"/>
  <c r="A22455"/>
  <c r="B22457"/>
  <c r="B22460"/>
  <c r="A22463"/>
  <c r="B22465"/>
  <c r="B22468"/>
  <c r="A22471"/>
  <c r="B22473"/>
  <c r="B22476"/>
  <c r="A22479"/>
  <c r="B22481"/>
  <c r="B22484"/>
  <c r="A22487"/>
  <c r="B22489"/>
  <c r="B22492"/>
  <c r="A22495"/>
  <c r="B22497"/>
  <c r="B22500"/>
  <c r="A22503"/>
  <c r="B22505"/>
  <c r="B22508"/>
  <c r="A22511"/>
  <c r="B22513"/>
  <c r="B22516"/>
  <c r="A22519"/>
  <c r="B22521"/>
  <c r="B22524"/>
  <c r="A22527"/>
  <c r="B22529"/>
  <c r="B22532"/>
  <c r="A22535"/>
  <c r="B22537"/>
  <c r="B22540"/>
  <c r="A22543"/>
  <c r="B22545"/>
  <c r="B22548"/>
  <c r="A22551"/>
  <c r="B22553"/>
  <c r="A22556"/>
  <c r="A22558"/>
  <c r="A22560"/>
  <c r="A22562"/>
  <c r="A22564"/>
  <c r="A22566"/>
  <c r="A22568"/>
  <c r="A22570"/>
  <c r="A22572"/>
  <c r="A22574"/>
  <c r="A22576"/>
  <c r="A22578"/>
  <c r="A22580"/>
  <c r="A22582"/>
  <c r="A22584"/>
  <c r="A22586"/>
  <c r="A22588"/>
  <c r="A22590"/>
  <c r="A22592"/>
  <c r="A22594"/>
  <c r="A22596"/>
  <c r="A22598"/>
  <c r="A22600"/>
  <c r="A22602"/>
  <c r="A22604"/>
  <c r="A22606"/>
  <c r="A22608"/>
  <c r="A22610"/>
  <c r="A22612"/>
  <c r="A22614"/>
  <c r="A22616"/>
  <c r="A22618"/>
  <c r="A22620"/>
  <c r="A22622"/>
  <c r="A22624"/>
  <c r="A22626"/>
  <c r="A22628"/>
  <c r="A22630"/>
  <c r="A22632"/>
  <c r="A22634"/>
  <c r="A22636"/>
  <c r="A22638"/>
  <c r="A22640"/>
  <c r="A22642"/>
  <c r="A22644"/>
  <c r="A22646"/>
  <c r="A22648"/>
  <c r="A22650"/>
  <c r="A22652"/>
  <c r="A22654"/>
  <c r="A22656"/>
  <c r="A22658"/>
  <c r="A22660"/>
  <c r="A22662"/>
  <c r="A22664"/>
  <c r="A22666"/>
  <c r="A22668"/>
  <c r="A22670"/>
  <c r="A22672"/>
  <c r="A22674"/>
  <c r="A22676"/>
  <c r="A22678"/>
  <c r="A22680"/>
  <c r="A22682"/>
  <c r="A22684"/>
  <c r="A22686"/>
  <c r="A22688"/>
  <c r="A22690"/>
  <c r="A22692"/>
  <c r="A22694"/>
  <c r="A22696"/>
  <c r="A22698"/>
  <c r="A22700"/>
  <c r="A22702"/>
  <c r="A22704"/>
  <c r="A22706"/>
  <c r="A22708"/>
  <c r="A22710"/>
  <c r="A22712"/>
  <c r="A22714"/>
  <c r="A22716"/>
  <c r="A22718"/>
  <c r="A22720"/>
  <c r="A22722"/>
  <c r="A22724"/>
  <c r="A22726"/>
  <c r="A22728"/>
  <c r="A22730"/>
  <c r="A22732"/>
  <c r="A22734"/>
  <c r="A22736"/>
  <c r="A22738"/>
  <c r="A22740"/>
  <c r="A22742"/>
  <c r="A22744"/>
  <c r="A22746"/>
  <c r="A22748"/>
  <c r="A22750"/>
  <c r="A22752"/>
  <c r="A22754"/>
  <c r="A22756"/>
  <c r="A22758"/>
  <c r="A22760"/>
  <c r="A22762"/>
  <c r="A22764"/>
  <c r="A22766"/>
  <c r="A22768"/>
  <c r="A22770"/>
  <c r="A22772"/>
  <c r="A22774"/>
  <c r="A22776"/>
  <c r="A22778"/>
  <c r="A22780"/>
  <c r="A22782"/>
  <c r="A22784"/>
  <c r="A22786"/>
  <c r="A22788"/>
  <c r="A22790"/>
  <c r="A22792"/>
  <c r="A22794"/>
  <c r="A22796"/>
  <c r="A22798"/>
  <c r="A22800"/>
  <c r="A22802"/>
  <c r="A22804"/>
  <c r="A22806"/>
  <c r="A22808"/>
  <c r="A22810"/>
  <c r="A22812"/>
  <c r="A22814"/>
  <c r="A22816"/>
  <c r="A22818"/>
  <c r="A22820"/>
  <c r="A22822"/>
  <c r="A22824"/>
  <c r="A22826"/>
  <c r="A22828"/>
  <c r="A22830"/>
  <c r="A22832"/>
  <c r="A22834"/>
  <c r="A22836"/>
  <c r="A22838"/>
  <c r="A22840"/>
  <c r="A22842"/>
  <c r="A22844"/>
  <c r="A22846"/>
  <c r="A22848"/>
  <c r="A22850"/>
  <c r="A22852"/>
  <c r="A22854"/>
  <c r="A22856"/>
  <c r="A22858"/>
  <c r="A22860"/>
  <c r="A22862"/>
  <c r="A22864"/>
  <c r="A22866"/>
  <c r="A22868"/>
  <c r="A22870"/>
  <c r="A22872"/>
  <c r="A22874"/>
  <c r="A22876"/>
  <c r="A22878"/>
  <c r="A22880"/>
  <c r="A22882"/>
  <c r="A22884"/>
  <c r="A22886"/>
  <c r="A22888"/>
  <c r="A22890"/>
  <c r="A22892"/>
  <c r="A22894"/>
  <c r="A22896"/>
  <c r="A22898"/>
  <c r="A22900"/>
  <c r="A22902"/>
  <c r="A22904"/>
  <c r="A22906"/>
  <c r="A22908"/>
  <c r="A22910"/>
  <c r="A22912"/>
  <c r="A22914"/>
  <c r="A22916"/>
  <c r="A22918"/>
  <c r="A22920"/>
  <c r="A22922"/>
  <c r="A22924"/>
  <c r="A22926"/>
  <c r="A22928"/>
  <c r="A22930"/>
  <c r="A22932"/>
  <c r="A22934"/>
  <c r="A22936"/>
  <c r="A22938"/>
  <c r="A22940"/>
  <c r="A22942"/>
  <c r="A22944"/>
  <c r="A22946"/>
  <c r="A22948"/>
  <c r="A22950"/>
  <c r="A22952"/>
  <c r="A22954"/>
  <c r="A22956"/>
  <c r="A22958"/>
  <c r="A22960"/>
  <c r="A22962"/>
  <c r="A22964"/>
  <c r="A22966"/>
  <c r="A22968"/>
  <c r="A22970"/>
  <c r="A22972"/>
  <c r="A22974"/>
  <c r="A22976"/>
  <c r="A22978"/>
  <c r="A22980"/>
  <c r="A22982"/>
  <c r="A22984"/>
  <c r="A22986"/>
  <c r="A22988"/>
  <c r="A22990"/>
  <c r="A22992"/>
  <c r="A22994"/>
  <c r="A22996"/>
  <c r="A22998"/>
  <c r="A23000"/>
  <c r="A23002"/>
  <c r="A23004"/>
  <c r="A23006"/>
  <c r="A23008"/>
  <c r="A23010"/>
  <c r="A23012"/>
  <c r="A23014"/>
  <c r="A23016"/>
  <c r="A23018"/>
  <c r="A23020"/>
  <c r="A23022"/>
  <c r="A23024"/>
  <c r="A23026"/>
  <c r="A23028"/>
  <c r="A23030"/>
  <c r="A23032"/>
  <c r="A23034"/>
  <c r="A23036"/>
  <c r="A23038"/>
  <c r="A23040"/>
  <c r="A23042"/>
  <c r="A23044"/>
  <c r="A23046"/>
  <c r="A23048"/>
  <c r="A23050"/>
  <c r="A23052"/>
  <c r="A23054"/>
  <c r="A23056"/>
  <c r="A23058"/>
  <c r="A23060"/>
  <c r="A23062"/>
  <c r="A23064"/>
  <c r="A23066"/>
  <c r="A23068"/>
  <c r="A23070"/>
  <c r="A23072"/>
  <c r="A23074"/>
  <c r="A23076"/>
  <c r="A23078"/>
  <c r="A23080"/>
  <c r="A23082"/>
  <c r="A23084"/>
  <c r="A23086"/>
  <c r="A23088"/>
  <c r="A23090"/>
  <c r="A23092"/>
  <c r="A23094"/>
  <c r="A23096"/>
  <c r="A23098"/>
  <c r="A23100"/>
  <c r="A23102"/>
  <c r="A23104"/>
  <c r="A23106"/>
  <c r="A23108"/>
  <c r="A23110"/>
  <c r="A23112"/>
  <c r="A23114"/>
  <c r="A23116"/>
  <c r="A23118"/>
  <c r="A23120"/>
  <c r="A23122"/>
  <c r="A23124"/>
  <c r="A23126"/>
  <c r="A23128"/>
  <c r="A23130"/>
  <c r="A23132"/>
  <c r="A23134"/>
  <c r="A23136"/>
  <c r="A23138"/>
  <c r="A23140"/>
  <c r="A23142"/>
  <c r="A23144"/>
  <c r="A23146"/>
  <c r="A23148"/>
  <c r="A23150"/>
  <c r="A23152"/>
  <c r="A23154"/>
  <c r="A23156"/>
  <c r="A23158"/>
  <c r="A23160"/>
  <c r="A23162"/>
  <c r="A23164"/>
  <c r="A23166"/>
  <c r="A23168"/>
  <c r="A23170"/>
  <c r="A23172"/>
  <c r="A23174"/>
  <c r="A23176"/>
  <c r="A23178"/>
  <c r="A23180"/>
  <c r="A23182"/>
  <c r="A23184"/>
  <c r="A23186"/>
  <c r="A23188"/>
  <c r="A23190"/>
  <c r="A23192"/>
  <c r="A23194"/>
  <c r="A23196"/>
  <c r="A23198"/>
  <c r="A23200"/>
  <c r="A23202"/>
  <c r="A23204"/>
  <c r="A23206"/>
  <c r="A23208"/>
  <c r="A23210"/>
  <c r="A23212"/>
  <c r="A23214"/>
  <c r="A23216"/>
  <c r="A23218"/>
  <c r="A23220"/>
  <c r="A23222"/>
  <c r="A23224"/>
  <c r="A23226"/>
  <c r="A23228"/>
  <c r="A23230"/>
  <c r="A23232"/>
  <c r="A23234"/>
  <c r="A23236"/>
  <c r="A23238"/>
  <c r="A23240"/>
  <c r="A23242"/>
  <c r="A23244"/>
  <c r="A23246"/>
  <c r="A23248"/>
  <c r="A23250"/>
  <c r="A23252"/>
  <c r="A23254"/>
  <c r="A23256"/>
  <c r="A23258"/>
  <c r="A23260"/>
  <c r="A23262"/>
  <c r="A23264"/>
  <c r="A23266"/>
  <c r="A23268"/>
  <c r="A23270"/>
  <c r="A23272"/>
  <c r="A23274"/>
  <c r="A23276"/>
  <c r="A23278"/>
  <c r="A23280"/>
  <c r="A23282"/>
  <c r="A23284"/>
  <c r="A23286"/>
  <c r="A23288"/>
  <c r="A23290"/>
  <c r="A23292"/>
  <c r="A23294"/>
  <c r="A23296"/>
  <c r="A23298"/>
  <c r="A23300"/>
  <c r="A23302"/>
  <c r="A23304"/>
  <c r="A23306"/>
  <c r="A23308"/>
  <c r="A23310"/>
  <c r="A23312"/>
  <c r="A23314"/>
  <c r="A23316"/>
  <c r="A23318"/>
  <c r="A23320"/>
  <c r="A23322"/>
  <c r="A23324"/>
  <c r="A23326"/>
  <c r="A23328"/>
  <c r="A23330"/>
  <c r="A23332"/>
  <c r="A23334"/>
  <c r="A23336"/>
  <c r="A23338"/>
  <c r="A23340"/>
  <c r="A23342"/>
  <c r="A23344"/>
  <c r="A23346"/>
  <c r="A23348"/>
  <c r="A23350"/>
  <c r="A23352"/>
  <c r="A23354"/>
  <c r="A23356"/>
  <c r="A23358"/>
  <c r="A23360"/>
  <c r="A23362"/>
  <c r="A23364"/>
  <c r="A23366"/>
  <c r="A23368"/>
  <c r="A23370"/>
  <c r="A23372"/>
  <c r="A23374"/>
  <c r="A23376"/>
  <c r="A23378"/>
  <c r="A23380"/>
  <c r="A23382"/>
  <c r="A23384"/>
  <c r="A23386"/>
  <c r="A23388"/>
  <c r="A23390"/>
  <c r="A23392"/>
  <c r="A23394"/>
  <c r="A23396"/>
  <c r="A23398"/>
  <c r="A23400"/>
  <c r="A23402"/>
  <c r="A23404"/>
  <c r="A23406"/>
  <c r="A23408"/>
  <c r="A23410"/>
  <c r="A23412"/>
  <c r="A23414"/>
  <c r="A23416"/>
  <c r="A23418"/>
  <c r="A23420"/>
  <c r="A23422"/>
  <c r="A23424"/>
  <c r="A23426"/>
  <c r="A23428"/>
  <c r="A23430"/>
  <c r="A23432"/>
  <c r="A23434"/>
  <c r="A23436"/>
  <c r="A23438"/>
  <c r="A23440"/>
  <c r="A23442"/>
  <c r="A23444"/>
  <c r="A23446"/>
  <c r="A23448"/>
  <c r="A23450"/>
  <c r="A23452"/>
  <c r="A23454"/>
  <c r="A23456"/>
  <c r="A23458"/>
  <c r="A23460"/>
  <c r="A23462"/>
  <c r="A23464"/>
  <c r="A23466"/>
  <c r="A23468"/>
  <c r="A23470"/>
  <c r="A23472"/>
  <c r="A23474"/>
  <c r="A23476"/>
  <c r="A23478"/>
  <c r="A23480"/>
  <c r="A23482"/>
  <c r="A23484"/>
  <c r="A23486"/>
  <c r="A23488"/>
  <c r="A23490"/>
  <c r="A23492"/>
  <c r="A23494"/>
  <c r="A23496"/>
  <c r="A23498"/>
  <c r="A23500"/>
  <c r="A23502"/>
  <c r="A23504"/>
  <c r="A23506"/>
  <c r="A23508"/>
  <c r="A23510"/>
  <c r="A23512"/>
  <c r="A23514"/>
  <c r="A23516"/>
  <c r="A23518"/>
  <c r="A23520"/>
  <c r="A23522"/>
  <c r="A23524"/>
  <c r="A23526"/>
  <c r="A23528"/>
  <c r="A23530"/>
  <c r="A23532"/>
  <c r="A23534"/>
  <c r="A23536"/>
  <c r="A23538"/>
  <c r="A23540"/>
  <c r="A23542"/>
  <c r="A23544"/>
  <c r="A23546"/>
  <c r="A23548"/>
  <c r="A23550"/>
  <c r="A23552"/>
  <c r="A23554"/>
  <c r="A23556"/>
  <c r="A23558"/>
  <c r="A23560"/>
  <c r="A23562"/>
  <c r="A23564"/>
  <c r="A23566"/>
  <c r="A23568"/>
  <c r="A23570"/>
  <c r="A23572"/>
  <c r="A23574"/>
  <c r="A23576"/>
  <c r="A23578"/>
  <c r="A23580"/>
  <c r="A23582"/>
  <c r="A23584"/>
  <c r="A23586"/>
  <c r="A23588"/>
  <c r="A23590"/>
  <c r="A23592"/>
  <c r="A23594"/>
  <c r="A23596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A23756"/>
  <c r="A23758"/>
  <c r="A23760"/>
  <c r="A23762"/>
  <c r="A23764"/>
  <c r="A23766"/>
  <c r="A23768"/>
  <c r="A23770"/>
  <c r="A23772"/>
  <c r="A23774"/>
  <c r="A23776"/>
  <c r="A23778"/>
  <c r="A23780"/>
  <c r="A23782"/>
  <c r="A23784"/>
  <c r="A23786"/>
  <c r="A23788"/>
  <c r="A23790"/>
  <c r="A23792"/>
  <c r="A23794"/>
  <c r="A23796"/>
  <c r="A23798"/>
  <c r="A23800"/>
  <c r="A23802"/>
  <c r="A23804"/>
  <c r="A23806"/>
  <c r="A23808"/>
  <c r="A23810"/>
  <c r="A23812"/>
  <c r="A23814"/>
  <c r="A23816"/>
  <c r="A23818"/>
  <c r="A23820"/>
  <c r="A23822"/>
  <c r="A23824"/>
  <c r="A23826"/>
  <c r="A23828"/>
  <c r="A23830"/>
  <c r="A23832"/>
  <c r="A23834"/>
  <c r="A23836"/>
  <c r="A23838"/>
  <c r="A23840"/>
  <c r="A23842"/>
  <c r="A23844"/>
  <c r="A23846"/>
  <c r="A23848"/>
  <c r="A23850"/>
  <c r="A23852"/>
  <c r="A23854"/>
  <c r="A23856"/>
  <c r="A23858"/>
  <c r="A23860"/>
  <c r="A23862"/>
  <c r="A23864"/>
  <c r="A23866"/>
  <c r="A23868"/>
  <c r="A23870"/>
  <c r="A23872"/>
  <c r="A23874"/>
  <c r="A23876"/>
  <c r="A23878"/>
  <c r="A23880"/>
  <c r="A23882"/>
  <c r="A23884"/>
  <c r="A23886"/>
  <c r="A23888"/>
  <c r="A23890"/>
  <c r="A23892"/>
  <c r="A23894"/>
  <c r="A23896"/>
  <c r="A23898"/>
  <c r="A23900"/>
  <c r="A23902"/>
  <c r="A23904"/>
  <c r="A23906"/>
  <c r="A23908"/>
  <c r="A23910"/>
  <c r="A23912"/>
  <c r="A23914"/>
  <c r="A23916"/>
  <c r="A23918"/>
  <c r="A23920"/>
  <c r="A23922"/>
  <c r="A23924"/>
  <c r="A23926"/>
  <c r="A23928"/>
  <c r="A23930"/>
  <c r="A23932"/>
  <c r="A23934"/>
  <c r="A23936"/>
  <c r="A23938"/>
  <c r="A23940"/>
  <c r="A23942"/>
  <c r="A23944"/>
  <c r="A23946"/>
  <c r="A23948"/>
  <c r="A23950"/>
  <c r="A23952"/>
  <c r="A23954"/>
  <c r="A23956"/>
  <c r="A23958"/>
  <c r="A23960"/>
  <c r="A23962"/>
  <c r="A23964"/>
  <c r="A23966"/>
  <c r="A23968"/>
  <c r="A23970"/>
  <c r="A23972"/>
  <c r="A23974"/>
  <c r="A23976"/>
  <c r="A23978"/>
  <c r="A23980"/>
  <c r="A23982"/>
  <c r="A23984"/>
  <c r="A23986"/>
  <c r="A23988"/>
  <c r="A23990"/>
  <c r="A23992"/>
  <c r="A23994"/>
  <c r="A23996"/>
  <c r="A23998"/>
  <c r="A24000"/>
  <c r="A24002"/>
  <c r="A24004"/>
  <c r="A24006"/>
  <c r="A24008"/>
  <c r="A24010"/>
  <c r="A24012"/>
  <c r="A24014"/>
  <c r="A24016"/>
  <c r="A24018"/>
  <c r="A24020"/>
  <c r="A24022"/>
  <c r="A24024"/>
  <c r="A24026"/>
  <c r="A24028"/>
  <c r="A24030"/>
  <c r="A24032"/>
  <c r="A24034"/>
  <c r="A24036"/>
  <c r="A24038"/>
  <c r="A24040"/>
  <c r="A24042"/>
  <c r="A24044"/>
  <c r="A24046"/>
  <c r="A24048"/>
  <c r="A24050"/>
  <c r="A24052"/>
  <c r="A24054"/>
  <c r="A24056"/>
  <c r="A24058"/>
  <c r="A24060"/>
  <c r="A24062"/>
  <c r="A24064"/>
  <c r="A24066"/>
  <c r="A24068"/>
  <c r="A24070"/>
  <c r="A24072"/>
  <c r="A24074"/>
  <c r="A24076"/>
  <c r="A24078"/>
  <c r="A24080"/>
  <c r="A24082"/>
  <c r="A24084"/>
  <c r="A24086"/>
  <c r="A24088"/>
  <c r="A24090"/>
  <c r="A24092"/>
  <c r="A24094"/>
  <c r="A24096"/>
  <c r="A24098"/>
  <c r="A24100"/>
  <c r="A24102"/>
  <c r="A24104"/>
  <c r="A24106"/>
  <c r="A24108"/>
  <c r="A24110"/>
  <c r="A24112"/>
  <c r="A24114"/>
  <c r="A24116"/>
  <c r="A24118"/>
  <c r="A24120"/>
  <c r="A24122"/>
  <c r="A24124"/>
  <c r="A24126"/>
  <c r="A24128"/>
  <c r="A24130"/>
  <c r="A24132"/>
  <c r="A24134"/>
  <c r="A24136"/>
  <c r="A24138"/>
  <c r="A24140"/>
  <c r="A24142"/>
  <c r="A24144"/>
  <c r="A24146"/>
  <c r="A24148"/>
  <c r="A24150"/>
  <c r="A24152"/>
  <c r="A24154"/>
  <c r="A24156"/>
  <c r="A24158"/>
  <c r="A24160"/>
  <c r="A24162"/>
  <c r="A24164"/>
  <c r="A24166"/>
  <c r="A24168"/>
  <c r="A24170"/>
  <c r="A24172"/>
  <c r="A24174"/>
  <c r="A24176"/>
  <c r="A24178"/>
  <c r="A24180"/>
  <c r="A24182"/>
  <c r="A24184"/>
  <c r="A24186"/>
  <c r="A24188"/>
  <c r="A24190"/>
  <c r="A24192"/>
  <c r="A24194"/>
  <c r="A24196"/>
  <c r="A24198"/>
  <c r="A24200"/>
  <c r="A24202"/>
  <c r="A24204"/>
  <c r="A24206"/>
  <c r="A24208"/>
  <c r="A24210"/>
  <c r="A24212"/>
  <c r="A24214"/>
  <c r="A24216"/>
  <c r="A24218"/>
  <c r="A24220"/>
  <c r="A24222"/>
  <c r="A24224"/>
  <c r="A24226"/>
  <c r="A24228"/>
  <c r="A24230"/>
  <c r="A24232"/>
  <c r="A24234"/>
  <c r="A24236"/>
  <c r="A24238"/>
  <c r="A24240"/>
  <c r="A24242"/>
  <c r="A24244"/>
  <c r="A24246"/>
  <c r="A24248"/>
  <c r="A24250"/>
  <c r="A24252"/>
  <c r="A24254"/>
  <c r="A24256"/>
  <c r="A24258"/>
  <c r="A24260"/>
  <c r="A24262"/>
  <c r="A24264"/>
  <c r="A24266"/>
  <c r="A24268"/>
  <c r="A24270"/>
  <c r="A24272"/>
  <c r="A24274"/>
  <c r="A24276"/>
  <c r="A24278"/>
  <c r="A24280"/>
  <c r="A24282"/>
  <c r="A24284"/>
  <c r="A24286"/>
  <c r="A24288"/>
  <c r="A24290"/>
  <c r="A24292"/>
  <c r="A24294"/>
  <c r="A24296"/>
  <c r="A24298"/>
  <c r="A24300"/>
  <c r="A24302"/>
  <c r="A24304"/>
  <c r="A24306"/>
  <c r="A24308"/>
  <c r="A24310"/>
  <c r="A24312"/>
  <c r="A24314"/>
  <c r="A24316"/>
  <c r="A24318"/>
  <c r="A24320"/>
  <c r="A24322"/>
  <c r="A24324"/>
  <c r="A24326"/>
  <c r="A24328"/>
  <c r="A24330"/>
  <c r="A24332"/>
  <c r="A24334"/>
  <c r="A24336"/>
  <c r="A24338"/>
  <c r="A24340"/>
  <c r="A24342"/>
  <c r="A24344"/>
  <c r="A24346"/>
  <c r="A24348"/>
  <c r="A24350"/>
  <c r="A24352"/>
  <c r="A24354"/>
  <c r="A24356"/>
  <c r="A24358"/>
  <c r="A24360"/>
  <c r="A24362"/>
  <c r="A24364"/>
  <c r="A24366"/>
  <c r="A24368"/>
  <c r="A24370"/>
  <c r="A24372"/>
  <c r="A24374"/>
  <c r="A24376"/>
  <c r="A24378"/>
  <c r="A24380"/>
  <c r="A24382"/>
  <c r="A24384"/>
  <c r="A24386"/>
  <c r="A24388"/>
  <c r="A24390"/>
  <c r="A24392"/>
  <c r="A24394"/>
  <c r="A24396"/>
  <c r="A24398"/>
  <c r="A24400"/>
  <c r="A24402"/>
  <c r="A24404"/>
  <c r="A24406"/>
  <c r="A24408"/>
  <c r="A24410"/>
  <c r="A24412"/>
  <c r="A24414"/>
  <c r="A24416"/>
  <c r="A24418"/>
  <c r="A24420"/>
  <c r="A24422"/>
  <c r="A24424"/>
  <c r="A24426"/>
  <c r="A24428"/>
  <c r="A24430"/>
  <c r="A24432"/>
  <c r="A24434"/>
  <c r="A24436"/>
  <c r="A24438"/>
  <c r="A24440"/>
  <c r="A24442"/>
  <c r="A24444"/>
  <c r="A24446"/>
  <c r="A24448"/>
  <c r="A24450"/>
  <c r="A24452"/>
  <c r="A24454"/>
  <c r="A24456"/>
  <c r="A24458"/>
  <c r="A24460"/>
  <c r="A24462"/>
  <c r="A24464"/>
  <c r="A24466"/>
  <c r="A24468"/>
  <c r="A24470"/>
  <c r="A24472"/>
  <c r="A24474"/>
  <c r="A24476"/>
  <c r="A24478"/>
  <c r="A24480"/>
  <c r="A24482"/>
  <c r="A24484"/>
  <c r="A24486"/>
  <c r="A24488"/>
  <c r="A24490"/>
  <c r="A24492"/>
  <c r="A24494"/>
  <c r="A24496"/>
  <c r="A24498"/>
  <c r="A24500"/>
  <c r="A24502"/>
  <c r="A24504"/>
  <c r="A24506"/>
  <c r="A24508"/>
  <c r="A24510"/>
  <c r="A24512"/>
  <c r="A24514"/>
  <c r="A24516"/>
  <c r="A24518"/>
  <c r="A24520"/>
  <c r="A24522"/>
  <c r="A24524"/>
  <c r="A24526"/>
  <c r="A24528"/>
  <c r="A24530"/>
  <c r="A24532"/>
  <c r="A24534"/>
  <c r="A24536"/>
  <c r="A24538"/>
  <c r="A24540"/>
  <c r="A24542"/>
  <c r="A24544"/>
  <c r="A24546"/>
  <c r="A24548"/>
  <c r="A24550"/>
  <c r="A24552"/>
  <c r="A24554"/>
  <c r="A24556"/>
  <c r="A24558"/>
  <c r="A24560"/>
  <c r="A24562"/>
  <c r="A24564"/>
  <c r="A24566"/>
  <c r="A24568"/>
  <c r="A24570"/>
  <c r="A24572"/>
  <c r="A24574"/>
  <c r="A24576"/>
  <c r="A24578"/>
  <c r="A24580"/>
  <c r="A24582"/>
  <c r="A24584"/>
  <c r="A24586"/>
  <c r="A24588"/>
  <c r="A24590"/>
  <c r="A24592"/>
  <c r="A24594"/>
  <c r="A24596"/>
  <c r="A24598"/>
  <c r="A24600"/>
  <c r="A24602"/>
  <c r="A24604"/>
  <c r="A24606"/>
  <c r="A24608"/>
  <c r="A24610"/>
  <c r="A24612"/>
  <c r="A24614"/>
  <c r="A24616"/>
  <c r="A24618"/>
  <c r="A24620"/>
  <c r="A24622"/>
  <c r="A24624"/>
  <c r="A24626"/>
  <c r="A24628"/>
  <c r="A24630"/>
  <c r="A24632"/>
  <c r="A24634"/>
  <c r="A24636"/>
  <c r="A24638"/>
  <c r="A24640"/>
  <c r="A24642"/>
  <c r="A24644"/>
  <c r="A24646"/>
  <c r="A24648"/>
  <c r="A24650"/>
  <c r="A24652"/>
  <c r="A24654"/>
  <c r="A24656"/>
  <c r="A24658"/>
  <c r="A24660"/>
  <c r="A24662"/>
  <c r="A24664"/>
  <c r="A24666"/>
  <c r="A24668"/>
  <c r="A24670"/>
  <c r="A24672"/>
  <c r="A24674"/>
  <c r="A24676"/>
  <c r="A24678"/>
  <c r="A24680"/>
  <c r="A24682"/>
  <c r="A24684"/>
  <c r="A24686"/>
  <c r="A24688"/>
  <c r="A24690"/>
  <c r="A24692"/>
  <c r="A24694"/>
  <c r="A24696"/>
  <c r="A24698"/>
  <c r="A24700"/>
  <c r="A24702"/>
  <c r="A24704"/>
  <c r="A24706"/>
  <c r="A24708"/>
  <c r="A24710"/>
  <c r="A24712"/>
  <c r="A24714"/>
  <c r="A24716"/>
  <c r="A24718"/>
  <c r="A24720"/>
  <c r="A24722"/>
  <c r="A24724"/>
  <c r="A24726"/>
  <c r="A24728"/>
  <c r="A24730"/>
  <c r="A24732"/>
  <c r="A24734"/>
  <c r="A24736"/>
  <c r="A24738"/>
  <c r="A24740"/>
  <c r="A24742"/>
  <c r="A24744"/>
  <c r="A24746"/>
  <c r="A24748"/>
  <c r="A24750"/>
  <c r="A24752"/>
  <c r="A24754"/>
  <c r="A24756"/>
  <c r="A24758"/>
  <c r="A24760"/>
  <c r="A24762"/>
  <c r="A24764"/>
  <c r="A24766"/>
  <c r="A24768"/>
  <c r="A24770"/>
  <c r="A24772"/>
  <c r="A24774"/>
  <c r="A24776"/>
  <c r="A24778"/>
  <c r="A24780"/>
  <c r="A24782"/>
  <c r="A24784"/>
  <c r="A24786"/>
  <c r="A24788"/>
  <c r="A24790"/>
  <c r="A24792"/>
  <c r="A24794"/>
  <c r="A24796"/>
  <c r="A24798"/>
  <c r="A24800"/>
  <c r="A24802"/>
  <c r="A24804"/>
  <c r="A24806"/>
  <c r="A24808"/>
  <c r="A24810"/>
  <c r="A24812"/>
  <c r="A24814"/>
  <c r="A24816"/>
  <c r="A24818"/>
  <c r="A24820"/>
  <c r="A24822"/>
  <c r="A24824"/>
  <c r="A24826"/>
  <c r="A24828"/>
  <c r="A24830"/>
  <c r="A24832"/>
  <c r="A24834"/>
  <c r="A24836"/>
  <c r="A24838"/>
  <c r="A24840"/>
  <c r="A24842"/>
  <c r="A24844"/>
  <c r="A24846"/>
  <c r="A24848"/>
  <c r="A24850"/>
  <c r="A24852"/>
  <c r="A24854"/>
  <c r="A24856"/>
  <c r="A24858"/>
  <c r="A24860"/>
  <c r="A24862"/>
  <c r="A24864"/>
  <c r="A24866"/>
  <c r="A24868"/>
  <c r="A24870"/>
  <c r="A24872"/>
  <c r="A24874"/>
  <c r="A24876"/>
  <c r="A24878"/>
  <c r="A24880"/>
  <c r="A24882"/>
  <c r="A24884"/>
  <c r="A24886"/>
  <c r="A24888"/>
  <c r="A24890"/>
  <c r="A24892"/>
  <c r="A24894"/>
  <c r="A24896"/>
  <c r="A24898"/>
  <c r="A24900"/>
  <c r="A24902"/>
  <c r="A24904"/>
  <c r="A24906"/>
  <c r="A24908"/>
  <c r="A24910"/>
  <c r="A24912"/>
  <c r="A24914"/>
  <c r="A24916"/>
  <c r="A24918"/>
  <c r="A24920"/>
  <c r="A24922"/>
  <c r="A24924"/>
  <c r="A24926"/>
  <c r="A24928"/>
  <c r="A24930"/>
  <c r="A24932"/>
  <c r="A24934"/>
  <c r="A24936"/>
  <c r="A24938"/>
  <c r="A24940"/>
  <c r="A24942"/>
  <c r="A24944"/>
  <c r="A24946"/>
  <c r="A24948"/>
  <c r="A24950"/>
  <c r="A24952"/>
  <c r="A24954"/>
  <c r="A24956"/>
  <c r="A24958"/>
  <c r="A24960"/>
  <c r="A24962"/>
  <c r="A24964"/>
  <c r="A24966"/>
  <c r="A24968"/>
  <c r="A24970"/>
  <c r="A24972"/>
  <c r="A24974"/>
  <c r="A24976"/>
  <c r="A24978"/>
  <c r="A24980"/>
  <c r="A24982"/>
  <c r="A24984"/>
  <c r="A24986"/>
  <c r="A24988"/>
  <c r="A24990"/>
  <c r="A24992"/>
  <c r="A24994"/>
  <c r="A24996"/>
  <c r="A24998"/>
  <c r="A25000"/>
  <c r="A25002"/>
  <c r="A25004"/>
  <c r="A25006"/>
  <c r="A25008"/>
  <c r="A25010"/>
  <c r="A25012"/>
  <c r="A25014"/>
  <c r="A25016"/>
  <c r="A25018"/>
  <c r="A25020"/>
  <c r="A25022"/>
  <c r="A25024"/>
  <c r="A25026"/>
  <c r="A25028"/>
  <c r="A25030"/>
  <c r="A25032"/>
  <c r="A25034"/>
  <c r="A25036"/>
  <c r="A25038"/>
  <c r="A25040"/>
  <c r="A25042"/>
  <c r="A25044"/>
  <c r="A25046"/>
  <c r="A25048"/>
  <c r="A25050"/>
  <c r="A25052"/>
  <c r="A25054"/>
  <c r="A25056"/>
  <c r="A25058"/>
  <c r="A25060"/>
  <c r="A25062"/>
  <c r="A25064"/>
  <c r="A25066"/>
  <c r="A25068"/>
  <c r="A25070"/>
  <c r="A25072"/>
  <c r="A25074"/>
  <c r="A25076"/>
  <c r="A25078"/>
  <c r="A25080"/>
  <c r="A25082"/>
  <c r="A25084"/>
  <c r="A25086"/>
  <c r="A25088"/>
  <c r="A25090"/>
  <c r="A25092"/>
  <c r="A25094"/>
  <c r="A25096"/>
  <c r="A25098"/>
  <c r="A25100"/>
  <c r="A25102"/>
  <c r="A25104"/>
  <c r="A25106"/>
  <c r="A25108"/>
  <c r="A25110"/>
  <c r="A25112"/>
  <c r="A25114"/>
  <c r="A25116"/>
  <c r="A25118"/>
  <c r="A25120"/>
  <c r="A25122"/>
  <c r="A25124"/>
  <c r="A25126"/>
  <c r="A25128"/>
  <c r="A25130"/>
  <c r="A25132"/>
  <c r="A25134"/>
  <c r="A25136"/>
  <c r="A25138"/>
  <c r="A25140"/>
  <c r="A25142"/>
  <c r="A25144"/>
  <c r="A25146"/>
  <c r="A25148"/>
  <c r="A25150"/>
  <c r="A25152"/>
  <c r="A25154"/>
  <c r="A25156"/>
  <c r="A25158"/>
  <c r="A25160"/>
  <c r="A25162"/>
  <c r="A25164"/>
  <c r="A25166"/>
  <c r="A25168"/>
  <c r="A25170"/>
  <c r="A25172"/>
  <c r="A25174"/>
  <c r="A25176"/>
  <c r="A25178"/>
  <c r="A25180"/>
  <c r="A25182"/>
  <c r="A25184"/>
  <c r="A25186"/>
  <c r="A25188"/>
  <c r="A25190"/>
  <c r="A25192"/>
  <c r="A25194"/>
  <c r="A25196"/>
  <c r="A25198"/>
  <c r="A25200"/>
  <c r="A25202"/>
  <c r="A25204"/>
  <c r="A25206"/>
  <c r="A25208"/>
  <c r="A25210"/>
  <c r="A25212"/>
  <c r="A25214"/>
  <c r="A25216"/>
  <c r="A25218"/>
  <c r="A25220"/>
  <c r="A25222"/>
  <c r="A25224"/>
  <c r="A25226"/>
  <c r="A25228"/>
  <c r="A25230"/>
  <c r="A25232"/>
  <c r="A25234"/>
  <c r="A25236"/>
  <c r="A25238"/>
  <c r="A25240"/>
  <c r="A25242"/>
  <c r="A25244"/>
  <c r="A25246"/>
  <c r="A25248"/>
  <c r="A25250"/>
  <c r="A25252"/>
  <c r="A25254"/>
  <c r="A25256"/>
  <c r="A25258"/>
  <c r="A25260"/>
  <c r="A25262"/>
  <c r="A25264"/>
  <c r="A25266"/>
  <c r="A25268"/>
  <c r="A25270"/>
  <c r="A25272"/>
  <c r="A25274"/>
  <c r="A25276"/>
  <c r="A25278"/>
  <c r="A25280"/>
  <c r="A25282"/>
  <c r="A25284"/>
  <c r="A25286"/>
  <c r="A25288"/>
  <c r="A25290"/>
  <c r="A25292"/>
  <c r="A25294"/>
  <c r="A25296"/>
  <c r="A25298"/>
  <c r="A25300"/>
  <c r="A25302"/>
  <c r="A25304"/>
  <c r="A25306"/>
  <c r="A25308"/>
  <c r="A25310"/>
  <c r="A25312"/>
  <c r="A25314"/>
  <c r="A25316"/>
  <c r="A25318"/>
  <c r="A25320"/>
  <c r="A25322"/>
  <c r="A25324"/>
  <c r="A25326"/>
  <c r="A25328"/>
  <c r="A25330"/>
  <c r="A25332"/>
  <c r="A25334"/>
  <c r="A25336"/>
  <c r="A25338"/>
  <c r="A25340"/>
  <c r="A25342"/>
  <c r="A25344"/>
  <c r="A25346"/>
  <c r="A25348"/>
  <c r="A25350"/>
  <c r="A25352"/>
  <c r="A25354"/>
  <c r="A25356"/>
  <c r="A25358"/>
  <c r="A25360"/>
  <c r="A25362"/>
  <c r="A25364"/>
  <c r="A25366"/>
  <c r="A25368"/>
  <c r="A25370"/>
  <c r="A25372"/>
  <c r="A25374"/>
  <c r="A25376"/>
  <c r="A25378"/>
  <c r="A25380"/>
  <c r="A25382"/>
  <c r="A25384"/>
  <c r="A25386"/>
  <c r="A25388"/>
  <c r="A25390"/>
  <c r="A25392"/>
  <c r="A25394"/>
  <c r="A25396"/>
  <c r="A25398"/>
  <c r="A25400"/>
  <c r="A25402"/>
  <c r="A25404"/>
  <c r="A25406"/>
  <c r="A25408"/>
  <c r="A25410"/>
  <c r="A25412"/>
  <c r="A25414"/>
  <c r="A25416"/>
  <c r="A25418"/>
  <c r="A25420"/>
  <c r="A25422"/>
  <c r="A25424"/>
  <c r="A25426"/>
  <c r="A25428"/>
  <c r="A25430"/>
  <c r="A25432"/>
  <c r="A25434"/>
  <c r="A25436"/>
  <c r="A25438"/>
  <c r="A25440"/>
  <c r="A25442"/>
  <c r="A25444"/>
  <c r="A25446"/>
  <c r="A25448"/>
  <c r="A25450"/>
  <c r="A25452"/>
  <c r="A25454"/>
  <c r="A25456"/>
  <c r="A25458"/>
  <c r="A25460"/>
  <c r="A25462"/>
  <c r="A25464"/>
  <c r="A25466"/>
  <c r="A25468"/>
  <c r="A25470"/>
  <c r="A25472"/>
  <c r="A25474"/>
  <c r="A25476"/>
  <c r="A25478"/>
  <c r="A25480"/>
  <c r="A25482"/>
  <c r="A25484"/>
  <c r="A25486"/>
  <c r="A25488"/>
  <c r="A25490"/>
  <c r="A25492"/>
  <c r="A25494"/>
  <c r="A25496"/>
  <c r="A25498"/>
  <c r="A25500"/>
  <c r="A25502"/>
  <c r="A25504"/>
  <c r="A25506"/>
  <c r="A25508"/>
  <c r="A25510"/>
  <c r="A25512"/>
  <c r="A25514"/>
  <c r="A25516"/>
  <c r="A25518"/>
  <c r="A25520"/>
  <c r="A25522"/>
  <c r="A25524"/>
  <c r="A25526"/>
  <c r="A25528"/>
  <c r="A25530"/>
  <c r="A25532"/>
  <c r="A25534"/>
  <c r="A25536"/>
  <c r="A25538"/>
  <c r="A25540"/>
  <c r="A25542"/>
  <c r="A25544"/>
  <c r="A25546"/>
  <c r="A25548"/>
  <c r="A25550"/>
  <c r="A25552"/>
  <c r="A25554"/>
  <c r="A25556"/>
  <c r="A25558"/>
  <c r="A25560"/>
  <c r="A25562"/>
  <c r="A25564"/>
  <c r="A25566"/>
  <c r="A25568"/>
  <c r="A25570"/>
  <c r="A25572"/>
  <c r="A25574"/>
  <c r="A25576"/>
  <c r="A25578"/>
  <c r="A25580"/>
  <c r="A25582"/>
  <c r="A25584"/>
  <c r="A25586"/>
  <c r="A25588"/>
  <c r="A25590"/>
  <c r="A25592"/>
  <c r="A25594"/>
  <c r="A25596"/>
  <c r="A25598"/>
  <c r="A25600"/>
  <c r="A25602"/>
  <c r="A25604"/>
  <c r="A25606"/>
  <c r="A25608"/>
  <c r="A25610"/>
  <c r="A25612"/>
  <c r="A25614"/>
  <c r="A25616"/>
  <c r="A25618"/>
  <c r="A25620"/>
  <c r="A25622"/>
  <c r="A25624"/>
  <c r="A25626"/>
  <c r="A25628"/>
  <c r="A25630"/>
  <c r="A25632"/>
  <c r="A25634"/>
  <c r="A25636"/>
  <c r="A25638"/>
  <c r="A25640"/>
  <c r="A25642"/>
  <c r="A25644"/>
  <c r="A25646"/>
  <c r="A25648"/>
  <c r="A25650"/>
  <c r="A25652"/>
  <c r="A25654"/>
  <c r="A25656"/>
  <c r="A25658"/>
  <c r="A25660"/>
  <c r="A25662"/>
  <c r="A25664"/>
  <c r="A25666"/>
  <c r="A25668"/>
  <c r="A25670"/>
  <c r="A25672"/>
  <c r="A25674"/>
  <c r="A25676"/>
  <c r="A25678"/>
  <c r="A25680"/>
  <c r="A25682"/>
  <c r="A25684"/>
  <c r="A25686"/>
  <c r="A25688"/>
  <c r="A25690"/>
  <c r="A25692"/>
  <c r="A25694"/>
  <c r="A25696"/>
  <c r="A25698"/>
  <c r="A25700"/>
  <c r="A25702"/>
  <c r="A25704"/>
  <c r="A25706"/>
  <c r="A25708"/>
  <c r="A25710"/>
  <c r="A25712"/>
  <c r="A25714"/>
  <c r="A25716"/>
  <c r="A25718"/>
  <c r="A25720"/>
  <c r="A25722"/>
  <c r="A25724"/>
  <c r="A25726"/>
  <c r="A25728"/>
  <c r="A25730"/>
  <c r="A25732"/>
  <c r="A25734"/>
  <c r="A25736"/>
  <c r="A25738"/>
  <c r="A25740"/>
  <c r="A25742"/>
  <c r="A25744"/>
  <c r="A25746"/>
  <c r="A25748"/>
  <c r="A25750"/>
  <c r="A25752"/>
  <c r="A25754"/>
  <c r="A25756"/>
  <c r="A25758"/>
  <c r="A25760"/>
  <c r="A25762"/>
  <c r="A25764"/>
  <c r="A25766"/>
  <c r="A25768"/>
  <c r="A25770"/>
  <c r="A25772"/>
  <c r="A25774"/>
  <c r="A25776"/>
  <c r="A25778"/>
  <c r="A25780"/>
  <c r="A25782"/>
  <c r="A25784"/>
  <c r="A25786"/>
  <c r="A25788"/>
  <c r="A25790"/>
  <c r="A25792"/>
  <c r="A25794"/>
  <c r="A25796"/>
  <c r="A25798"/>
  <c r="A25800"/>
  <c r="A25802"/>
  <c r="A25804"/>
  <c r="A25806"/>
  <c r="A25808"/>
  <c r="A25810"/>
  <c r="A25812"/>
  <c r="A25814"/>
  <c r="A25816"/>
  <c r="A25818"/>
  <c r="A25820"/>
  <c r="A25822"/>
  <c r="A25824"/>
  <c r="A25826"/>
  <c r="A25828"/>
  <c r="A25830"/>
  <c r="A25832"/>
  <c r="A25834"/>
  <c r="A25836"/>
  <c r="A25838"/>
  <c r="A25840"/>
  <c r="A25842"/>
  <c r="A25844"/>
  <c r="A25846"/>
  <c r="A25848"/>
  <c r="A25850"/>
  <c r="A25852"/>
  <c r="A25854"/>
  <c r="A25856"/>
  <c r="A25858"/>
  <c r="A25860"/>
  <c r="A25862"/>
  <c r="A25864"/>
  <c r="A25866"/>
  <c r="A25868"/>
  <c r="A25870"/>
  <c r="A25872"/>
  <c r="A25874"/>
  <c r="A25876"/>
  <c r="A25878"/>
  <c r="A25880"/>
  <c r="A25882"/>
  <c r="A25884"/>
  <c r="A25886"/>
  <c r="A25888"/>
  <c r="A25890"/>
  <c r="A25892"/>
  <c r="A25894"/>
  <c r="A25896"/>
  <c r="A25898"/>
  <c r="A25900"/>
  <c r="A25902"/>
  <c r="A25904"/>
  <c r="A25906"/>
  <c r="A25908"/>
  <c r="A25910"/>
  <c r="A25912"/>
  <c r="A25914"/>
  <c r="A25916"/>
  <c r="A25918"/>
  <c r="A25920"/>
  <c r="A25922"/>
  <c r="A25924"/>
  <c r="A25926"/>
  <c r="A25928"/>
  <c r="A25930"/>
  <c r="A25932"/>
  <c r="A25934"/>
  <c r="A25936"/>
  <c r="A25938"/>
  <c r="A25940"/>
  <c r="A25942"/>
  <c r="A25944"/>
  <c r="A25946"/>
  <c r="A25948"/>
  <c r="A25950"/>
  <c r="A25952"/>
  <c r="A25954"/>
  <c r="A25956"/>
  <c r="A25958"/>
  <c r="A25960"/>
  <c r="A25962"/>
  <c r="A25964"/>
  <c r="A25966"/>
  <c r="A25968"/>
  <c r="A25970"/>
  <c r="A25972"/>
  <c r="A25974"/>
  <c r="A25976"/>
  <c r="A25978"/>
  <c r="A25980"/>
  <c r="A25982"/>
  <c r="A25984"/>
  <c r="A25986"/>
  <c r="A25988"/>
  <c r="A25990"/>
  <c r="A25992"/>
  <c r="A25994"/>
  <c r="A25996"/>
  <c r="A25998"/>
  <c r="A26000"/>
  <c r="A26002"/>
  <c r="A26004"/>
  <c r="A26006"/>
  <c r="A26008"/>
  <c r="A26010"/>
  <c r="A26012"/>
  <c r="A26014"/>
  <c r="A26016"/>
  <c r="A26018"/>
  <c r="A26020"/>
  <c r="A26022"/>
  <c r="A26024"/>
  <c r="A26026"/>
  <c r="A26028"/>
  <c r="A26030"/>
  <c r="A26032"/>
  <c r="A26034"/>
  <c r="A26036"/>
  <c r="A26038"/>
  <c r="A26040"/>
  <c r="A26042"/>
  <c r="A26044"/>
  <c r="A26046"/>
  <c r="A26048"/>
  <c r="A26050"/>
  <c r="A26052"/>
  <c r="A26054"/>
  <c r="A26056"/>
  <c r="A26058"/>
  <c r="A26060"/>
  <c r="A26062"/>
  <c r="A26064"/>
  <c r="A26066"/>
  <c r="A26068"/>
  <c r="A26070"/>
  <c r="A26072"/>
  <c r="A26074"/>
  <c r="A26076"/>
  <c r="A26078"/>
  <c r="A26080"/>
  <c r="A26082"/>
  <c r="A26084"/>
  <c r="A26086"/>
  <c r="A26088"/>
  <c r="A26090"/>
  <c r="A26092"/>
  <c r="A26094"/>
  <c r="A26096"/>
  <c r="A26098"/>
  <c r="A26100"/>
  <c r="A26102"/>
  <c r="A26104"/>
  <c r="A26106"/>
  <c r="A26108"/>
  <c r="A26110"/>
  <c r="A26112"/>
  <c r="A26114"/>
  <c r="A26116"/>
  <c r="A26118"/>
  <c r="A26120"/>
  <c r="A26122"/>
  <c r="A26124"/>
  <c r="A26126"/>
  <c r="A26128"/>
  <c r="A26130"/>
  <c r="A26132"/>
  <c r="A26134"/>
  <c r="A26136"/>
  <c r="A26138"/>
  <c r="A26140"/>
  <c r="A26142"/>
  <c r="A26144"/>
  <c r="A26146"/>
  <c r="A26148"/>
  <c r="A26150"/>
  <c r="A26152"/>
  <c r="A26154"/>
  <c r="A26156"/>
  <c r="A26158"/>
  <c r="A26160"/>
  <c r="A26162"/>
  <c r="A26164"/>
  <c r="A26166"/>
  <c r="A26168"/>
  <c r="A26170"/>
  <c r="A26172"/>
  <c r="A26174"/>
  <c r="A26176"/>
  <c r="A26178"/>
  <c r="A26180"/>
  <c r="A26182"/>
  <c r="A26184"/>
  <c r="A26186"/>
  <c r="A26188"/>
  <c r="A26190"/>
  <c r="A26192"/>
  <c r="A26194"/>
  <c r="A26196"/>
  <c r="A26198"/>
  <c r="A26200"/>
  <c r="A26202"/>
  <c r="A26204"/>
  <c r="A26206"/>
  <c r="A26208"/>
  <c r="A26210"/>
  <c r="A26212"/>
  <c r="A26214"/>
  <c r="A26216"/>
  <c r="A26218"/>
  <c r="A26220"/>
  <c r="A26222"/>
  <c r="A26224"/>
  <c r="A26226"/>
  <c r="A26228"/>
  <c r="A26230"/>
  <c r="A26232"/>
  <c r="A26234"/>
  <c r="A26236"/>
  <c r="A26238"/>
  <c r="A26240"/>
  <c r="A26242"/>
  <c r="A26244"/>
  <c r="A26246"/>
  <c r="A26248"/>
  <c r="A26250"/>
  <c r="A26252"/>
  <c r="A26254"/>
  <c r="A26256"/>
  <c r="A26258"/>
  <c r="A26260"/>
  <c r="A26262"/>
  <c r="A26264"/>
  <c r="A26266"/>
  <c r="A26268"/>
  <c r="A26270"/>
  <c r="A26272"/>
  <c r="A26274"/>
  <c r="A26276"/>
  <c r="A26278"/>
  <c r="A26280"/>
  <c r="A26282"/>
  <c r="A26284"/>
  <c r="A26286"/>
  <c r="A26288"/>
  <c r="A26290"/>
  <c r="A26292"/>
  <c r="A26294"/>
  <c r="A26296"/>
  <c r="A26298"/>
  <c r="A26300"/>
  <c r="A26302"/>
  <c r="A26304"/>
  <c r="A26306"/>
  <c r="A26308"/>
  <c r="A26310"/>
  <c r="A26312"/>
  <c r="A26314"/>
  <c r="A26316"/>
  <c r="A26318"/>
  <c r="A26320"/>
  <c r="A26322"/>
  <c r="A26324"/>
  <c r="A26326"/>
  <c r="A26328"/>
  <c r="A26330"/>
  <c r="A26332"/>
  <c r="A26334"/>
  <c r="A26336"/>
  <c r="A26338"/>
  <c r="A26340"/>
  <c r="A26342"/>
  <c r="A26344"/>
  <c r="A26346"/>
  <c r="A26348"/>
  <c r="A26350"/>
  <c r="A26352"/>
  <c r="A26354"/>
  <c r="A26356"/>
  <c r="A26358"/>
  <c r="A26360"/>
  <c r="A26362"/>
  <c r="A26364"/>
  <c r="A26366"/>
  <c r="A26368"/>
  <c r="A26370"/>
  <c r="A26372"/>
  <c r="A26374"/>
  <c r="A26376"/>
  <c r="A26378"/>
  <c r="A26380"/>
  <c r="A26382"/>
  <c r="A26384"/>
  <c r="A26386"/>
  <c r="A26388"/>
  <c r="A26390"/>
  <c r="A26392"/>
  <c r="A26394"/>
  <c r="A26396"/>
  <c r="A26398"/>
  <c r="A26400"/>
  <c r="A26402"/>
  <c r="A26404"/>
  <c r="A26406"/>
  <c r="A26408"/>
  <c r="A26410"/>
  <c r="A26412"/>
  <c r="A26414"/>
  <c r="A26416"/>
  <c r="A26418"/>
  <c r="A26420"/>
  <c r="A26422"/>
  <c r="A26424"/>
  <c r="A26426"/>
  <c r="A26428"/>
  <c r="A26430"/>
  <c r="A26432"/>
  <c r="A26434"/>
  <c r="A26436"/>
  <c r="A26438"/>
  <c r="A26440"/>
  <c r="A26442"/>
  <c r="A26444"/>
  <c r="A26446"/>
  <c r="A26448"/>
  <c r="A26450"/>
  <c r="A26452"/>
  <c r="A26454"/>
  <c r="A26456"/>
  <c r="A26458"/>
  <c r="A26460"/>
  <c r="A26462"/>
  <c r="A26464"/>
  <c r="A26466"/>
  <c r="A26468"/>
  <c r="A26470"/>
  <c r="A26472"/>
  <c r="A26474"/>
  <c r="A26476"/>
  <c r="A26478"/>
  <c r="A26480"/>
  <c r="A26482"/>
  <c r="A26484"/>
  <c r="A26486"/>
  <c r="A26488"/>
  <c r="A26490"/>
  <c r="A26492"/>
  <c r="A26494"/>
  <c r="A26496"/>
  <c r="A26498"/>
  <c r="A26500"/>
  <c r="A26502"/>
  <c r="A26504"/>
  <c r="A26506"/>
  <c r="A26508"/>
  <c r="A26510"/>
  <c r="A26512"/>
  <c r="A26514"/>
  <c r="A26516"/>
  <c r="A26518"/>
  <c r="A26520"/>
  <c r="A26522"/>
  <c r="A26524"/>
  <c r="A26526"/>
  <c r="A26528"/>
  <c r="A26530"/>
  <c r="A26532"/>
  <c r="A26534"/>
  <c r="A26536"/>
  <c r="A26538"/>
  <c r="A26540"/>
  <c r="A26542"/>
  <c r="A26544"/>
  <c r="A26546"/>
  <c r="A26548"/>
  <c r="A26550"/>
  <c r="A26552"/>
  <c r="A26554"/>
  <c r="A26556"/>
  <c r="A26558"/>
  <c r="A26560"/>
  <c r="A26562"/>
  <c r="A26564"/>
  <c r="A26566"/>
  <c r="A26568"/>
  <c r="A26570"/>
  <c r="A26572"/>
  <c r="A26574"/>
  <c r="A26576"/>
  <c r="A26578"/>
  <c r="A26580"/>
  <c r="A26582"/>
  <c r="A26584"/>
  <c r="A26586"/>
  <c r="A26588"/>
  <c r="A26590"/>
  <c r="A26592"/>
  <c r="A26594"/>
  <c r="A26596"/>
  <c r="A26598"/>
  <c r="A26600"/>
  <c r="A26602"/>
  <c r="A26604"/>
  <c r="A26606"/>
  <c r="A26608"/>
  <c r="A26610"/>
  <c r="A26612"/>
  <c r="A26614"/>
  <c r="A26616"/>
  <c r="A26618"/>
  <c r="A26620"/>
  <c r="A26622"/>
  <c r="A26624"/>
  <c r="A26626"/>
  <c r="A26628"/>
  <c r="A26630"/>
  <c r="A26632"/>
  <c r="A26634"/>
  <c r="A26636"/>
  <c r="A26638"/>
  <c r="A26640"/>
  <c r="A26642"/>
  <c r="A26644"/>
  <c r="A26646"/>
  <c r="A26648"/>
  <c r="A26650"/>
  <c r="A26652"/>
  <c r="A26654"/>
  <c r="A26656"/>
  <c r="A26658"/>
  <c r="A26660"/>
  <c r="A26662"/>
  <c r="A26664"/>
  <c r="A26666"/>
  <c r="A26668"/>
  <c r="A26670"/>
  <c r="A26672"/>
  <c r="A26674"/>
  <c r="A26676"/>
  <c r="A26678"/>
  <c r="A26680"/>
  <c r="A26682"/>
  <c r="A26684"/>
  <c r="A26686"/>
  <c r="A26688"/>
  <c r="A26690"/>
  <c r="A26692"/>
  <c r="A26694"/>
  <c r="A26696"/>
  <c r="A26698"/>
  <c r="A26700"/>
  <c r="A26702"/>
  <c r="A26704"/>
  <c r="A26706"/>
  <c r="A26708"/>
  <c r="A26710"/>
  <c r="A26712"/>
  <c r="A26714"/>
  <c r="A26716"/>
  <c r="A26718"/>
  <c r="A26720"/>
  <c r="A26722"/>
  <c r="A26724"/>
  <c r="A26726"/>
  <c r="A26728"/>
  <c r="A26730"/>
  <c r="A26732"/>
  <c r="A26734"/>
  <c r="A26736"/>
  <c r="A26738"/>
  <c r="A26740"/>
  <c r="A26742"/>
  <c r="A26744"/>
  <c r="A26746"/>
  <c r="A26748"/>
  <c r="A26750"/>
  <c r="A26752"/>
  <c r="A26754"/>
  <c r="A26756"/>
  <c r="A26758"/>
  <c r="A26760"/>
  <c r="A26762"/>
  <c r="A26764"/>
  <c r="A26766"/>
  <c r="A26768"/>
  <c r="A26770"/>
  <c r="A26772"/>
  <c r="A26774"/>
  <c r="A26776"/>
  <c r="A26778"/>
  <c r="A26780"/>
  <c r="A26782"/>
  <c r="A26784"/>
  <c r="A26786"/>
  <c r="A26788"/>
  <c r="A26790"/>
  <c r="A26792"/>
  <c r="A26794"/>
  <c r="A26796"/>
  <c r="A26798"/>
  <c r="A26800"/>
  <c r="A26802"/>
  <c r="A26804"/>
  <c r="A26806"/>
  <c r="A26808"/>
  <c r="A26810"/>
  <c r="A26812"/>
  <c r="A26814"/>
  <c r="A26816"/>
  <c r="A26818"/>
  <c r="A26820"/>
  <c r="A26822"/>
  <c r="A26824"/>
  <c r="A26826"/>
  <c r="A26828"/>
  <c r="A26830"/>
  <c r="A26832"/>
  <c r="A26834"/>
  <c r="A26836"/>
  <c r="A26838"/>
  <c r="A26840"/>
  <c r="A26842"/>
  <c r="A26844"/>
  <c r="A26846"/>
  <c r="A26848"/>
  <c r="A26850"/>
  <c r="A26852"/>
  <c r="A26854"/>
  <c r="A26856"/>
  <c r="A26858"/>
  <c r="A26860"/>
  <c r="A26862"/>
  <c r="A26864"/>
  <c r="A26866"/>
  <c r="A26868"/>
  <c r="A26870"/>
  <c r="A26872"/>
  <c r="A26874"/>
  <c r="A26876"/>
  <c r="A26878"/>
  <c r="A26880"/>
  <c r="A26882"/>
  <c r="A26884"/>
  <c r="A26886"/>
  <c r="A26888"/>
  <c r="A26890"/>
  <c r="A26892"/>
  <c r="A26894"/>
  <c r="A26896"/>
  <c r="A26898"/>
  <c r="A26900"/>
  <c r="A26902"/>
  <c r="A26904"/>
  <c r="A26906"/>
  <c r="A26908"/>
  <c r="A26910"/>
  <c r="A26912"/>
  <c r="A26914"/>
  <c r="A26916"/>
  <c r="A26918"/>
  <c r="A26920"/>
  <c r="A26922"/>
  <c r="A26924"/>
  <c r="A26926"/>
  <c r="A26928"/>
  <c r="A26930"/>
  <c r="A26932"/>
  <c r="A26934"/>
  <c r="A26936"/>
  <c r="A26938"/>
  <c r="A26940"/>
  <c r="A26942"/>
  <c r="A26944"/>
  <c r="A26946"/>
  <c r="A26948"/>
  <c r="A26950"/>
  <c r="A26952"/>
  <c r="A26954"/>
  <c r="A26956"/>
  <c r="A26958"/>
  <c r="A26960"/>
  <c r="A26962"/>
  <c r="A26964"/>
  <c r="A26966"/>
  <c r="A26968"/>
  <c r="A26970"/>
  <c r="A26972"/>
  <c r="A26974"/>
  <c r="A26976"/>
  <c r="A26978"/>
  <c r="A26980"/>
  <c r="A26982"/>
  <c r="A26984"/>
  <c r="A26986"/>
  <c r="A26988"/>
  <c r="A26990"/>
  <c r="A26992"/>
  <c r="A26994"/>
  <c r="A26996"/>
  <c r="A26998"/>
  <c r="A27000"/>
  <c r="A27002"/>
  <c r="A27004"/>
  <c r="A27006"/>
  <c r="A27008"/>
  <c r="A27010"/>
  <c r="A27012"/>
  <c r="A27014"/>
  <c r="A27016"/>
  <c r="A27018"/>
  <c r="A27020"/>
  <c r="A27022"/>
  <c r="A27024"/>
  <c r="A27026"/>
  <c r="A27028"/>
  <c r="A27030"/>
  <c r="A27032"/>
  <c r="A27034"/>
  <c r="A27036"/>
  <c r="A27038"/>
  <c r="A27040"/>
  <c r="A27042"/>
  <c r="A27044"/>
  <c r="A27046"/>
  <c r="A27048"/>
  <c r="A27050"/>
  <c r="A27052"/>
  <c r="A27054"/>
  <c r="A27056"/>
  <c r="A27058"/>
  <c r="A27060"/>
  <c r="A27062"/>
  <c r="A27064"/>
  <c r="A27066"/>
  <c r="A27068"/>
  <c r="A27070"/>
  <c r="A27072"/>
  <c r="A27074"/>
  <c r="A27076"/>
  <c r="A27078"/>
  <c r="A27080"/>
  <c r="A27082"/>
  <c r="A27084"/>
  <c r="A27086"/>
  <c r="A27088"/>
  <c r="A27090"/>
  <c r="A27092"/>
  <c r="A27094"/>
  <c r="A27096"/>
  <c r="A27098"/>
  <c r="A27100"/>
  <c r="A27102"/>
  <c r="A27104"/>
  <c r="A27106"/>
  <c r="A27108"/>
  <c r="A27110"/>
  <c r="A27112"/>
  <c r="A27114"/>
  <c r="A27116"/>
  <c r="A27118"/>
  <c r="A27120"/>
  <c r="A27122"/>
  <c r="A27124"/>
  <c r="A27126"/>
  <c r="A27128"/>
  <c r="A27130"/>
  <c r="A27132"/>
  <c r="A27134"/>
  <c r="A27136"/>
  <c r="A27138"/>
  <c r="A27140"/>
  <c r="A27142"/>
  <c r="A27144"/>
  <c r="A27146"/>
  <c r="A27148"/>
  <c r="A27150"/>
  <c r="A27152"/>
  <c r="A27154"/>
  <c r="A27156"/>
  <c r="A27158"/>
  <c r="A27160"/>
  <c r="A27162"/>
  <c r="A27164"/>
  <c r="A27166"/>
  <c r="A27168"/>
  <c r="A27170"/>
  <c r="A27172"/>
  <c r="A27174"/>
  <c r="A27176"/>
  <c r="A27178"/>
  <c r="A27180"/>
  <c r="A27182"/>
  <c r="A27184"/>
  <c r="A27186"/>
  <c r="A27188"/>
  <c r="A27190"/>
  <c r="A27192"/>
  <c r="A27194"/>
  <c r="A27196"/>
  <c r="A27198"/>
  <c r="A27200"/>
  <c r="A27202"/>
  <c r="A27204"/>
  <c r="A27206"/>
  <c r="A27208"/>
  <c r="A27210"/>
  <c r="A27212"/>
  <c r="A27214"/>
  <c r="A27216"/>
  <c r="A27218"/>
  <c r="A27220"/>
  <c r="A27222"/>
  <c r="A27224"/>
  <c r="A27226"/>
  <c r="A27228"/>
  <c r="A27230"/>
  <c r="A27232"/>
  <c r="A27234"/>
  <c r="A27236"/>
  <c r="A27238"/>
  <c r="A27240"/>
  <c r="A27242"/>
  <c r="A27244"/>
  <c r="A27246"/>
  <c r="A27248"/>
  <c r="A27250"/>
  <c r="A27252"/>
  <c r="A27254"/>
  <c r="A27256"/>
  <c r="A27258"/>
  <c r="A27260"/>
  <c r="A27262"/>
  <c r="A27264"/>
  <c r="A27266"/>
  <c r="A27268"/>
  <c r="A27270"/>
  <c r="A27272"/>
  <c r="A27274"/>
  <c r="A27276"/>
  <c r="A27278"/>
  <c r="A27280"/>
  <c r="A27282"/>
  <c r="A27284"/>
  <c r="A27286"/>
  <c r="A27288"/>
  <c r="A27290"/>
  <c r="A27292"/>
  <c r="A27294"/>
  <c r="A27296"/>
  <c r="A27298"/>
  <c r="A27300"/>
  <c r="A27302"/>
  <c r="A27304"/>
  <c r="A27306"/>
  <c r="A27308"/>
  <c r="A27310"/>
  <c r="A27312"/>
  <c r="A27314"/>
  <c r="A27316"/>
  <c r="A27318"/>
  <c r="A27320"/>
  <c r="A27322"/>
  <c r="A27324"/>
  <c r="A27326"/>
  <c r="A27328"/>
  <c r="A27330"/>
  <c r="A27332"/>
  <c r="A27334"/>
  <c r="A27336"/>
  <c r="A27338"/>
  <c r="A27340"/>
  <c r="A27342"/>
  <c r="A27344"/>
  <c r="A27346"/>
  <c r="A27348"/>
  <c r="A27350"/>
  <c r="A27352"/>
  <c r="A27354"/>
  <c r="A27356"/>
  <c r="A27358"/>
  <c r="A27360"/>
  <c r="A27362"/>
  <c r="A27364"/>
  <c r="A27366"/>
  <c r="A27368"/>
  <c r="A27370"/>
  <c r="A27372"/>
  <c r="A27374"/>
  <c r="A27376"/>
  <c r="A27378"/>
  <c r="A27380"/>
  <c r="A27382"/>
  <c r="A27384"/>
  <c r="A27386"/>
  <c r="A27388"/>
  <c r="A27390"/>
  <c r="A27392"/>
  <c r="A27394"/>
  <c r="A27396"/>
  <c r="A27398"/>
  <c r="A27400"/>
  <c r="A27402"/>
  <c r="A27404"/>
  <c r="A27406"/>
  <c r="A27408"/>
  <c r="A27410"/>
  <c r="A27412"/>
  <c r="A27414"/>
  <c r="A27416"/>
  <c r="A27418"/>
  <c r="A27420"/>
  <c r="A27422"/>
  <c r="A27424"/>
  <c r="A27426"/>
  <c r="A27428"/>
  <c r="A27430"/>
  <c r="A27432"/>
  <c r="A27434"/>
  <c r="A27436"/>
  <c r="A27438"/>
  <c r="A27440"/>
  <c r="A27442"/>
  <c r="A27444"/>
  <c r="A27446"/>
  <c r="A27448"/>
  <c r="A27450"/>
  <c r="A27452"/>
  <c r="A27454"/>
  <c r="A27456"/>
  <c r="A27458"/>
  <c r="A27460"/>
  <c r="A27462"/>
  <c r="A27464"/>
  <c r="A27466"/>
  <c r="A27468"/>
  <c r="A27470"/>
  <c r="A27472"/>
  <c r="A27474"/>
  <c r="A27476"/>
  <c r="A27478"/>
  <c r="A27480"/>
  <c r="A27482"/>
  <c r="A27484"/>
  <c r="A27486"/>
  <c r="A27488"/>
  <c r="A27490"/>
  <c r="A27492"/>
  <c r="A27494"/>
  <c r="A27496"/>
  <c r="A27498"/>
  <c r="A27500"/>
  <c r="A27502"/>
  <c r="A27504"/>
  <c r="A27506"/>
  <c r="A27508"/>
  <c r="A27510"/>
  <c r="A27512"/>
  <c r="A27514"/>
  <c r="A27516"/>
  <c r="A27518"/>
  <c r="A27520"/>
  <c r="A27522"/>
  <c r="A27524"/>
  <c r="A27526"/>
  <c r="A27528"/>
  <c r="A27530"/>
  <c r="A27532"/>
  <c r="A27534"/>
  <c r="A27536"/>
  <c r="A27538"/>
  <c r="A27540"/>
  <c r="A27542"/>
  <c r="A27544"/>
  <c r="A27546"/>
  <c r="A27548"/>
  <c r="A27550"/>
  <c r="A27552"/>
  <c r="A27554"/>
  <c r="A27556"/>
  <c r="A27558"/>
  <c r="A27560"/>
  <c r="A27562"/>
  <c r="A27564"/>
  <c r="A27566"/>
  <c r="A27568"/>
  <c r="A27570"/>
  <c r="A27572"/>
  <c r="A27574"/>
  <c r="A27576"/>
  <c r="A27578"/>
  <c r="A27580"/>
  <c r="A27582"/>
  <c r="A27584"/>
  <c r="A27586"/>
  <c r="A27588"/>
  <c r="A27590"/>
  <c r="A27592"/>
  <c r="A27594"/>
  <c r="A27596"/>
  <c r="A27598"/>
  <c r="A27600"/>
  <c r="A27602"/>
  <c r="A27604"/>
  <c r="A27606"/>
  <c r="A27608"/>
  <c r="A27610"/>
  <c r="A27612"/>
  <c r="A27614"/>
  <c r="A27616"/>
  <c r="A27618"/>
  <c r="A27620"/>
  <c r="A27622"/>
  <c r="A27624"/>
  <c r="A27626"/>
  <c r="A27628"/>
  <c r="A27630"/>
  <c r="A27632"/>
  <c r="A27634"/>
  <c r="A27636"/>
  <c r="A27638"/>
  <c r="A27640"/>
  <c r="A27642"/>
  <c r="A27644"/>
  <c r="A27646"/>
  <c r="A27648"/>
  <c r="A27650"/>
  <c r="A27652"/>
  <c r="A27654"/>
  <c r="A27656"/>
  <c r="A27658"/>
  <c r="A27660"/>
  <c r="A27662"/>
  <c r="A27664"/>
  <c r="A27666"/>
  <c r="A27668"/>
  <c r="A27670"/>
  <c r="A27672"/>
  <c r="A27674"/>
  <c r="A27676"/>
  <c r="A27678"/>
  <c r="A27680"/>
  <c r="B2728"/>
  <c r="A3708"/>
  <c r="B4307"/>
  <c r="B4648"/>
  <c r="A4990"/>
  <c r="B5257"/>
  <c r="B5513"/>
  <c r="B5769"/>
  <c r="B5971"/>
  <c r="A6142"/>
  <c r="A6313"/>
  <c r="B6483"/>
  <c r="A6647"/>
  <c r="A6775"/>
  <c r="A6903"/>
  <c r="A7031"/>
  <c r="A7159"/>
  <c r="A7287"/>
  <c r="A7415"/>
  <c r="A7543"/>
  <c r="A7671"/>
  <c r="A7799"/>
  <c r="A7927"/>
  <c r="A8055"/>
  <c r="A8183"/>
  <c r="A8311"/>
  <c r="A8439"/>
  <c r="A8565"/>
  <c r="B8650"/>
  <c r="B8735"/>
  <c r="A8821"/>
  <c r="B8906"/>
  <c r="B8991"/>
  <c r="A9077"/>
  <c r="A9153"/>
  <c r="A9217"/>
  <c r="A9281"/>
  <c r="A9345"/>
  <c r="A9409"/>
  <c r="A9473"/>
  <c r="A9537"/>
  <c r="A9601"/>
  <c r="A9665"/>
  <c r="A9729"/>
  <c r="A9793"/>
  <c r="A9857"/>
  <c r="A9921"/>
  <c r="A9985"/>
  <c r="A10049"/>
  <c r="A10113"/>
  <c r="A10177"/>
  <c r="B10222"/>
  <c r="A10265"/>
  <c r="A10308"/>
  <c r="B10350"/>
  <c r="A10393"/>
  <c r="A10436"/>
  <c r="B10478"/>
  <c r="A10521"/>
  <c r="A10564"/>
  <c r="B10606"/>
  <c r="A10649"/>
  <c r="A10692"/>
  <c r="B10734"/>
  <c r="A10777"/>
  <c r="A10820"/>
  <c r="B10862"/>
  <c r="A10905"/>
  <c r="A10948"/>
  <c r="B10990"/>
  <c r="A11033"/>
  <c r="A11065"/>
  <c r="A11097"/>
  <c r="A11129"/>
  <c r="A11161"/>
  <c r="A11193"/>
  <c r="A11225"/>
  <c r="A11257"/>
  <c r="A11289"/>
  <c r="A11321"/>
  <c r="A11353"/>
  <c r="A11385"/>
  <c r="A11417"/>
  <c r="A11449"/>
  <c r="A11481"/>
  <c r="A11513"/>
  <c r="A11545"/>
  <c r="A11577"/>
  <c r="A11609"/>
  <c r="A11641"/>
  <c r="A11673"/>
  <c r="A11705"/>
  <c r="A11737"/>
  <c r="A11769"/>
  <c r="A11801"/>
  <c r="A11833"/>
  <c r="A11865"/>
  <c r="A11897"/>
  <c r="A11929"/>
  <c r="A11961"/>
  <c r="A11993"/>
  <c r="A12025"/>
  <c r="A12057"/>
  <c r="A12089"/>
  <c r="A12121"/>
  <c r="A12153"/>
  <c r="A12185"/>
  <c r="A12217"/>
  <c r="A12249"/>
  <c r="A12281"/>
  <c r="A12313"/>
  <c r="A12345"/>
  <c r="A12377"/>
  <c r="A12409"/>
  <c r="A12441"/>
  <c r="A12473"/>
  <c r="A12505"/>
  <c r="A12537"/>
  <c r="A12569"/>
  <c r="A12601"/>
  <c r="A12633"/>
  <c r="A12665"/>
  <c r="A12697"/>
  <c r="A12729"/>
  <c r="A12761"/>
  <c r="A12793"/>
  <c r="A12825"/>
  <c r="A12857"/>
  <c r="A12882"/>
  <c r="B12903"/>
  <c r="A12925"/>
  <c r="A12946"/>
  <c r="A12965"/>
  <c r="A12981"/>
  <c r="A12997"/>
  <c r="A13013"/>
  <c r="A13029"/>
  <c r="A13045"/>
  <c r="A13061"/>
  <c r="A13077"/>
  <c r="A13093"/>
  <c r="A13109"/>
  <c r="A13125"/>
  <c r="A13141"/>
  <c r="A13157"/>
  <c r="A13173"/>
  <c r="A13189"/>
  <c r="A13205"/>
  <c r="A13221"/>
  <c r="A13237"/>
  <c r="A13253"/>
  <c r="A13269"/>
  <c r="A13285"/>
  <c r="A13301"/>
  <c r="A13317"/>
  <c r="A13333"/>
  <c r="A13349"/>
  <c r="A13365"/>
  <c r="A13381"/>
  <c r="A13397"/>
  <c r="A13413"/>
  <c r="A13429"/>
  <c r="A13445"/>
  <c r="A13461"/>
  <c r="A13477"/>
  <c r="A13493"/>
  <c r="A13509"/>
  <c r="A13525"/>
  <c r="A13541"/>
  <c r="A13557"/>
  <c r="A13573"/>
  <c r="A13589"/>
  <c r="A13605"/>
  <c r="A13621"/>
  <c r="A13637"/>
  <c r="A13653"/>
  <c r="A13669"/>
  <c r="A13685"/>
  <c r="A13701"/>
  <c r="A13717"/>
  <c r="A13733"/>
  <c r="A13749"/>
  <c r="A13765"/>
  <c r="A13781"/>
  <c r="A13797"/>
  <c r="A13813"/>
  <c r="A13829"/>
  <c r="A13845"/>
  <c r="A13861"/>
  <c r="A13877"/>
  <c r="A13893"/>
  <c r="A13909"/>
  <c r="A13925"/>
  <c r="A13941"/>
  <c r="A13957"/>
  <c r="A13973"/>
  <c r="A13989"/>
  <c r="A14005"/>
  <c r="A14021"/>
  <c r="A14037"/>
  <c r="A14053"/>
  <c r="A14069"/>
  <c r="A14085"/>
  <c r="A14101"/>
  <c r="A14117"/>
  <c r="A14133"/>
  <c r="A14149"/>
  <c r="A14165"/>
  <c r="A14181"/>
  <c r="A14197"/>
  <c r="A14213"/>
  <c r="A14229"/>
  <c r="A14245"/>
  <c r="A14261"/>
  <c r="A14277"/>
  <c r="A14293"/>
  <c r="A14309"/>
  <c r="A14325"/>
  <c r="A14341"/>
  <c r="A14357"/>
  <c r="A14373"/>
  <c r="A14389"/>
  <c r="A14405"/>
  <c r="A14421"/>
  <c r="A14437"/>
  <c r="A14453"/>
  <c r="A14469"/>
  <c r="A14485"/>
  <c r="A14501"/>
  <c r="A14517"/>
  <c r="A14533"/>
  <c r="A14549"/>
  <c r="A14565"/>
  <c r="A14581"/>
  <c r="A14597"/>
  <c r="A14613"/>
  <c r="A14629"/>
  <c r="A14645"/>
  <c r="A14661"/>
  <c r="A14677"/>
  <c r="A14693"/>
  <c r="A14709"/>
  <c r="A14725"/>
  <c r="A14741"/>
  <c r="A14757"/>
  <c r="A14773"/>
  <c r="A14789"/>
  <c r="A14805"/>
  <c r="A14821"/>
  <c r="A14837"/>
  <c r="A14853"/>
  <c r="A14869"/>
  <c r="A14885"/>
  <c r="A14901"/>
  <c r="A14917"/>
  <c r="A14933"/>
  <c r="A14949"/>
  <c r="A14965"/>
  <c r="A14981"/>
  <c r="A14997"/>
  <c r="A15013"/>
  <c r="A15029"/>
  <c r="A15045"/>
  <c r="A15061"/>
  <c r="A15077"/>
  <c r="A15093"/>
  <c r="A15109"/>
  <c r="A15125"/>
  <c r="A15141"/>
  <c r="A15157"/>
  <c r="A15173"/>
  <c r="A15189"/>
  <c r="A15205"/>
  <c r="A15221"/>
  <c r="A15237"/>
  <c r="A15253"/>
  <c r="A15269"/>
  <c r="A15285"/>
  <c r="A15301"/>
  <c r="A15317"/>
  <c r="A15333"/>
  <c r="A15349"/>
  <c r="A15365"/>
  <c r="A15381"/>
  <c r="A15397"/>
  <c r="A15413"/>
  <c r="A15429"/>
  <c r="A15445"/>
  <c r="A15461"/>
  <c r="A15477"/>
  <c r="A15493"/>
  <c r="A15509"/>
  <c r="A15525"/>
  <c r="A15541"/>
  <c r="A15557"/>
  <c r="A15573"/>
  <c r="A15589"/>
  <c r="A15605"/>
  <c r="A15621"/>
  <c r="A15637"/>
  <c r="A15653"/>
  <c r="A15669"/>
  <c r="A15685"/>
  <c r="A15701"/>
  <c r="A15717"/>
  <c r="A15733"/>
  <c r="A15749"/>
  <c r="A15765"/>
  <c r="A15781"/>
  <c r="A15797"/>
  <c r="A15813"/>
  <c r="A15829"/>
  <c r="A15845"/>
  <c r="A15861"/>
  <c r="A15877"/>
  <c r="A15893"/>
  <c r="A15909"/>
  <c r="A15925"/>
  <c r="A15941"/>
  <c r="A15957"/>
  <c r="A15973"/>
  <c r="A15989"/>
  <c r="A16005"/>
  <c r="A16021"/>
  <c r="A16037"/>
  <c r="A16053"/>
  <c r="A16069"/>
  <c r="A16085"/>
  <c r="A16101"/>
  <c r="A16117"/>
  <c r="A16133"/>
  <c r="A16149"/>
  <c r="A16165"/>
  <c r="A16181"/>
  <c r="A16197"/>
  <c r="A16213"/>
  <c r="A16229"/>
  <c r="A16245"/>
  <c r="A16261"/>
  <c r="A16277"/>
  <c r="A16293"/>
  <c r="A16309"/>
  <c r="A16325"/>
  <c r="A16341"/>
  <c r="A16357"/>
  <c r="A16373"/>
  <c r="A16389"/>
  <c r="A16405"/>
  <c r="A16421"/>
  <c r="A16437"/>
  <c r="A16453"/>
  <c r="A16469"/>
  <c r="A16485"/>
  <c r="A16501"/>
  <c r="A16517"/>
  <c r="A16533"/>
  <c r="A16549"/>
  <c r="A16565"/>
  <c r="A16581"/>
  <c r="A16597"/>
  <c r="A16613"/>
  <c r="A16629"/>
  <c r="A16645"/>
  <c r="A16661"/>
  <c r="A16677"/>
  <c r="A16693"/>
  <c r="A16709"/>
  <c r="A16725"/>
  <c r="A16739"/>
  <c r="B16749"/>
  <c r="B16760"/>
  <c r="A16771"/>
  <c r="B16781"/>
  <c r="B16792"/>
  <c r="A16803"/>
  <c r="B16813"/>
  <c r="B16824"/>
  <c r="A16835"/>
  <c r="B16845"/>
  <c r="B16856"/>
  <c r="A16867"/>
  <c r="B16877"/>
  <c r="B16888"/>
  <c r="A16899"/>
  <c r="B16909"/>
  <c r="B16920"/>
  <c r="A16931"/>
  <c r="B16941"/>
  <c r="B16952"/>
  <c r="A16963"/>
  <c r="B16973"/>
  <c r="B16984"/>
  <c r="A16995"/>
  <c r="B17005"/>
  <c r="B17016"/>
  <c r="A17027"/>
  <c r="B17037"/>
  <c r="B17048"/>
  <c r="A17059"/>
  <c r="B17069"/>
  <c r="B17080"/>
  <c r="A17091"/>
  <c r="B17101"/>
  <c r="B17112"/>
  <c r="A17123"/>
  <c r="B17133"/>
  <c r="B17144"/>
  <c r="A17155"/>
  <c r="B17165"/>
  <c r="B17176"/>
  <c r="A17187"/>
  <c r="B17197"/>
  <c r="B17208"/>
  <c r="A17219"/>
  <c r="B17229"/>
  <c r="B17240"/>
  <c r="A17251"/>
  <c r="B17261"/>
  <c r="B17272"/>
  <c r="A17283"/>
  <c r="B17293"/>
  <c r="B17304"/>
  <c r="A17315"/>
  <c r="B17325"/>
  <c r="B17336"/>
  <c r="A17347"/>
  <c r="B17357"/>
  <c r="B17368"/>
  <c r="A17379"/>
  <c r="B17389"/>
  <c r="B17400"/>
  <c r="A17411"/>
  <c r="B17421"/>
  <c r="B17432"/>
  <c r="A17443"/>
  <c r="B17453"/>
  <c r="B17464"/>
  <c r="A17475"/>
  <c r="B17485"/>
  <c r="B17496"/>
  <c r="A17507"/>
  <c r="B17517"/>
  <c r="B17528"/>
  <c r="A17539"/>
  <c r="B17549"/>
  <c r="B17560"/>
  <c r="A17571"/>
  <c r="B17581"/>
  <c r="B17592"/>
  <c r="A17603"/>
  <c r="B17613"/>
  <c r="B17624"/>
  <c r="A17635"/>
  <c r="B17645"/>
  <c r="B17656"/>
  <c r="A17667"/>
  <c r="B17677"/>
  <c r="B17688"/>
  <c r="A17699"/>
  <c r="B17709"/>
  <c r="B17720"/>
  <c r="A17731"/>
  <c r="B17741"/>
  <c r="B17752"/>
  <c r="A17763"/>
  <c r="B17773"/>
  <c r="B17784"/>
  <c r="A17795"/>
  <c r="B17805"/>
  <c r="B17816"/>
  <c r="A17827"/>
  <c r="B17837"/>
  <c r="B17848"/>
  <c r="A17859"/>
  <c r="B17869"/>
  <c r="B17880"/>
  <c r="A17891"/>
  <c r="B17901"/>
  <c r="B17912"/>
  <c r="A17923"/>
  <c r="B17933"/>
  <c r="B17944"/>
  <c r="A17955"/>
  <c r="B17965"/>
  <c r="B17976"/>
  <c r="A17987"/>
  <c r="B17997"/>
  <c r="B18008"/>
  <c r="A18019"/>
  <c r="B18029"/>
  <c r="B18040"/>
  <c r="A18051"/>
  <c r="B18061"/>
  <c r="B18072"/>
  <c r="A18083"/>
  <c r="B18093"/>
  <c r="B18104"/>
  <c r="A18115"/>
  <c r="B18125"/>
  <c r="B18136"/>
  <c r="A18147"/>
  <c r="B18157"/>
  <c r="B18168"/>
  <c r="A18179"/>
  <c r="B18189"/>
  <c r="B18200"/>
  <c r="A18211"/>
  <c r="B18221"/>
  <c r="B18232"/>
  <c r="A18243"/>
  <c r="B18253"/>
  <c r="B18264"/>
  <c r="A18275"/>
  <c r="B18285"/>
  <c r="B18296"/>
  <c r="A18307"/>
  <c r="B18317"/>
  <c r="B18328"/>
  <c r="A18339"/>
  <c r="B18349"/>
  <c r="B18360"/>
  <c r="A18371"/>
  <c r="B18381"/>
  <c r="B18392"/>
  <c r="A18403"/>
  <c r="B18413"/>
  <c r="B18424"/>
  <c r="A18435"/>
  <c r="B18445"/>
  <c r="B18456"/>
  <c r="A18467"/>
  <c r="B18477"/>
  <c r="B18488"/>
  <c r="A18499"/>
  <c r="B18509"/>
  <c r="B18520"/>
  <c r="A18531"/>
  <c r="B18541"/>
  <c r="B18552"/>
  <c r="A18563"/>
  <c r="B18573"/>
  <c r="B18584"/>
  <c r="A18595"/>
  <c r="B18605"/>
  <c r="B18616"/>
  <c r="A18627"/>
  <c r="B18637"/>
  <c r="B18648"/>
  <c r="A18659"/>
  <c r="B18669"/>
  <c r="B18680"/>
  <c r="A18691"/>
  <c r="B18701"/>
  <c r="B18712"/>
  <c r="A18723"/>
  <c r="B18733"/>
  <c r="B18744"/>
  <c r="A18755"/>
  <c r="B18765"/>
  <c r="B18776"/>
  <c r="A18787"/>
  <c r="B18797"/>
  <c r="B18808"/>
  <c r="A18819"/>
  <c r="B18829"/>
  <c r="B18840"/>
  <c r="A18851"/>
  <c r="B18861"/>
  <c r="B18872"/>
  <c r="A18883"/>
  <c r="B18893"/>
  <c r="B18904"/>
  <c r="A18915"/>
  <c r="B18925"/>
  <c r="B18936"/>
  <c r="A18947"/>
  <c r="B18957"/>
  <c r="B18968"/>
  <c r="A18979"/>
  <c r="B18989"/>
  <c r="B19000"/>
  <c r="A19011"/>
  <c r="B19021"/>
  <c r="B19032"/>
  <c r="A19041"/>
  <c r="A19049"/>
  <c r="A19057"/>
  <c r="A19065"/>
  <c r="A19073"/>
  <c r="A19081"/>
  <c r="A19089"/>
  <c r="A19097"/>
  <c r="A19105"/>
  <c r="A19113"/>
  <c r="A19121"/>
  <c r="A19129"/>
  <c r="A19137"/>
  <c r="A19145"/>
  <c r="A19153"/>
  <c r="A19161"/>
  <c r="A19169"/>
  <c r="A19177"/>
  <c r="A19185"/>
  <c r="A19193"/>
  <c r="A19201"/>
  <c r="A19209"/>
  <c r="A19217"/>
  <c r="A19225"/>
  <c r="A19233"/>
  <c r="A19241"/>
  <c r="A19249"/>
  <c r="A19257"/>
  <c r="A19265"/>
  <c r="A19273"/>
  <c r="A19281"/>
  <c r="A19289"/>
  <c r="A19297"/>
  <c r="A19305"/>
  <c r="A19313"/>
  <c r="A19321"/>
  <c r="A19329"/>
  <c r="A19337"/>
  <c r="A19345"/>
  <c r="A19353"/>
  <c r="A19361"/>
  <c r="A19369"/>
  <c r="A19377"/>
  <c r="A19385"/>
  <c r="A19393"/>
  <c r="A19401"/>
  <c r="A19409"/>
  <c r="A19417"/>
  <c r="A19425"/>
  <c r="A19433"/>
  <c r="A19441"/>
  <c r="A19449"/>
  <c r="A19457"/>
  <c r="A19465"/>
  <c r="A19473"/>
  <c r="A19481"/>
  <c r="A19489"/>
  <c r="A19497"/>
  <c r="A19505"/>
  <c r="A19513"/>
  <c r="A19521"/>
  <c r="A19529"/>
  <c r="A19537"/>
  <c r="A19545"/>
  <c r="A19553"/>
  <c r="A19561"/>
  <c r="A19569"/>
  <c r="A19577"/>
  <c r="A19585"/>
  <c r="A19593"/>
  <c r="A19601"/>
  <c r="A19609"/>
  <c r="A19617"/>
  <c r="A19625"/>
  <c r="A19633"/>
  <c r="A19641"/>
  <c r="A19649"/>
  <c r="A19657"/>
  <c r="A19665"/>
  <c r="A19673"/>
  <c r="A19681"/>
  <c r="A19689"/>
  <c r="A19697"/>
  <c r="A19705"/>
  <c r="A19713"/>
  <c r="A19721"/>
  <c r="A19729"/>
  <c r="A19737"/>
  <c r="A19745"/>
  <c r="A19753"/>
  <c r="A19761"/>
  <c r="A19769"/>
  <c r="A19777"/>
  <c r="A19785"/>
  <c r="A19793"/>
  <c r="A19801"/>
  <c r="A19809"/>
  <c r="A19817"/>
  <c r="A19825"/>
  <c r="A19833"/>
  <c r="A19841"/>
  <c r="A19849"/>
  <c r="A19857"/>
  <c r="A19865"/>
  <c r="A19873"/>
  <c r="A19881"/>
  <c r="A19889"/>
  <c r="A19897"/>
  <c r="A19905"/>
  <c r="A19913"/>
  <c r="A19921"/>
  <c r="A19929"/>
  <c r="A19937"/>
  <c r="A19945"/>
  <c r="A19953"/>
  <c r="A19961"/>
  <c r="A19969"/>
  <c r="A19977"/>
  <c r="A19985"/>
  <c r="A19993"/>
  <c r="A20001"/>
  <c r="A20009"/>
  <c r="A20017"/>
  <c r="A20025"/>
  <c r="A20033"/>
  <c r="A20041"/>
  <c r="A20049"/>
  <c r="A20057"/>
  <c r="A20065"/>
  <c r="A20073"/>
  <c r="A20081"/>
  <c r="A20089"/>
  <c r="A20097"/>
  <c r="A20105"/>
  <c r="A20113"/>
  <c r="A20121"/>
  <c r="A20129"/>
  <c r="A20137"/>
  <c r="A20145"/>
  <c r="A20153"/>
  <c r="A20161"/>
  <c r="A20169"/>
  <c r="A20177"/>
  <c r="A20185"/>
  <c r="A20193"/>
  <c r="A20201"/>
  <c r="A20209"/>
  <c r="A20217"/>
  <c r="A20225"/>
  <c r="A20233"/>
  <c r="A20241"/>
  <c r="A20249"/>
  <c r="A20257"/>
  <c r="A20265"/>
  <c r="A20273"/>
  <c r="A20281"/>
  <c r="A20289"/>
  <c r="A20297"/>
  <c r="A20305"/>
  <c r="A20313"/>
  <c r="A20321"/>
  <c r="A20329"/>
  <c r="A20337"/>
  <c r="A20345"/>
  <c r="A20353"/>
  <c r="A20361"/>
  <c r="A20369"/>
  <c r="A20377"/>
  <c r="A20385"/>
  <c r="A20393"/>
  <c r="A20401"/>
  <c r="A20409"/>
  <c r="A20417"/>
  <c r="A20425"/>
  <c r="A20433"/>
  <c r="A20441"/>
  <c r="A20449"/>
  <c r="A20457"/>
  <c r="A20465"/>
  <c r="A20473"/>
  <c r="A20481"/>
  <c r="A20489"/>
  <c r="A20497"/>
  <c r="A20505"/>
  <c r="A20513"/>
  <c r="A20521"/>
  <c r="A20529"/>
  <c r="A20537"/>
  <c r="A20545"/>
  <c r="A20553"/>
  <c r="A20561"/>
  <c r="A20569"/>
  <c r="A20577"/>
  <c r="A20585"/>
  <c r="A20593"/>
  <c r="A20601"/>
  <c r="A20609"/>
  <c r="A20617"/>
  <c r="A20625"/>
  <c r="A20633"/>
  <c r="A20641"/>
  <c r="A20649"/>
  <c r="A20657"/>
  <c r="A20665"/>
  <c r="A20673"/>
  <c r="A20681"/>
  <c r="A20689"/>
  <c r="A20697"/>
  <c r="A20705"/>
  <c r="A20713"/>
  <c r="A20721"/>
  <c r="A20729"/>
  <c r="A20737"/>
  <c r="A20745"/>
  <c r="A20753"/>
  <c r="A20761"/>
  <c r="A20769"/>
  <c r="A20777"/>
  <c r="A20785"/>
  <c r="A20793"/>
  <c r="A20801"/>
  <c r="A20809"/>
  <c r="A20817"/>
  <c r="A20825"/>
  <c r="A20833"/>
  <c r="A20841"/>
  <c r="A20849"/>
  <c r="A20857"/>
  <c r="A20865"/>
  <c r="A20873"/>
  <c r="A20881"/>
  <c r="A20889"/>
  <c r="A20897"/>
  <c r="A20905"/>
  <c r="A20913"/>
  <c r="A20921"/>
  <c r="A20929"/>
  <c r="A20937"/>
  <c r="A20945"/>
  <c r="A20953"/>
  <c r="A20961"/>
  <c r="A20969"/>
  <c r="A20977"/>
  <c r="A20985"/>
  <c r="A20993"/>
  <c r="A21001"/>
  <c r="A21009"/>
  <c r="A21017"/>
  <c r="A21025"/>
  <c r="A21033"/>
  <c r="A21041"/>
  <c r="A21049"/>
  <c r="A21057"/>
  <c r="A21065"/>
  <c r="A21073"/>
  <c r="A21081"/>
  <c r="A21089"/>
  <c r="A21097"/>
  <c r="A21105"/>
  <c r="A21113"/>
  <c r="A21121"/>
  <c r="A21129"/>
  <c r="A21137"/>
  <c r="A21145"/>
  <c r="A21153"/>
  <c r="A21161"/>
  <c r="A21169"/>
  <c r="A21177"/>
  <c r="A21185"/>
  <c r="A21193"/>
  <c r="A21201"/>
  <c r="A21209"/>
  <c r="A21217"/>
  <c r="A21225"/>
  <c r="A21233"/>
  <c r="A21241"/>
  <c r="A21249"/>
  <c r="A21257"/>
  <c r="A21265"/>
  <c r="A21273"/>
  <c r="A21281"/>
  <c r="A21289"/>
  <c r="A21297"/>
  <c r="A21305"/>
  <c r="A21313"/>
  <c r="A21321"/>
  <c r="A21329"/>
  <c r="A21337"/>
  <c r="A21345"/>
  <c r="A21353"/>
  <c r="A21361"/>
  <c r="A21369"/>
  <c r="A21377"/>
  <c r="A21385"/>
  <c r="A21393"/>
  <c r="A21401"/>
  <c r="A21409"/>
  <c r="A21417"/>
  <c r="A21425"/>
  <c r="A21433"/>
  <c r="A21441"/>
  <c r="A21449"/>
  <c r="A21457"/>
  <c r="A21465"/>
  <c r="A21473"/>
  <c r="A21481"/>
  <c r="A21489"/>
  <c r="A21497"/>
  <c r="A21505"/>
  <c r="A21513"/>
  <c r="A21521"/>
  <c r="A21529"/>
  <c r="A21537"/>
  <c r="A21545"/>
  <c r="A21553"/>
  <c r="A21561"/>
  <c r="A21569"/>
  <c r="A21577"/>
  <c r="A21585"/>
  <c r="A21593"/>
  <c r="A21601"/>
  <c r="A21609"/>
  <c r="A21617"/>
  <c r="B21622"/>
  <c r="B21627"/>
  <c r="A21633"/>
  <c r="B21638"/>
  <c r="B21643"/>
  <c r="A21649"/>
  <c r="B21654"/>
  <c r="B21659"/>
  <c r="A21665"/>
  <c r="B21670"/>
  <c r="B21675"/>
  <c r="A21681"/>
  <c r="B21686"/>
  <c r="B21691"/>
  <c r="A21697"/>
  <c r="B21702"/>
  <c r="B21707"/>
  <c r="A21713"/>
  <c r="B21718"/>
  <c r="B21723"/>
  <c r="A21729"/>
  <c r="B21734"/>
  <c r="B21739"/>
  <c r="A21745"/>
  <c r="B21750"/>
  <c r="B21755"/>
  <c r="A21761"/>
  <c r="B21766"/>
  <c r="B21771"/>
  <c r="A21777"/>
  <c r="B21782"/>
  <c r="B21787"/>
  <c r="A21793"/>
  <c r="B21798"/>
  <c r="B21803"/>
  <c r="A21809"/>
  <c r="B21814"/>
  <c r="B21819"/>
  <c r="A21825"/>
  <c r="B21830"/>
  <c r="B21835"/>
  <c r="A21841"/>
  <c r="B21846"/>
  <c r="B21851"/>
  <c r="A21857"/>
  <c r="B21862"/>
  <c r="B21867"/>
  <c r="A21873"/>
  <c r="B21878"/>
  <c r="B21883"/>
  <c r="A21889"/>
  <c r="B21894"/>
  <c r="B21899"/>
  <c r="A21905"/>
  <c r="B21910"/>
  <c r="B21915"/>
  <c r="A21921"/>
  <c r="B21926"/>
  <c r="B21931"/>
  <c r="A21937"/>
  <c r="B21942"/>
  <c r="B21947"/>
  <c r="A21953"/>
  <c r="B21958"/>
  <c r="B21963"/>
  <c r="A21969"/>
  <c r="B21974"/>
  <c r="B21979"/>
  <c r="A21985"/>
  <c r="B21990"/>
  <c r="B21995"/>
  <c r="A22001"/>
  <c r="B22006"/>
  <c r="B22011"/>
  <c r="A22017"/>
  <c r="B22022"/>
  <c r="B22027"/>
  <c r="A22033"/>
  <c r="B22038"/>
  <c r="B22043"/>
  <c r="A22049"/>
  <c r="B22054"/>
  <c r="B22059"/>
  <c r="A22065"/>
  <c r="B22070"/>
  <c r="B22075"/>
  <c r="A22081"/>
  <c r="B22086"/>
  <c r="B22091"/>
  <c r="A22097"/>
  <c r="B22102"/>
  <c r="B22107"/>
  <c r="A22113"/>
  <c r="B22118"/>
  <c r="B22123"/>
  <c r="A22129"/>
  <c r="B22134"/>
  <c r="B22139"/>
  <c r="A22145"/>
  <c r="B22150"/>
  <c r="B22155"/>
  <c r="A22161"/>
  <c r="B22166"/>
  <c r="B22171"/>
  <c r="A22177"/>
  <c r="B22182"/>
  <c r="B22187"/>
  <c r="A22193"/>
  <c r="B22198"/>
  <c r="B22203"/>
  <c r="A22209"/>
  <c r="B22214"/>
  <c r="B22219"/>
  <c r="A22225"/>
  <c r="B22230"/>
  <c r="B22235"/>
  <c r="A22241"/>
  <c r="B22246"/>
  <c r="B22251"/>
  <c r="A22257"/>
  <c r="B22262"/>
  <c r="B22267"/>
  <c r="A22273"/>
  <c r="B22278"/>
  <c r="B22283"/>
  <c r="A22289"/>
  <c r="B22294"/>
  <c r="B22299"/>
  <c r="A22305"/>
  <c r="B22310"/>
  <c r="B22315"/>
  <c r="A22321"/>
  <c r="B22326"/>
  <c r="B22331"/>
  <c r="A22337"/>
  <c r="B22342"/>
  <c r="B22347"/>
  <c r="A22353"/>
  <c r="B22358"/>
  <c r="B22363"/>
  <c r="A22369"/>
  <c r="B22374"/>
  <c r="B22379"/>
  <c r="A22385"/>
  <c r="B22390"/>
  <c r="B22395"/>
  <c r="A22401"/>
  <c r="B22406"/>
  <c r="B22411"/>
  <c r="A22417"/>
  <c r="B22422"/>
  <c r="B22427"/>
  <c r="A22433"/>
  <c r="B22438"/>
  <c r="B22443"/>
  <c r="A22449"/>
  <c r="B22454"/>
  <c r="B22459"/>
  <c r="A22465"/>
  <c r="B22470"/>
  <c r="B22475"/>
  <c r="A22481"/>
  <c r="B22486"/>
  <c r="B22491"/>
  <c r="A22497"/>
  <c r="B22502"/>
  <c r="B22507"/>
  <c r="A22513"/>
  <c r="B22518"/>
  <c r="B22523"/>
  <c r="A22529"/>
  <c r="B22534"/>
  <c r="B22539"/>
  <c r="A22545"/>
  <c r="B22550"/>
  <c r="B22555"/>
  <c r="B22559"/>
  <c r="B22563"/>
  <c r="B22567"/>
  <c r="B22571"/>
  <c r="B22575"/>
  <c r="B22579"/>
  <c r="B22583"/>
  <c r="B22587"/>
  <c r="B22591"/>
  <c r="B22595"/>
  <c r="B22599"/>
  <c r="B22603"/>
  <c r="B22607"/>
  <c r="B22611"/>
  <c r="B22615"/>
  <c r="B22619"/>
  <c r="B22623"/>
  <c r="B22627"/>
  <c r="B22631"/>
  <c r="B22635"/>
  <c r="B22639"/>
  <c r="B22643"/>
  <c r="B22647"/>
  <c r="B22651"/>
  <c r="B22655"/>
  <c r="B22659"/>
  <c r="B22663"/>
  <c r="B22667"/>
  <c r="B22671"/>
  <c r="B22675"/>
  <c r="B22679"/>
  <c r="B22683"/>
  <c r="B22687"/>
  <c r="B22691"/>
  <c r="B22695"/>
  <c r="B22699"/>
  <c r="B22703"/>
  <c r="B22707"/>
  <c r="B22711"/>
  <c r="B22715"/>
  <c r="B22719"/>
  <c r="B22723"/>
  <c r="B22727"/>
  <c r="B22731"/>
  <c r="B22735"/>
  <c r="B22739"/>
  <c r="B22743"/>
  <c r="B22747"/>
  <c r="B22751"/>
  <c r="B22755"/>
  <c r="B22759"/>
  <c r="B22763"/>
  <c r="B22767"/>
  <c r="B22771"/>
  <c r="B22775"/>
  <c r="B22779"/>
  <c r="B22783"/>
  <c r="B22787"/>
  <c r="B22791"/>
  <c r="B22795"/>
  <c r="B22799"/>
  <c r="B22803"/>
  <c r="B22807"/>
  <c r="B22811"/>
  <c r="B22815"/>
  <c r="B22819"/>
  <c r="B22823"/>
  <c r="B22827"/>
  <c r="B22831"/>
  <c r="B22835"/>
  <c r="B22839"/>
  <c r="B22843"/>
  <c r="B22847"/>
  <c r="B22851"/>
  <c r="B22855"/>
  <c r="B22859"/>
  <c r="B22863"/>
  <c r="B22867"/>
  <c r="B22871"/>
  <c r="B22875"/>
  <c r="B22879"/>
  <c r="B22883"/>
  <c r="B22887"/>
  <c r="B22891"/>
  <c r="B22895"/>
  <c r="B22899"/>
  <c r="B22903"/>
  <c r="B22907"/>
  <c r="B22911"/>
  <c r="B22915"/>
  <c r="B22919"/>
  <c r="B22923"/>
  <c r="B22927"/>
  <c r="B22931"/>
  <c r="B22935"/>
  <c r="B22939"/>
  <c r="B22943"/>
  <c r="B22947"/>
  <c r="B22951"/>
  <c r="B22955"/>
  <c r="B22959"/>
  <c r="B22963"/>
  <c r="B22967"/>
  <c r="B22971"/>
  <c r="B22975"/>
  <c r="B22979"/>
  <c r="B22983"/>
  <c r="B22987"/>
  <c r="B22991"/>
  <c r="B22995"/>
  <c r="B22999"/>
  <c r="B23003"/>
  <c r="B23007"/>
  <c r="B23011"/>
  <c r="B23015"/>
  <c r="B23019"/>
  <c r="B23023"/>
  <c r="B23027"/>
  <c r="B23031"/>
  <c r="B23035"/>
  <c r="B23039"/>
  <c r="B23043"/>
  <c r="B23047"/>
  <c r="B23051"/>
  <c r="B23055"/>
  <c r="B23059"/>
  <c r="B23063"/>
  <c r="B23067"/>
  <c r="B23071"/>
  <c r="B23075"/>
  <c r="B23079"/>
  <c r="B23083"/>
  <c r="B23087"/>
  <c r="B23091"/>
  <c r="B23095"/>
  <c r="B23099"/>
  <c r="B23103"/>
  <c r="B23107"/>
  <c r="B23111"/>
  <c r="B23115"/>
  <c r="B23119"/>
  <c r="B23123"/>
  <c r="B23127"/>
  <c r="B23131"/>
  <c r="B23135"/>
  <c r="B23139"/>
  <c r="B23143"/>
  <c r="B23147"/>
  <c r="B23151"/>
  <c r="B23155"/>
  <c r="B23159"/>
  <c r="B23163"/>
  <c r="B23167"/>
  <c r="B23171"/>
  <c r="B23175"/>
  <c r="B23179"/>
  <c r="B23183"/>
  <c r="B23187"/>
  <c r="B23191"/>
  <c r="B23195"/>
  <c r="B23199"/>
  <c r="B23203"/>
  <c r="B23207"/>
  <c r="B23211"/>
  <c r="B23215"/>
  <c r="B23219"/>
  <c r="B23223"/>
  <c r="B23227"/>
  <c r="B23231"/>
  <c r="B23235"/>
  <c r="B23239"/>
  <c r="B23243"/>
  <c r="B23247"/>
  <c r="B23251"/>
  <c r="B23255"/>
  <c r="B23259"/>
  <c r="B23263"/>
  <c r="B23267"/>
  <c r="B23271"/>
  <c r="B23275"/>
  <c r="B23279"/>
  <c r="B23283"/>
  <c r="B23287"/>
  <c r="B23291"/>
  <c r="B23295"/>
  <c r="B23299"/>
  <c r="B23303"/>
  <c r="B23307"/>
  <c r="B23311"/>
  <c r="B23315"/>
  <c r="B23319"/>
  <c r="B23323"/>
  <c r="B23327"/>
  <c r="B23331"/>
  <c r="B23335"/>
  <c r="B23339"/>
  <c r="B23343"/>
  <c r="B23347"/>
  <c r="B23351"/>
  <c r="B23355"/>
  <c r="B23359"/>
  <c r="B23363"/>
  <c r="B23367"/>
  <c r="B23371"/>
  <c r="B23375"/>
  <c r="B23379"/>
  <c r="B23383"/>
  <c r="B23387"/>
  <c r="B23391"/>
  <c r="B23395"/>
  <c r="B23399"/>
  <c r="B23403"/>
  <c r="B23407"/>
  <c r="B23411"/>
  <c r="B23415"/>
  <c r="B23419"/>
  <c r="B23423"/>
  <c r="B23427"/>
  <c r="B23431"/>
  <c r="B23435"/>
  <c r="B23439"/>
  <c r="B23443"/>
  <c r="B23447"/>
  <c r="B23451"/>
  <c r="B23455"/>
  <c r="B23459"/>
  <c r="B23463"/>
  <c r="B23467"/>
  <c r="B23471"/>
  <c r="B23475"/>
  <c r="B23479"/>
  <c r="B23483"/>
  <c r="B23487"/>
  <c r="B23491"/>
  <c r="B23495"/>
  <c r="B23499"/>
  <c r="B23503"/>
  <c r="B23507"/>
  <c r="B23511"/>
  <c r="B23515"/>
  <c r="B23519"/>
  <c r="B23523"/>
  <c r="B23527"/>
  <c r="B23531"/>
  <c r="B23535"/>
  <c r="B23539"/>
  <c r="B23543"/>
  <c r="B23547"/>
  <c r="B23551"/>
  <c r="B23555"/>
  <c r="B23559"/>
  <c r="B23563"/>
  <c r="B23567"/>
  <c r="B23571"/>
  <c r="B23575"/>
  <c r="B23579"/>
  <c r="B23583"/>
  <c r="B23587"/>
  <c r="B23591"/>
  <c r="B23595"/>
  <c r="B23599"/>
  <c r="B23603"/>
  <c r="B23607"/>
  <c r="B23611"/>
  <c r="B23615"/>
  <c r="B23619"/>
  <c r="B23623"/>
  <c r="B23627"/>
  <c r="B23631"/>
  <c r="B23635"/>
  <c r="B23639"/>
  <c r="B23643"/>
  <c r="B23647"/>
  <c r="B23651"/>
  <c r="B23655"/>
  <c r="B23659"/>
  <c r="B23663"/>
  <c r="B23667"/>
  <c r="B23671"/>
  <c r="B23675"/>
  <c r="B23679"/>
  <c r="B23683"/>
  <c r="B23687"/>
  <c r="B23691"/>
  <c r="B23695"/>
  <c r="B23699"/>
  <c r="B23703"/>
  <c r="B23707"/>
  <c r="B23711"/>
  <c r="B23715"/>
  <c r="B23719"/>
  <c r="B23723"/>
  <c r="B23727"/>
  <c r="B23731"/>
  <c r="B23735"/>
  <c r="B23739"/>
  <c r="B23743"/>
  <c r="B23747"/>
  <c r="B23751"/>
  <c r="B23755"/>
  <c r="B23759"/>
  <c r="B23763"/>
  <c r="B23767"/>
  <c r="B23771"/>
  <c r="B23775"/>
  <c r="B23779"/>
  <c r="B23783"/>
  <c r="B23787"/>
  <c r="B23791"/>
  <c r="B23795"/>
  <c r="B23799"/>
  <c r="B23803"/>
  <c r="B23807"/>
  <c r="B23811"/>
  <c r="B23815"/>
  <c r="B23819"/>
  <c r="B23823"/>
  <c r="B23827"/>
  <c r="B23831"/>
  <c r="B23835"/>
  <c r="B23839"/>
  <c r="B23843"/>
  <c r="B23847"/>
  <c r="B23851"/>
  <c r="B23855"/>
  <c r="B23859"/>
  <c r="B23863"/>
  <c r="B23867"/>
  <c r="B23871"/>
  <c r="B23875"/>
  <c r="B23879"/>
  <c r="B23883"/>
  <c r="B23887"/>
  <c r="B23891"/>
  <c r="B23895"/>
  <c r="B23899"/>
  <c r="B23903"/>
  <c r="B23907"/>
  <c r="B23911"/>
  <c r="B23915"/>
  <c r="B23919"/>
  <c r="B23923"/>
  <c r="B23927"/>
  <c r="B23931"/>
  <c r="B23935"/>
  <c r="B23939"/>
  <c r="B23943"/>
  <c r="B23947"/>
  <c r="B23951"/>
  <c r="B23955"/>
  <c r="B23959"/>
  <c r="B23963"/>
  <c r="B23967"/>
  <c r="B23971"/>
  <c r="B23975"/>
  <c r="B23979"/>
  <c r="B23983"/>
  <c r="B23987"/>
  <c r="B23991"/>
  <c r="B23995"/>
  <c r="B23999"/>
  <c r="B24003"/>
  <c r="B24007"/>
  <c r="B24011"/>
  <c r="B24015"/>
  <c r="B24019"/>
  <c r="B24023"/>
  <c r="B24027"/>
  <c r="B24031"/>
  <c r="B24035"/>
  <c r="B24039"/>
  <c r="B24043"/>
  <c r="B24047"/>
  <c r="B24051"/>
  <c r="B24055"/>
  <c r="B24059"/>
  <c r="B24063"/>
  <c r="B24067"/>
  <c r="B24071"/>
  <c r="B24075"/>
  <c r="B24079"/>
  <c r="B24083"/>
  <c r="B24087"/>
  <c r="B24091"/>
  <c r="B24095"/>
  <c r="B24099"/>
  <c r="B24103"/>
  <c r="B24107"/>
  <c r="B24111"/>
  <c r="B24115"/>
  <c r="B24119"/>
  <c r="B24123"/>
  <c r="B24127"/>
  <c r="B24131"/>
  <c r="B24135"/>
  <c r="B24139"/>
  <c r="B24143"/>
  <c r="B24147"/>
  <c r="B24151"/>
  <c r="B24155"/>
  <c r="B24159"/>
  <c r="B24163"/>
  <c r="B24167"/>
  <c r="B24171"/>
  <c r="B24175"/>
  <c r="B24179"/>
  <c r="B24183"/>
  <c r="B24187"/>
  <c r="B24191"/>
  <c r="B24195"/>
  <c r="B24199"/>
  <c r="B24203"/>
  <c r="B24207"/>
  <c r="B24211"/>
  <c r="B24215"/>
  <c r="B24219"/>
  <c r="B24223"/>
  <c r="B24227"/>
  <c r="B24231"/>
  <c r="B24235"/>
  <c r="B24239"/>
  <c r="B24243"/>
  <c r="B24247"/>
  <c r="B24251"/>
  <c r="B24255"/>
  <c r="B24259"/>
  <c r="B24263"/>
  <c r="B24267"/>
  <c r="B24271"/>
  <c r="B24275"/>
  <c r="B24279"/>
  <c r="B24283"/>
  <c r="B24287"/>
  <c r="B24291"/>
  <c r="B24295"/>
  <c r="B24299"/>
  <c r="B24303"/>
  <c r="B24307"/>
  <c r="B24311"/>
  <c r="B24315"/>
  <c r="B24319"/>
  <c r="B24323"/>
  <c r="B24327"/>
  <c r="B24331"/>
  <c r="B24335"/>
  <c r="B24339"/>
  <c r="B24343"/>
  <c r="B24347"/>
  <c r="B24351"/>
  <c r="B24355"/>
  <c r="B24359"/>
  <c r="B24363"/>
  <c r="B24367"/>
  <c r="B24371"/>
  <c r="B24375"/>
  <c r="B24379"/>
  <c r="B24383"/>
  <c r="B24387"/>
  <c r="B24391"/>
  <c r="B24395"/>
  <c r="B24399"/>
  <c r="B24403"/>
  <c r="B24407"/>
  <c r="B24411"/>
  <c r="B24415"/>
  <c r="B24419"/>
  <c r="B24423"/>
  <c r="B24427"/>
  <c r="B24431"/>
  <c r="B24435"/>
  <c r="B24439"/>
  <c r="B24443"/>
  <c r="B24447"/>
  <c r="B24451"/>
  <c r="B24455"/>
  <c r="B24459"/>
  <c r="B24463"/>
  <c r="B24467"/>
  <c r="B24471"/>
  <c r="B24475"/>
  <c r="B24479"/>
  <c r="B24483"/>
  <c r="B24487"/>
  <c r="B24491"/>
  <c r="B24495"/>
  <c r="B24499"/>
  <c r="B24503"/>
  <c r="B24507"/>
  <c r="B24511"/>
  <c r="B24515"/>
  <c r="B24519"/>
  <c r="B24523"/>
  <c r="B24527"/>
  <c r="B24531"/>
  <c r="B24535"/>
  <c r="B24539"/>
  <c r="B24543"/>
  <c r="B24547"/>
  <c r="B24551"/>
  <c r="B24555"/>
  <c r="B24559"/>
  <c r="B24563"/>
  <c r="B24567"/>
  <c r="B24571"/>
  <c r="B24575"/>
  <c r="B24579"/>
  <c r="B24583"/>
  <c r="B24587"/>
  <c r="B24591"/>
  <c r="B24595"/>
  <c r="B24599"/>
  <c r="B24603"/>
  <c r="B24607"/>
  <c r="B24611"/>
  <c r="B24615"/>
  <c r="B24619"/>
  <c r="B24623"/>
  <c r="B24627"/>
  <c r="B24631"/>
  <c r="B24635"/>
  <c r="B24639"/>
  <c r="B24643"/>
  <c r="B24647"/>
  <c r="B24651"/>
  <c r="B24655"/>
  <c r="B24659"/>
  <c r="B24663"/>
  <c r="B24667"/>
  <c r="B24671"/>
  <c r="B24675"/>
  <c r="B24679"/>
  <c r="B24683"/>
  <c r="B24687"/>
  <c r="B24691"/>
  <c r="B24695"/>
  <c r="B24699"/>
  <c r="B24703"/>
  <c r="B24707"/>
  <c r="B24711"/>
  <c r="B24715"/>
  <c r="B24719"/>
  <c r="B24723"/>
  <c r="B24727"/>
  <c r="B24731"/>
  <c r="B24735"/>
  <c r="B24739"/>
  <c r="B24743"/>
  <c r="B24747"/>
  <c r="B24751"/>
  <c r="B24755"/>
  <c r="B24759"/>
  <c r="B24763"/>
  <c r="B24767"/>
  <c r="B24771"/>
  <c r="B24775"/>
  <c r="B24779"/>
  <c r="B24783"/>
  <c r="B24787"/>
  <c r="B24791"/>
  <c r="B24795"/>
  <c r="B24799"/>
  <c r="B24803"/>
  <c r="B24807"/>
  <c r="B24811"/>
  <c r="B24815"/>
  <c r="B24819"/>
  <c r="B24823"/>
  <c r="B24827"/>
  <c r="B24831"/>
  <c r="B24835"/>
  <c r="B24839"/>
  <c r="B24843"/>
  <c r="B24847"/>
  <c r="B24851"/>
  <c r="B24855"/>
  <c r="B24859"/>
  <c r="B24863"/>
  <c r="B24867"/>
  <c r="B24871"/>
  <c r="B24875"/>
  <c r="B24879"/>
  <c r="B24883"/>
  <c r="B24887"/>
  <c r="B24891"/>
  <c r="B24895"/>
  <c r="B24899"/>
  <c r="B24903"/>
  <c r="B24907"/>
  <c r="B24911"/>
  <c r="B24915"/>
  <c r="B24919"/>
  <c r="B24923"/>
  <c r="B24927"/>
  <c r="B24931"/>
  <c r="B24935"/>
  <c r="B24939"/>
  <c r="B24943"/>
  <c r="B24947"/>
  <c r="B24951"/>
  <c r="B24955"/>
  <c r="B24959"/>
  <c r="B24963"/>
  <c r="B24967"/>
  <c r="B24971"/>
  <c r="B24975"/>
  <c r="B24979"/>
  <c r="B24983"/>
  <c r="B24987"/>
  <c r="B24991"/>
  <c r="B24995"/>
  <c r="B24999"/>
  <c r="B25003"/>
  <c r="B25007"/>
  <c r="B25011"/>
  <c r="B25015"/>
  <c r="B25019"/>
  <c r="B25023"/>
  <c r="B25027"/>
  <c r="B25031"/>
  <c r="B25035"/>
  <c r="B25039"/>
  <c r="B25043"/>
  <c r="B25047"/>
  <c r="B25051"/>
  <c r="B25055"/>
  <c r="B25059"/>
  <c r="B25063"/>
  <c r="B25067"/>
  <c r="B25071"/>
  <c r="B25075"/>
  <c r="B25079"/>
  <c r="B25083"/>
  <c r="B25087"/>
  <c r="B25091"/>
  <c r="B25095"/>
  <c r="B25099"/>
  <c r="B25103"/>
  <c r="B25107"/>
  <c r="B25111"/>
  <c r="B25115"/>
  <c r="B25119"/>
  <c r="B25123"/>
  <c r="B25127"/>
  <c r="B25131"/>
  <c r="B25135"/>
  <c r="B25139"/>
  <c r="B25143"/>
  <c r="B25147"/>
  <c r="B25151"/>
  <c r="B25155"/>
  <c r="B25159"/>
  <c r="B25163"/>
  <c r="B25167"/>
  <c r="B25171"/>
  <c r="B25175"/>
  <c r="B25179"/>
  <c r="B25183"/>
  <c r="B25187"/>
  <c r="B25191"/>
  <c r="B25195"/>
  <c r="B25199"/>
  <c r="B25203"/>
  <c r="B25207"/>
  <c r="B25211"/>
  <c r="B25215"/>
  <c r="B25219"/>
  <c r="B25223"/>
  <c r="B25227"/>
  <c r="B25231"/>
  <c r="B25235"/>
  <c r="B25239"/>
  <c r="B25243"/>
  <c r="B25247"/>
  <c r="B25251"/>
  <c r="B25255"/>
  <c r="B25259"/>
  <c r="B25263"/>
  <c r="B25267"/>
  <c r="B25271"/>
  <c r="B25275"/>
  <c r="B25279"/>
  <c r="B25283"/>
  <c r="B25287"/>
  <c r="B25291"/>
  <c r="B25295"/>
  <c r="B25299"/>
  <c r="B25303"/>
  <c r="B25307"/>
  <c r="B25311"/>
  <c r="B25315"/>
  <c r="B25319"/>
  <c r="B25323"/>
  <c r="B25327"/>
  <c r="B25331"/>
  <c r="B25335"/>
  <c r="B25339"/>
  <c r="B25343"/>
  <c r="B25347"/>
  <c r="B25351"/>
  <c r="B25355"/>
  <c r="B25359"/>
  <c r="B25363"/>
  <c r="B25367"/>
  <c r="B25371"/>
  <c r="B25375"/>
  <c r="B25379"/>
  <c r="B25383"/>
  <c r="B25387"/>
  <c r="B25391"/>
  <c r="B25395"/>
  <c r="B25399"/>
  <c r="B25403"/>
  <c r="B25407"/>
  <c r="B25411"/>
  <c r="B25415"/>
  <c r="B25419"/>
  <c r="B25423"/>
  <c r="B25427"/>
  <c r="B25431"/>
  <c r="B25435"/>
  <c r="B25439"/>
  <c r="B25443"/>
  <c r="B25447"/>
  <c r="B25451"/>
  <c r="B25455"/>
  <c r="B25459"/>
  <c r="B25463"/>
  <c r="B25467"/>
  <c r="B25471"/>
  <c r="B25475"/>
  <c r="B25479"/>
  <c r="B25483"/>
  <c r="B25487"/>
  <c r="B25491"/>
  <c r="B25495"/>
  <c r="B25499"/>
  <c r="B25503"/>
  <c r="B25507"/>
  <c r="B25511"/>
  <c r="B25515"/>
  <c r="B25519"/>
  <c r="B25523"/>
  <c r="B25527"/>
  <c r="B25531"/>
  <c r="B25535"/>
  <c r="B25539"/>
  <c r="B25543"/>
  <c r="B25547"/>
  <c r="B25551"/>
  <c r="B25555"/>
  <c r="B25559"/>
  <c r="B25563"/>
  <c r="B25567"/>
  <c r="B25571"/>
  <c r="B25575"/>
  <c r="B25579"/>
  <c r="B25583"/>
  <c r="B25587"/>
  <c r="B25591"/>
  <c r="B25595"/>
  <c r="B25599"/>
  <c r="B25603"/>
  <c r="B25607"/>
  <c r="B25611"/>
  <c r="B25615"/>
  <c r="B25619"/>
  <c r="B25623"/>
  <c r="B25627"/>
  <c r="B25631"/>
  <c r="B25635"/>
  <c r="B25639"/>
  <c r="B25643"/>
  <c r="B25647"/>
  <c r="B25651"/>
  <c r="B25655"/>
  <c r="B25659"/>
  <c r="B25663"/>
  <c r="B25667"/>
  <c r="B25671"/>
  <c r="B25675"/>
  <c r="B25679"/>
  <c r="B25683"/>
  <c r="B25687"/>
  <c r="B25691"/>
  <c r="B25695"/>
  <c r="B25699"/>
  <c r="B25703"/>
  <c r="B25707"/>
  <c r="B25711"/>
  <c r="B25715"/>
  <c r="B25719"/>
  <c r="B25723"/>
  <c r="B25727"/>
  <c r="B25731"/>
  <c r="B25735"/>
  <c r="B25739"/>
  <c r="B25743"/>
  <c r="B25747"/>
  <c r="B25751"/>
  <c r="B25755"/>
  <c r="B25759"/>
  <c r="B25763"/>
  <c r="B25767"/>
  <c r="B25771"/>
  <c r="B25775"/>
  <c r="B25779"/>
  <c r="B25783"/>
  <c r="B25787"/>
  <c r="B25791"/>
  <c r="B25795"/>
  <c r="B25799"/>
  <c r="B25803"/>
  <c r="B25807"/>
  <c r="B25811"/>
  <c r="B25815"/>
  <c r="B25819"/>
  <c r="B25823"/>
  <c r="B25827"/>
  <c r="B25831"/>
  <c r="B25835"/>
  <c r="B25839"/>
  <c r="B25843"/>
  <c r="B25847"/>
  <c r="B25851"/>
  <c r="B25855"/>
  <c r="B25859"/>
  <c r="B25863"/>
  <c r="B25867"/>
  <c r="B25871"/>
  <c r="B25875"/>
  <c r="B25879"/>
  <c r="B25883"/>
  <c r="B25887"/>
  <c r="B25891"/>
  <c r="B25895"/>
  <c r="B25899"/>
  <c r="B25903"/>
  <c r="B25907"/>
  <c r="B25911"/>
  <c r="B25915"/>
  <c r="B25919"/>
  <c r="B25923"/>
  <c r="B25927"/>
  <c r="B25931"/>
  <c r="B25935"/>
  <c r="B25939"/>
  <c r="B25943"/>
  <c r="B25947"/>
  <c r="B25951"/>
  <c r="B25955"/>
  <c r="B25959"/>
  <c r="B25963"/>
  <c r="B25967"/>
  <c r="B25971"/>
  <c r="B25975"/>
  <c r="B25979"/>
  <c r="B25983"/>
  <c r="B25987"/>
  <c r="B25991"/>
  <c r="B25995"/>
  <c r="B25999"/>
  <c r="B26003"/>
  <c r="B26007"/>
  <c r="B26011"/>
  <c r="B26015"/>
  <c r="B26019"/>
  <c r="B26023"/>
  <c r="B26027"/>
  <c r="B26031"/>
  <c r="B26035"/>
  <c r="B26039"/>
  <c r="B26043"/>
  <c r="B26047"/>
  <c r="B26051"/>
  <c r="B26055"/>
  <c r="B26059"/>
  <c r="B26063"/>
  <c r="B26067"/>
  <c r="B26071"/>
  <c r="B26075"/>
  <c r="B26079"/>
  <c r="B26083"/>
  <c r="B26087"/>
  <c r="B26091"/>
  <c r="B26095"/>
  <c r="B26099"/>
  <c r="B26103"/>
  <c r="B26107"/>
  <c r="B26111"/>
  <c r="B26115"/>
  <c r="B26119"/>
  <c r="B26123"/>
  <c r="B26127"/>
  <c r="B26131"/>
  <c r="B26135"/>
  <c r="B26139"/>
  <c r="B26143"/>
  <c r="B26147"/>
  <c r="B26151"/>
  <c r="B26155"/>
  <c r="B26159"/>
  <c r="B26163"/>
  <c r="B26167"/>
  <c r="B26171"/>
  <c r="B26175"/>
  <c r="B26179"/>
  <c r="B26183"/>
  <c r="B26187"/>
  <c r="B26191"/>
  <c r="B26195"/>
  <c r="B26199"/>
  <c r="B26203"/>
  <c r="B26207"/>
  <c r="B26211"/>
  <c r="B26215"/>
  <c r="B26219"/>
  <c r="B26223"/>
  <c r="B26227"/>
  <c r="B26231"/>
  <c r="B26235"/>
  <c r="B26239"/>
  <c r="B26243"/>
  <c r="B26247"/>
  <c r="B26251"/>
  <c r="B26255"/>
  <c r="B26259"/>
  <c r="B26263"/>
  <c r="B26267"/>
  <c r="B26271"/>
  <c r="B26275"/>
  <c r="B26279"/>
  <c r="B26283"/>
  <c r="B26287"/>
  <c r="B26291"/>
  <c r="B26295"/>
  <c r="B26299"/>
  <c r="B26303"/>
  <c r="B26307"/>
  <c r="B26311"/>
  <c r="B26315"/>
  <c r="B26319"/>
  <c r="B26323"/>
  <c r="B26327"/>
  <c r="B26331"/>
  <c r="B26335"/>
  <c r="B26339"/>
  <c r="B26343"/>
  <c r="B26347"/>
  <c r="B26351"/>
  <c r="B26355"/>
  <c r="B26359"/>
  <c r="B26363"/>
  <c r="B26367"/>
  <c r="B26371"/>
  <c r="B26375"/>
  <c r="B26379"/>
  <c r="B26383"/>
  <c r="B26387"/>
  <c r="B26391"/>
  <c r="B26395"/>
  <c r="B26399"/>
  <c r="B26403"/>
  <c r="B26407"/>
  <c r="B26411"/>
  <c r="B26415"/>
  <c r="A26419"/>
  <c r="B26421"/>
  <c r="B26424"/>
  <c r="A26427"/>
  <c r="B26429"/>
  <c r="B26432"/>
  <c r="A26435"/>
  <c r="B26437"/>
  <c r="B26440"/>
  <c r="A26443"/>
  <c r="B26445"/>
  <c r="B26448"/>
  <c r="A26451"/>
  <c r="B26453"/>
  <c r="B26456"/>
  <c r="A26459"/>
  <c r="B26461"/>
  <c r="B26464"/>
  <c r="A26467"/>
  <c r="B26469"/>
  <c r="B26472"/>
  <c r="A26475"/>
  <c r="B26477"/>
  <c r="B26480"/>
  <c r="A26483"/>
  <c r="B26485"/>
  <c r="B26488"/>
  <c r="A26491"/>
  <c r="B26493"/>
  <c r="B26496"/>
  <c r="A26499"/>
  <c r="B26501"/>
  <c r="B26504"/>
  <c r="A26507"/>
  <c r="B26509"/>
  <c r="B26512"/>
  <c r="A26515"/>
  <c r="B26517"/>
  <c r="B26520"/>
  <c r="A26523"/>
  <c r="B26525"/>
  <c r="B26528"/>
  <c r="A26531"/>
  <c r="B26533"/>
  <c r="B26536"/>
  <c r="A26539"/>
  <c r="B26541"/>
  <c r="B26544"/>
  <c r="A26547"/>
  <c r="B26549"/>
  <c r="B26552"/>
  <c r="A26555"/>
  <c r="B26557"/>
  <c r="B26560"/>
  <c r="A26563"/>
  <c r="B26565"/>
  <c r="B26568"/>
  <c r="A26571"/>
  <c r="B26573"/>
  <c r="B26576"/>
  <c r="A26579"/>
  <c r="B26581"/>
  <c r="B26584"/>
  <c r="A26587"/>
  <c r="B26589"/>
  <c r="B26592"/>
  <c r="A26595"/>
  <c r="B26597"/>
  <c r="B26600"/>
  <c r="A26603"/>
  <c r="B26605"/>
  <c r="B26608"/>
  <c r="A26611"/>
  <c r="B26613"/>
  <c r="B26616"/>
  <c r="A26619"/>
  <c r="B26621"/>
  <c r="B26624"/>
  <c r="A26627"/>
  <c r="B26629"/>
  <c r="B26632"/>
  <c r="A26635"/>
  <c r="B26637"/>
  <c r="B26640"/>
  <c r="A26643"/>
  <c r="B26645"/>
  <c r="B26648"/>
  <c r="A26651"/>
  <c r="B26653"/>
  <c r="B26656"/>
  <c r="A26659"/>
  <c r="B26661"/>
  <c r="B26664"/>
  <c r="A26667"/>
  <c r="B26669"/>
  <c r="B26672"/>
  <c r="A26675"/>
  <c r="B26677"/>
  <c r="B26680"/>
  <c r="A26683"/>
  <c r="B26685"/>
  <c r="B26688"/>
  <c r="A26691"/>
  <c r="B26693"/>
  <c r="B26696"/>
  <c r="A26699"/>
  <c r="B26701"/>
  <c r="B26704"/>
  <c r="A26707"/>
  <c r="B26709"/>
  <c r="B26712"/>
  <c r="A26715"/>
  <c r="B26717"/>
  <c r="B26720"/>
  <c r="A26723"/>
  <c r="B26725"/>
  <c r="B26728"/>
  <c r="A26731"/>
  <c r="B26733"/>
  <c r="B26736"/>
  <c r="A26739"/>
  <c r="B26741"/>
  <c r="B26744"/>
  <c r="A26747"/>
  <c r="B26749"/>
  <c r="B26752"/>
  <c r="A26755"/>
  <c r="B26757"/>
  <c r="B26760"/>
  <c r="A26763"/>
  <c r="B26765"/>
  <c r="B26768"/>
  <c r="A26771"/>
  <c r="B26773"/>
  <c r="B26776"/>
  <c r="A26779"/>
  <c r="B26781"/>
  <c r="B26784"/>
  <c r="A26787"/>
  <c r="B26789"/>
  <c r="B26792"/>
  <c r="A26795"/>
  <c r="B26797"/>
  <c r="B26800"/>
  <c r="A26803"/>
  <c r="B26805"/>
  <c r="B26808"/>
  <c r="A26811"/>
  <c r="B26813"/>
  <c r="B26816"/>
  <c r="A26819"/>
  <c r="B26821"/>
  <c r="B26824"/>
  <c r="A26827"/>
  <c r="B26829"/>
  <c r="B26832"/>
  <c r="A26835"/>
  <c r="B26837"/>
  <c r="B26840"/>
  <c r="A26843"/>
  <c r="B26845"/>
  <c r="B26848"/>
  <c r="A26851"/>
  <c r="B26853"/>
  <c r="B26856"/>
  <c r="A26859"/>
  <c r="B26861"/>
  <c r="B26864"/>
  <c r="A26867"/>
  <c r="B26869"/>
  <c r="B26872"/>
  <c r="A26875"/>
  <c r="B26877"/>
  <c r="B26880"/>
  <c r="A26883"/>
  <c r="B26885"/>
  <c r="B26888"/>
  <c r="A26891"/>
  <c r="B26893"/>
  <c r="B26896"/>
  <c r="A26899"/>
  <c r="B26901"/>
  <c r="B26904"/>
  <c r="A26907"/>
  <c r="B26909"/>
  <c r="B26912"/>
  <c r="A26915"/>
  <c r="B26917"/>
  <c r="B26920"/>
  <c r="A26923"/>
  <c r="B26925"/>
  <c r="B26928"/>
  <c r="A26931"/>
  <c r="B26933"/>
  <c r="B26936"/>
  <c r="A26939"/>
  <c r="B26941"/>
  <c r="B26944"/>
  <c r="A26947"/>
  <c r="B26949"/>
  <c r="B26952"/>
  <c r="A26955"/>
  <c r="B26957"/>
  <c r="B26960"/>
  <c r="A26963"/>
  <c r="B26965"/>
  <c r="B26968"/>
  <c r="A26971"/>
  <c r="B26973"/>
  <c r="B26976"/>
  <c r="A26979"/>
  <c r="B26981"/>
  <c r="B26984"/>
  <c r="A26987"/>
  <c r="B26989"/>
  <c r="B26992"/>
  <c r="A26995"/>
  <c r="B26997"/>
  <c r="B27000"/>
  <c r="A27003"/>
  <c r="B27005"/>
  <c r="B27008"/>
  <c r="A27011"/>
  <c r="B27013"/>
  <c r="B27016"/>
  <c r="A27019"/>
  <c r="B27021"/>
  <c r="B27024"/>
  <c r="A27027"/>
  <c r="B27029"/>
  <c r="B27032"/>
  <c r="A27035"/>
  <c r="B27037"/>
  <c r="B27040"/>
  <c r="A27043"/>
  <c r="B27045"/>
  <c r="B27048"/>
  <c r="A27051"/>
  <c r="B27053"/>
  <c r="B27056"/>
  <c r="A27059"/>
  <c r="B27061"/>
  <c r="B27064"/>
  <c r="A27067"/>
  <c r="B27069"/>
  <c r="B27072"/>
  <c r="A27075"/>
  <c r="B27077"/>
  <c r="B27080"/>
  <c r="A27083"/>
  <c r="B27085"/>
  <c r="B27088"/>
  <c r="A27091"/>
  <c r="B27093"/>
  <c r="B27096"/>
  <c r="A27099"/>
  <c r="B27101"/>
  <c r="B27104"/>
  <c r="A27107"/>
  <c r="B27109"/>
  <c r="B27112"/>
  <c r="A27115"/>
  <c r="B27117"/>
  <c r="B27120"/>
  <c r="A27123"/>
  <c r="B27125"/>
  <c r="B27128"/>
  <c r="A27131"/>
  <c r="B27133"/>
  <c r="B27136"/>
  <c r="A27139"/>
  <c r="B27141"/>
  <c r="B27144"/>
  <c r="A27147"/>
  <c r="B27149"/>
  <c r="B27152"/>
  <c r="A27155"/>
  <c r="B27157"/>
  <c r="B27160"/>
  <c r="A27163"/>
  <c r="B27165"/>
  <c r="B27168"/>
  <c r="A27171"/>
  <c r="B27173"/>
  <c r="B27176"/>
  <c r="A27179"/>
  <c r="B27181"/>
  <c r="B27184"/>
  <c r="A27187"/>
  <c r="B27189"/>
  <c r="B27192"/>
  <c r="A27195"/>
  <c r="B27197"/>
  <c r="B27200"/>
  <c r="A27203"/>
  <c r="B27205"/>
  <c r="B27208"/>
  <c r="A27211"/>
  <c r="B27213"/>
  <c r="B27216"/>
  <c r="A27219"/>
  <c r="B27221"/>
  <c r="B27224"/>
  <c r="A27227"/>
  <c r="B27229"/>
  <c r="B27232"/>
  <c r="A27235"/>
  <c r="B27237"/>
  <c r="B27240"/>
  <c r="A27243"/>
  <c r="B27245"/>
  <c r="B27248"/>
  <c r="A27251"/>
  <c r="B27253"/>
  <c r="B27256"/>
  <c r="A27259"/>
  <c r="B27261"/>
  <c r="B27264"/>
  <c r="A27267"/>
  <c r="B27269"/>
  <c r="B27272"/>
  <c r="A27275"/>
  <c r="B27277"/>
  <c r="B27280"/>
  <c r="A27283"/>
  <c r="B27285"/>
  <c r="B27288"/>
  <c r="A27291"/>
  <c r="B27293"/>
  <c r="B27296"/>
  <c r="A27299"/>
  <c r="B27301"/>
  <c r="B27304"/>
  <c r="A27307"/>
  <c r="B27309"/>
  <c r="B27312"/>
  <c r="A27315"/>
  <c r="B27317"/>
  <c r="B27320"/>
  <c r="A27323"/>
  <c r="B27325"/>
  <c r="B27328"/>
  <c r="A27331"/>
  <c r="B27333"/>
  <c r="B27336"/>
  <c r="A27339"/>
  <c r="B27341"/>
  <c r="B27344"/>
  <c r="A27347"/>
  <c r="B27349"/>
  <c r="B27352"/>
  <c r="A27355"/>
  <c r="B27357"/>
  <c r="B27360"/>
  <c r="A27363"/>
  <c r="B27365"/>
  <c r="B27368"/>
  <c r="A27371"/>
  <c r="B27373"/>
  <c r="B27376"/>
  <c r="A27379"/>
  <c r="B27381"/>
  <c r="B27384"/>
  <c r="A27387"/>
  <c r="B27389"/>
  <c r="B27392"/>
  <c r="A27395"/>
  <c r="B27397"/>
  <c r="B27400"/>
  <c r="A27403"/>
  <c r="B27405"/>
  <c r="B27408"/>
  <c r="A27411"/>
  <c r="B27413"/>
  <c r="B27416"/>
  <c r="A27419"/>
  <c r="B27421"/>
  <c r="B27424"/>
  <c r="A27427"/>
  <c r="B27429"/>
  <c r="B27432"/>
  <c r="A27435"/>
  <c r="B27437"/>
  <c r="B27440"/>
  <c r="A27443"/>
  <c r="B27445"/>
  <c r="B27448"/>
  <c r="A27451"/>
  <c r="B27453"/>
  <c r="B27456"/>
  <c r="A27459"/>
  <c r="B27461"/>
  <c r="B27464"/>
  <c r="A27467"/>
  <c r="B27469"/>
  <c r="B27472"/>
  <c r="A27475"/>
  <c r="B27477"/>
  <c r="B27480"/>
  <c r="A27483"/>
  <c r="B27485"/>
  <c r="B27488"/>
  <c r="A27491"/>
  <c r="B27493"/>
  <c r="B27496"/>
  <c r="A27499"/>
  <c r="B27501"/>
  <c r="B27504"/>
  <c r="A27507"/>
  <c r="B27509"/>
  <c r="B27512"/>
  <c r="A27515"/>
  <c r="B27517"/>
  <c r="B27520"/>
  <c r="A27523"/>
  <c r="B27525"/>
  <c r="B27528"/>
  <c r="A27531"/>
  <c r="B27533"/>
  <c r="B27536"/>
  <c r="A27539"/>
  <c r="B27541"/>
  <c r="B27544"/>
  <c r="A27547"/>
  <c r="B27549"/>
  <c r="B27552"/>
  <c r="A27555"/>
  <c r="B27557"/>
  <c r="B27560"/>
  <c r="A27563"/>
  <c r="B27565"/>
  <c r="B27568"/>
  <c r="A27571"/>
  <c r="B27573"/>
  <c r="B27576"/>
  <c r="A27579"/>
  <c r="B27581"/>
  <c r="B27584"/>
  <c r="A27587"/>
  <c r="B27589"/>
  <c r="B27592"/>
  <c r="A27595"/>
  <c r="B27597"/>
  <c r="B27600"/>
  <c r="A27603"/>
  <c r="B27605"/>
  <c r="B27608"/>
  <c r="A27611"/>
  <c r="B27613"/>
  <c r="B27616"/>
  <c r="A27619"/>
  <c r="B27621"/>
  <c r="B27624"/>
  <c r="A27627"/>
  <c r="B27629"/>
  <c r="B27632"/>
  <c r="A27635"/>
  <c r="B27637"/>
  <c r="B27640"/>
  <c r="A27643"/>
  <c r="B27645"/>
  <c r="B27648"/>
  <c r="A27651"/>
  <c r="B27653"/>
  <c r="B27656"/>
  <c r="A27659"/>
  <c r="B27661"/>
  <c r="B27664"/>
  <c r="A27667"/>
  <c r="B27669"/>
  <c r="B27672"/>
  <c r="A27675"/>
  <c r="B27677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B38654"/>
  <c r="B38656"/>
  <c r="B38658"/>
  <c r="B38660"/>
  <c r="B38662"/>
  <c r="B38664"/>
  <c r="B38666"/>
  <c r="B38668"/>
  <c r="B38670"/>
  <c r="B38672"/>
  <c r="B38674"/>
  <c r="B38676"/>
  <c r="B38678"/>
  <c r="B38680"/>
  <c r="B38682"/>
  <c r="B38684"/>
  <c r="B38686"/>
  <c r="B38688"/>
  <c r="B38690"/>
  <c r="B38692"/>
  <c r="B38694"/>
  <c r="B38696"/>
  <c r="B38698"/>
  <c r="B38700"/>
  <c r="B38702"/>
  <c r="B38704"/>
  <c r="B38706"/>
  <c r="B38708"/>
  <c r="B38710"/>
  <c r="B38712"/>
  <c r="B38714"/>
  <c r="B38716"/>
  <c r="B38718"/>
  <c r="B38720"/>
  <c r="B38722"/>
  <c r="B38724"/>
  <c r="B38726"/>
  <c r="B38728"/>
  <c r="B38730"/>
  <c r="B38732"/>
  <c r="B38734"/>
  <c r="B38736"/>
  <c r="B38738"/>
  <c r="B38740"/>
  <c r="B38742"/>
  <c r="B38744"/>
  <c r="B38746"/>
  <c r="B38748"/>
  <c r="B38750"/>
  <c r="B38752"/>
  <c r="B38754"/>
  <c r="B38756"/>
  <c r="B38758"/>
  <c r="B38760"/>
  <c r="B38762"/>
  <c r="B38764"/>
  <c r="B38766"/>
  <c r="B38768"/>
  <c r="B38770"/>
  <c r="B38772"/>
  <c r="B38774"/>
  <c r="B38776"/>
  <c r="B38778"/>
  <c r="B38780"/>
  <c r="B38782"/>
  <c r="B38784"/>
  <c r="B38786"/>
  <c r="B38788"/>
  <c r="B38790"/>
  <c r="B38792"/>
  <c r="B38794"/>
  <c r="B38796"/>
  <c r="B38798"/>
  <c r="B38800"/>
  <c r="B38802"/>
  <c r="B38804"/>
  <c r="B38806"/>
  <c r="B38808"/>
  <c r="B38810"/>
  <c r="B38812"/>
  <c r="B38814"/>
  <c r="B38816"/>
  <c r="B38818"/>
  <c r="B38820"/>
  <c r="B38822"/>
  <c r="B38824"/>
  <c r="B38826"/>
  <c r="B38828"/>
  <c r="B38830"/>
  <c r="B38832"/>
  <c r="B38834"/>
  <c r="B38836"/>
  <c r="B38838"/>
  <c r="B38840"/>
  <c r="B38842"/>
  <c r="B38844"/>
  <c r="B38846"/>
  <c r="B38848"/>
  <c r="B38850"/>
  <c r="B38852"/>
  <c r="B38854"/>
  <c r="B38856"/>
  <c r="B38858"/>
  <c r="B38860"/>
  <c r="B38862"/>
  <c r="B38864"/>
  <c r="B38866"/>
  <c r="B38868"/>
  <c r="B38870"/>
  <c r="B38872"/>
  <c r="B38874"/>
  <c r="B38876"/>
  <c r="B38878"/>
  <c r="B38880"/>
  <c r="B38882"/>
  <c r="B38884"/>
  <c r="B38886"/>
  <c r="B38888"/>
  <c r="B38890"/>
  <c r="B38892"/>
  <c r="B38894"/>
  <c r="B38896"/>
  <c r="B38898"/>
  <c r="B38900"/>
  <c r="B38902"/>
  <c r="B38904"/>
  <c r="B38906"/>
  <c r="B38908"/>
  <c r="B38910"/>
  <c r="B38912"/>
  <c r="B38914"/>
  <c r="B38916"/>
  <c r="B38918"/>
  <c r="B38920"/>
  <c r="B38922"/>
  <c r="B38924"/>
  <c r="B38926"/>
  <c r="B38928"/>
  <c r="B38930"/>
  <c r="B38932"/>
  <c r="B38934"/>
  <c r="B38936"/>
  <c r="B38938"/>
  <c r="B38940"/>
  <c r="B38942"/>
  <c r="B38944"/>
  <c r="B38946"/>
  <c r="B38948"/>
  <c r="B38950"/>
  <c r="B38952"/>
  <c r="B38954"/>
  <c r="B38956"/>
  <c r="B38958"/>
  <c r="B38960"/>
  <c r="B38962"/>
  <c r="B38964"/>
  <c r="B38966"/>
  <c r="B38968"/>
  <c r="B38970"/>
  <c r="B38972"/>
  <c r="B38974"/>
  <c r="B38976"/>
  <c r="B38978"/>
  <c r="B38980"/>
  <c r="B38982"/>
  <c r="B38984"/>
  <c r="B38986"/>
  <c r="B38988"/>
  <c r="B38990"/>
  <c r="B38992"/>
  <c r="B38994"/>
  <c r="B38996"/>
  <c r="B38998"/>
  <c r="B39000"/>
  <c r="B39002"/>
  <c r="B39004"/>
  <c r="B39006"/>
  <c r="B39008"/>
  <c r="B39010"/>
  <c r="B39012"/>
  <c r="B39014"/>
  <c r="B39016"/>
  <c r="B39018"/>
  <c r="B39020"/>
  <c r="A2546"/>
  <c r="B3639"/>
  <c r="B4273"/>
  <c r="B4614"/>
  <c r="A4956"/>
  <c r="A5232"/>
  <c r="A5488"/>
  <c r="A5744"/>
  <c r="A5955"/>
  <c r="B6125"/>
  <c r="A6296"/>
  <c r="A6467"/>
  <c r="B6634"/>
  <c r="B6762"/>
  <c r="B6890"/>
  <c r="B7018"/>
  <c r="B7146"/>
  <c r="B7274"/>
  <c r="B7402"/>
  <c r="B7530"/>
  <c r="B7658"/>
  <c r="B7786"/>
  <c r="B7914"/>
  <c r="B8042"/>
  <c r="B8170"/>
  <c r="B8298"/>
  <c r="B8426"/>
  <c r="B8554"/>
  <c r="B8641"/>
  <c r="A8727"/>
  <c r="B8812"/>
  <c r="B8897"/>
  <c r="A8983"/>
  <c r="B9068"/>
  <c r="B9146"/>
  <c r="B9210"/>
  <c r="B9274"/>
  <c r="B9338"/>
  <c r="B9402"/>
  <c r="B9466"/>
  <c r="B9530"/>
  <c r="B9594"/>
  <c r="B9658"/>
  <c r="B9722"/>
  <c r="B9786"/>
  <c r="B9850"/>
  <c r="B9914"/>
  <c r="B9978"/>
  <c r="B10042"/>
  <c r="B10106"/>
  <c r="B10170"/>
  <c r="A10218"/>
  <c r="B10260"/>
  <c r="A10303"/>
  <c r="A10346"/>
  <c r="B10388"/>
  <c r="A10431"/>
  <c r="A10474"/>
  <c r="B10516"/>
  <c r="A10559"/>
  <c r="A10602"/>
  <c r="B10644"/>
  <c r="A10687"/>
  <c r="A10730"/>
  <c r="B10772"/>
  <c r="A10815"/>
  <c r="A10858"/>
  <c r="B10900"/>
  <c r="A10943"/>
  <c r="A10986"/>
  <c r="B11028"/>
  <c r="B11061"/>
  <c r="B11093"/>
  <c r="B11125"/>
  <c r="B11157"/>
  <c r="B11189"/>
  <c r="B11221"/>
  <c r="B11253"/>
  <c r="B11285"/>
  <c r="B11317"/>
  <c r="B11349"/>
  <c r="B11381"/>
  <c r="B11413"/>
  <c r="B11445"/>
  <c r="B11477"/>
  <c r="B11509"/>
  <c r="B11541"/>
  <c r="B11573"/>
  <c r="B11605"/>
  <c r="B11637"/>
  <c r="B11669"/>
  <c r="B11701"/>
  <c r="B11733"/>
  <c r="B11765"/>
  <c r="B11797"/>
  <c r="B11829"/>
  <c r="B11861"/>
  <c r="B11893"/>
  <c r="B11925"/>
  <c r="B11957"/>
  <c r="B11989"/>
  <c r="B12021"/>
  <c r="B12053"/>
  <c r="B12085"/>
  <c r="B12117"/>
  <c r="B12149"/>
  <c r="B12181"/>
  <c r="B12213"/>
  <c r="B12245"/>
  <c r="B12277"/>
  <c r="B12309"/>
  <c r="B12341"/>
  <c r="B12373"/>
  <c r="B12405"/>
  <c r="B12437"/>
  <c r="B12469"/>
  <c r="B12501"/>
  <c r="B12533"/>
  <c r="B12565"/>
  <c r="B12597"/>
  <c r="B12629"/>
  <c r="B12661"/>
  <c r="B12693"/>
  <c r="B12725"/>
  <c r="B12757"/>
  <c r="B12789"/>
  <c r="B12821"/>
  <c r="B12853"/>
  <c r="A12880"/>
  <c r="B12901"/>
  <c r="A12923"/>
  <c r="A12944"/>
  <c r="B12963"/>
  <c r="B12979"/>
  <c r="B12995"/>
  <c r="B13011"/>
  <c r="B13027"/>
  <c r="B13043"/>
  <c r="B13059"/>
  <c r="B13075"/>
  <c r="B13091"/>
  <c r="B13107"/>
  <c r="B13123"/>
  <c r="B13139"/>
  <c r="B13155"/>
  <c r="B13171"/>
  <c r="B13187"/>
  <c r="B13203"/>
  <c r="B13219"/>
  <c r="B13235"/>
  <c r="B13251"/>
  <c r="B13267"/>
  <c r="B13283"/>
  <c r="B13299"/>
  <c r="B13315"/>
  <c r="B13331"/>
  <c r="B13347"/>
  <c r="B13363"/>
  <c r="B13379"/>
  <c r="B13395"/>
  <c r="B13411"/>
  <c r="B13427"/>
  <c r="B13443"/>
  <c r="B13459"/>
  <c r="B13475"/>
  <c r="B13491"/>
  <c r="B13507"/>
  <c r="B13523"/>
  <c r="B13539"/>
  <c r="B13555"/>
  <c r="B13571"/>
  <c r="B13587"/>
  <c r="B13603"/>
  <c r="B13619"/>
  <c r="B13635"/>
  <c r="B13651"/>
  <c r="B13667"/>
  <c r="B13683"/>
  <c r="B13699"/>
  <c r="B13715"/>
  <c r="B13731"/>
  <c r="B13747"/>
  <c r="B13763"/>
  <c r="B13779"/>
  <c r="B13795"/>
  <c r="B13811"/>
  <c r="B13827"/>
  <c r="B13843"/>
  <c r="B13859"/>
  <c r="B13875"/>
  <c r="B13891"/>
  <c r="B13907"/>
  <c r="B13923"/>
  <c r="B13939"/>
  <c r="B13955"/>
  <c r="B13971"/>
  <c r="B13987"/>
  <c r="B14003"/>
  <c r="B14019"/>
  <c r="B14035"/>
  <c r="B14051"/>
  <c r="B14067"/>
  <c r="B14083"/>
  <c r="B14099"/>
  <c r="B14115"/>
  <c r="B14131"/>
  <c r="B14147"/>
  <c r="B14163"/>
  <c r="B14179"/>
  <c r="B14195"/>
  <c r="B14211"/>
  <c r="B14227"/>
  <c r="B14243"/>
  <c r="B14259"/>
  <c r="B14275"/>
  <c r="B14291"/>
  <c r="B14307"/>
  <c r="B14323"/>
  <c r="B14339"/>
  <c r="B14355"/>
  <c r="B14371"/>
  <c r="B14387"/>
  <c r="B14403"/>
  <c r="B14419"/>
  <c r="B14435"/>
  <c r="B14451"/>
  <c r="B14467"/>
  <c r="B14483"/>
  <c r="B14499"/>
  <c r="B14515"/>
  <c r="B14531"/>
  <c r="B14547"/>
  <c r="B14563"/>
  <c r="B14579"/>
  <c r="B14595"/>
  <c r="B14611"/>
  <c r="B14627"/>
  <c r="B14643"/>
  <c r="B14659"/>
  <c r="B14675"/>
  <c r="B14691"/>
  <c r="B14707"/>
  <c r="B14723"/>
  <c r="B14739"/>
  <c r="B14755"/>
  <c r="B14771"/>
  <c r="B14787"/>
  <c r="B14803"/>
  <c r="B14819"/>
  <c r="B14835"/>
  <c r="B14851"/>
  <c r="B14867"/>
  <c r="B14883"/>
  <c r="B14899"/>
  <c r="B14915"/>
  <c r="B14931"/>
  <c r="B14947"/>
  <c r="B14963"/>
  <c r="B14979"/>
  <c r="B14995"/>
  <c r="B15011"/>
  <c r="B15027"/>
  <c r="B15043"/>
  <c r="B15059"/>
  <c r="B15075"/>
  <c r="B15091"/>
  <c r="B15107"/>
  <c r="B15123"/>
  <c r="B15139"/>
  <c r="B15155"/>
  <c r="B15171"/>
  <c r="B15187"/>
  <c r="B15203"/>
  <c r="B15219"/>
  <c r="B15235"/>
  <c r="B15251"/>
  <c r="B15267"/>
  <c r="B15283"/>
  <c r="B15299"/>
  <c r="B15315"/>
  <c r="B15331"/>
  <c r="B15347"/>
  <c r="B15363"/>
  <c r="B15379"/>
  <c r="B15395"/>
  <c r="B15411"/>
  <c r="B15427"/>
  <c r="B15443"/>
  <c r="B15459"/>
  <c r="B15475"/>
  <c r="B15491"/>
  <c r="B15507"/>
  <c r="B15523"/>
  <c r="B15539"/>
  <c r="B15555"/>
  <c r="B15571"/>
  <c r="B15587"/>
  <c r="B15603"/>
  <c r="B15619"/>
  <c r="B15635"/>
  <c r="B15651"/>
  <c r="B15667"/>
  <c r="B15683"/>
  <c r="B15699"/>
  <c r="B15715"/>
  <c r="B15731"/>
  <c r="B15747"/>
  <c r="B15763"/>
  <c r="B15779"/>
  <c r="B15795"/>
  <c r="B15811"/>
  <c r="B15827"/>
  <c r="B15843"/>
  <c r="B15859"/>
  <c r="B15875"/>
  <c r="B15891"/>
  <c r="B15907"/>
  <c r="B15923"/>
  <c r="B15939"/>
  <c r="B15955"/>
  <c r="B15971"/>
  <c r="B15987"/>
  <c r="B16003"/>
  <c r="B16019"/>
  <c r="B16035"/>
  <c r="B16051"/>
  <c r="B16067"/>
  <c r="B16083"/>
  <c r="B16099"/>
  <c r="B16115"/>
  <c r="B16131"/>
  <c r="B16147"/>
  <c r="B16163"/>
  <c r="B16179"/>
  <c r="B16195"/>
  <c r="B16211"/>
  <c r="B16227"/>
  <c r="B16243"/>
  <c r="B16259"/>
  <c r="B16275"/>
  <c r="B16291"/>
  <c r="B16307"/>
  <c r="B16323"/>
  <c r="B16339"/>
  <c r="B16355"/>
  <c r="B16371"/>
  <c r="B16387"/>
  <c r="B16403"/>
  <c r="B16419"/>
  <c r="B16435"/>
  <c r="B16451"/>
  <c r="B16467"/>
  <c r="B16483"/>
  <c r="B16499"/>
  <c r="B16515"/>
  <c r="B16531"/>
  <c r="B16547"/>
  <c r="B16563"/>
  <c r="B16579"/>
  <c r="B16595"/>
  <c r="B16611"/>
  <c r="B16627"/>
  <c r="B16643"/>
  <c r="B16659"/>
  <c r="B16675"/>
  <c r="B16691"/>
  <c r="B16707"/>
  <c r="B16723"/>
  <c r="B16738"/>
  <c r="A16749"/>
  <c r="B16759"/>
  <c r="B16770"/>
  <c r="A16781"/>
  <c r="B16791"/>
  <c r="B16802"/>
  <c r="A16813"/>
  <c r="B16823"/>
  <c r="B16834"/>
  <c r="A16845"/>
  <c r="B16855"/>
  <c r="B16866"/>
  <c r="A16877"/>
  <c r="B16887"/>
  <c r="B16898"/>
  <c r="A16909"/>
  <c r="B16919"/>
  <c r="B16930"/>
  <c r="A16941"/>
  <c r="B16951"/>
  <c r="B16962"/>
  <c r="A16973"/>
  <c r="B16983"/>
  <c r="B16994"/>
  <c r="A17005"/>
  <c r="B17015"/>
  <c r="B17026"/>
  <c r="A17037"/>
  <c r="B17047"/>
  <c r="B17058"/>
  <c r="A17069"/>
  <c r="B17079"/>
  <c r="B17090"/>
  <c r="A17101"/>
  <c r="B17111"/>
  <c r="B17122"/>
  <c r="A17133"/>
  <c r="B17143"/>
  <c r="B17154"/>
  <c r="A17165"/>
  <c r="B17175"/>
  <c r="B17186"/>
  <c r="A17197"/>
  <c r="B17207"/>
  <c r="B17218"/>
  <c r="A17229"/>
  <c r="B17239"/>
  <c r="B17250"/>
  <c r="A17261"/>
  <c r="B17271"/>
  <c r="B17282"/>
  <c r="A17293"/>
  <c r="B17303"/>
  <c r="B17314"/>
  <c r="A17325"/>
  <c r="B17335"/>
  <c r="B17346"/>
  <c r="A17357"/>
  <c r="B17367"/>
  <c r="B17378"/>
  <c r="A17389"/>
  <c r="B17399"/>
  <c r="B17410"/>
  <c r="A17421"/>
  <c r="B17431"/>
  <c r="B17442"/>
  <c r="A17453"/>
  <c r="B17463"/>
  <c r="B17474"/>
  <c r="A17485"/>
  <c r="B17495"/>
  <c r="B17506"/>
  <c r="A17517"/>
  <c r="B17527"/>
  <c r="B17538"/>
  <c r="A17549"/>
  <c r="B17559"/>
  <c r="B17570"/>
  <c r="A17581"/>
  <c r="B17591"/>
  <c r="B17602"/>
  <c r="A17613"/>
  <c r="B17623"/>
  <c r="B17634"/>
  <c r="A17645"/>
  <c r="B17655"/>
  <c r="B17666"/>
  <c r="A17677"/>
  <c r="B17687"/>
  <c r="B17698"/>
  <c r="A17709"/>
  <c r="B17719"/>
  <c r="B17730"/>
  <c r="A17741"/>
  <c r="B17751"/>
  <c r="B17762"/>
  <c r="A17773"/>
  <c r="B17783"/>
  <c r="B17794"/>
  <c r="A17805"/>
  <c r="B17815"/>
  <c r="B17826"/>
  <c r="A17837"/>
  <c r="B17847"/>
  <c r="B17858"/>
  <c r="A17869"/>
  <c r="B17879"/>
  <c r="B17890"/>
  <c r="A17901"/>
  <c r="B17911"/>
  <c r="B17922"/>
  <c r="A17933"/>
  <c r="B17943"/>
  <c r="B17954"/>
  <c r="A17965"/>
  <c r="B17975"/>
  <c r="B17986"/>
  <c r="A17997"/>
  <c r="B18007"/>
  <c r="B18018"/>
  <c r="A18029"/>
  <c r="B18039"/>
  <c r="B18050"/>
  <c r="A18061"/>
  <c r="B18071"/>
  <c r="B18082"/>
  <c r="A18093"/>
  <c r="B18103"/>
  <c r="B18114"/>
  <c r="A18125"/>
  <c r="B18135"/>
  <c r="B18146"/>
  <c r="A18157"/>
  <c r="B18167"/>
  <c r="B18178"/>
  <c r="A18189"/>
  <c r="B18199"/>
  <c r="B18210"/>
  <c r="A18221"/>
  <c r="B18231"/>
  <c r="B18242"/>
  <c r="A18253"/>
  <c r="B18263"/>
  <c r="B18274"/>
  <c r="A18285"/>
  <c r="B18295"/>
  <c r="B18306"/>
  <c r="A18317"/>
  <c r="B18327"/>
  <c r="B18338"/>
  <c r="A18349"/>
  <c r="B18359"/>
  <c r="B18370"/>
  <c r="A18381"/>
  <c r="B18391"/>
  <c r="B18402"/>
  <c r="A18413"/>
  <c r="B18423"/>
  <c r="B18434"/>
  <c r="A18445"/>
  <c r="B18455"/>
  <c r="B18466"/>
  <c r="A18477"/>
  <c r="B18487"/>
  <c r="B18498"/>
  <c r="A18509"/>
  <c r="B18519"/>
  <c r="B18530"/>
  <c r="A18541"/>
  <c r="B18551"/>
  <c r="B18562"/>
  <c r="A18573"/>
  <c r="B18583"/>
  <c r="B18594"/>
  <c r="A18605"/>
  <c r="B18615"/>
  <c r="B18626"/>
  <c r="A18637"/>
  <c r="B18647"/>
  <c r="B18658"/>
  <c r="A18669"/>
  <c r="B18679"/>
  <c r="B18690"/>
  <c r="A18701"/>
  <c r="B18711"/>
  <c r="B18722"/>
  <c r="A18733"/>
  <c r="B18743"/>
  <c r="B18754"/>
  <c r="A18765"/>
  <c r="B18775"/>
  <c r="B18786"/>
  <c r="A18797"/>
  <c r="B18807"/>
  <c r="B18818"/>
  <c r="A18829"/>
  <c r="B18839"/>
  <c r="B18850"/>
  <c r="A18861"/>
  <c r="B18871"/>
  <c r="B18882"/>
  <c r="A18893"/>
  <c r="B18903"/>
  <c r="B18914"/>
  <c r="A18925"/>
  <c r="B18935"/>
  <c r="B18946"/>
  <c r="A18957"/>
  <c r="B18967"/>
  <c r="B18978"/>
  <c r="A18989"/>
  <c r="B18999"/>
  <c r="B19010"/>
  <c r="A19021"/>
  <c r="B19031"/>
  <c r="B19040"/>
  <c r="B19048"/>
  <c r="B19056"/>
  <c r="B19064"/>
  <c r="B19072"/>
  <c r="B19080"/>
  <c r="B19088"/>
  <c r="B19096"/>
  <c r="B19104"/>
  <c r="B19112"/>
  <c r="B19120"/>
  <c r="B19128"/>
  <c r="B19136"/>
  <c r="B19144"/>
  <c r="B19152"/>
  <c r="B19160"/>
  <c r="B19168"/>
  <c r="B19176"/>
  <c r="B19184"/>
  <c r="B19192"/>
  <c r="B19200"/>
  <c r="B19208"/>
  <c r="B19216"/>
  <c r="B19224"/>
  <c r="B19232"/>
  <c r="B19240"/>
  <c r="B19248"/>
  <c r="B19256"/>
  <c r="B19264"/>
  <c r="B19272"/>
  <c r="B19280"/>
  <c r="B19288"/>
  <c r="B19296"/>
  <c r="B19304"/>
  <c r="B19312"/>
  <c r="B19320"/>
  <c r="B19328"/>
  <c r="B19336"/>
  <c r="B19344"/>
  <c r="B19352"/>
  <c r="B19360"/>
  <c r="B19368"/>
  <c r="B19376"/>
  <c r="B19384"/>
  <c r="B19392"/>
  <c r="B19400"/>
  <c r="B19408"/>
  <c r="B19416"/>
  <c r="B19424"/>
  <c r="B19432"/>
  <c r="B19440"/>
  <c r="B19448"/>
  <c r="B19456"/>
  <c r="B19464"/>
  <c r="B19472"/>
  <c r="B19480"/>
  <c r="B19488"/>
  <c r="B19496"/>
  <c r="B19504"/>
  <c r="B19512"/>
  <c r="B19520"/>
  <c r="B19528"/>
  <c r="B19536"/>
  <c r="B19544"/>
  <c r="B19552"/>
  <c r="B19560"/>
  <c r="B19568"/>
  <c r="B19576"/>
  <c r="B19584"/>
  <c r="B19592"/>
  <c r="B19600"/>
  <c r="B19608"/>
  <c r="B19616"/>
  <c r="B19624"/>
  <c r="B19632"/>
  <c r="B19640"/>
  <c r="B19648"/>
  <c r="B19656"/>
  <c r="B19664"/>
  <c r="B19672"/>
  <c r="B19680"/>
  <c r="B19688"/>
  <c r="B19696"/>
  <c r="B19704"/>
  <c r="B19712"/>
  <c r="B19720"/>
  <c r="B19728"/>
  <c r="B19736"/>
  <c r="B19744"/>
  <c r="B19752"/>
  <c r="B19760"/>
  <c r="B19768"/>
  <c r="B19776"/>
  <c r="B19784"/>
  <c r="B19792"/>
  <c r="B19800"/>
  <c r="B19808"/>
  <c r="B19816"/>
  <c r="B19824"/>
  <c r="B19832"/>
  <c r="B19840"/>
  <c r="B19848"/>
  <c r="B19856"/>
  <c r="B19864"/>
  <c r="B19872"/>
  <c r="B19880"/>
  <c r="B19888"/>
  <c r="B19896"/>
  <c r="B19904"/>
  <c r="B19912"/>
  <c r="B19920"/>
  <c r="B19928"/>
  <c r="B19936"/>
  <c r="B19944"/>
  <c r="B19952"/>
  <c r="B19960"/>
  <c r="B19968"/>
  <c r="B19976"/>
  <c r="B19984"/>
  <c r="B19992"/>
  <c r="B20000"/>
  <c r="B20008"/>
  <c r="B20016"/>
  <c r="B20024"/>
  <c r="B20032"/>
  <c r="B20040"/>
  <c r="B20048"/>
  <c r="B20056"/>
  <c r="B20064"/>
  <c r="B20072"/>
  <c r="B20080"/>
  <c r="B20088"/>
  <c r="B20096"/>
  <c r="B20104"/>
  <c r="B20112"/>
  <c r="B20120"/>
  <c r="B20128"/>
  <c r="B20136"/>
  <c r="B20144"/>
  <c r="B20152"/>
  <c r="B20160"/>
  <c r="B20168"/>
  <c r="B20176"/>
  <c r="B20184"/>
  <c r="B20192"/>
  <c r="B20200"/>
  <c r="B20208"/>
  <c r="B20216"/>
  <c r="B20224"/>
  <c r="B20232"/>
  <c r="B20240"/>
  <c r="B20248"/>
  <c r="B20256"/>
  <c r="B20264"/>
  <c r="B20272"/>
  <c r="B20280"/>
  <c r="B20288"/>
  <c r="B20296"/>
  <c r="B20304"/>
  <c r="B20312"/>
  <c r="B20320"/>
  <c r="B20328"/>
  <c r="B20336"/>
  <c r="B20344"/>
  <c r="B20352"/>
  <c r="B20360"/>
  <c r="B20368"/>
  <c r="B20376"/>
  <c r="B20384"/>
  <c r="B20392"/>
  <c r="B20400"/>
  <c r="B20408"/>
  <c r="B20416"/>
  <c r="B20424"/>
  <c r="B20432"/>
  <c r="B20440"/>
  <c r="B20448"/>
  <c r="B20456"/>
  <c r="B20464"/>
  <c r="B20472"/>
  <c r="B20480"/>
  <c r="B20488"/>
  <c r="B20496"/>
  <c r="B20504"/>
  <c r="B20512"/>
  <c r="B20520"/>
  <c r="B20528"/>
  <c r="B20536"/>
  <c r="B20544"/>
  <c r="B20552"/>
  <c r="B20560"/>
  <c r="B20568"/>
  <c r="B20576"/>
  <c r="B20584"/>
  <c r="B20592"/>
  <c r="B20600"/>
  <c r="B20608"/>
  <c r="B20616"/>
  <c r="B20624"/>
  <c r="B20632"/>
  <c r="B20640"/>
  <c r="B20648"/>
  <c r="B20656"/>
  <c r="B20664"/>
  <c r="B20672"/>
  <c r="B20680"/>
  <c r="B20688"/>
  <c r="B20696"/>
  <c r="B20704"/>
  <c r="B20712"/>
  <c r="B20720"/>
  <c r="B20728"/>
  <c r="B20736"/>
  <c r="B20744"/>
  <c r="B20752"/>
  <c r="B20760"/>
  <c r="B20768"/>
  <c r="B20776"/>
  <c r="B20784"/>
  <c r="B20792"/>
  <c r="B20800"/>
  <c r="B20808"/>
  <c r="B20816"/>
  <c r="B20824"/>
  <c r="B20832"/>
  <c r="B20840"/>
  <c r="B20848"/>
  <c r="B20856"/>
  <c r="B20864"/>
  <c r="B20872"/>
  <c r="B20880"/>
  <c r="B20888"/>
  <c r="B20896"/>
  <c r="B20904"/>
  <c r="B20912"/>
  <c r="B20920"/>
  <c r="B20928"/>
  <c r="B20936"/>
  <c r="B20944"/>
  <c r="B20952"/>
  <c r="B20960"/>
  <c r="B20968"/>
  <c r="B20976"/>
  <c r="B20984"/>
  <c r="B20992"/>
  <c r="B21000"/>
  <c r="B21008"/>
  <c r="B21016"/>
  <c r="B21024"/>
  <c r="B21032"/>
  <c r="B21040"/>
  <c r="B21048"/>
  <c r="B21056"/>
  <c r="B21064"/>
  <c r="B21072"/>
  <c r="B21080"/>
  <c r="B21088"/>
  <c r="B21096"/>
  <c r="B21104"/>
  <c r="B21112"/>
  <c r="B21120"/>
  <c r="B21128"/>
  <c r="B21136"/>
  <c r="B21144"/>
  <c r="B21152"/>
  <c r="B21160"/>
  <c r="B21168"/>
  <c r="B21176"/>
  <c r="B21184"/>
  <c r="B21192"/>
  <c r="B21200"/>
  <c r="B21208"/>
  <c r="B21216"/>
  <c r="B21224"/>
  <c r="B21232"/>
  <c r="B21240"/>
  <c r="B21248"/>
  <c r="B21256"/>
  <c r="B21264"/>
  <c r="B21272"/>
  <c r="B21280"/>
  <c r="B21288"/>
  <c r="B21296"/>
  <c r="B21304"/>
  <c r="B21312"/>
  <c r="B21320"/>
  <c r="B21328"/>
  <c r="B21336"/>
  <c r="B21344"/>
  <c r="B21352"/>
  <c r="B21360"/>
  <c r="B21368"/>
  <c r="B21376"/>
  <c r="B21384"/>
  <c r="B21392"/>
  <c r="B21400"/>
  <c r="B21408"/>
  <c r="B21416"/>
  <c r="B21424"/>
  <c r="B21432"/>
  <c r="B21440"/>
  <c r="B21448"/>
  <c r="B21456"/>
  <c r="B21464"/>
  <c r="B21472"/>
  <c r="B21480"/>
  <c r="B21488"/>
  <c r="B21496"/>
  <c r="B21504"/>
  <c r="B21512"/>
  <c r="B21520"/>
  <c r="B21528"/>
  <c r="B21536"/>
  <c r="B21544"/>
  <c r="B21552"/>
  <c r="B21560"/>
  <c r="B21568"/>
  <c r="B21576"/>
  <c r="B21584"/>
  <c r="B21592"/>
  <c r="B21600"/>
  <c r="B21608"/>
  <c r="B21616"/>
  <c r="B21621"/>
  <c r="A21627"/>
  <c r="B21632"/>
  <c r="B21637"/>
  <c r="A21643"/>
  <c r="B21648"/>
  <c r="B21653"/>
  <c r="A21659"/>
  <c r="B21664"/>
  <c r="B21669"/>
  <c r="A21675"/>
  <c r="B21680"/>
  <c r="B21685"/>
  <c r="A21691"/>
  <c r="B21696"/>
  <c r="B21701"/>
  <c r="A21707"/>
  <c r="B21712"/>
  <c r="B21717"/>
  <c r="A21723"/>
  <c r="B21728"/>
  <c r="B21733"/>
  <c r="A21739"/>
  <c r="B21744"/>
  <c r="B21749"/>
  <c r="A21755"/>
  <c r="B21760"/>
  <c r="B21765"/>
  <c r="A21771"/>
  <c r="B21776"/>
  <c r="B21781"/>
  <c r="A21787"/>
  <c r="B21792"/>
  <c r="B21797"/>
  <c r="A21803"/>
  <c r="B21808"/>
  <c r="B21813"/>
  <c r="A21819"/>
  <c r="B21824"/>
  <c r="B21829"/>
  <c r="A21835"/>
  <c r="B21840"/>
  <c r="B21845"/>
  <c r="A21851"/>
  <c r="B21856"/>
  <c r="B21861"/>
  <c r="A21867"/>
  <c r="B21872"/>
  <c r="B21877"/>
  <c r="A21883"/>
  <c r="B21888"/>
  <c r="B21893"/>
  <c r="A21899"/>
  <c r="B21904"/>
  <c r="B21909"/>
  <c r="A21915"/>
  <c r="B21920"/>
  <c r="B21925"/>
  <c r="A21931"/>
  <c r="B21936"/>
  <c r="B21941"/>
  <c r="A21947"/>
  <c r="B21952"/>
  <c r="B21957"/>
  <c r="A21963"/>
  <c r="B21968"/>
  <c r="B21973"/>
  <c r="A21979"/>
  <c r="B21984"/>
  <c r="B21989"/>
  <c r="A21995"/>
  <c r="B22000"/>
  <c r="B22005"/>
  <c r="A22011"/>
  <c r="B22016"/>
  <c r="B22021"/>
  <c r="A22027"/>
  <c r="B22032"/>
  <c r="B22037"/>
  <c r="A22043"/>
  <c r="B22048"/>
  <c r="B22053"/>
  <c r="A22059"/>
  <c r="B22064"/>
  <c r="B22069"/>
  <c r="A22075"/>
  <c r="B22080"/>
  <c r="B22085"/>
  <c r="A22091"/>
  <c r="B22096"/>
  <c r="B22101"/>
  <c r="A22107"/>
  <c r="B22112"/>
  <c r="B22117"/>
  <c r="A22123"/>
  <c r="B22128"/>
  <c r="B22133"/>
  <c r="A22139"/>
  <c r="B22144"/>
  <c r="B22149"/>
  <c r="A22155"/>
  <c r="B22160"/>
  <c r="B22165"/>
  <c r="A22171"/>
  <c r="B22176"/>
  <c r="B22181"/>
  <c r="A22187"/>
  <c r="B22192"/>
  <c r="B22197"/>
  <c r="A22203"/>
  <c r="B22208"/>
  <c r="B22213"/>
  <c r="A22219"/>
  <c r="B22224"/>
  <c r="B22229"/>
  <c r="A22235"/>
  <c r="B22240"/>
  <c r="B22245"/>
  <c r="A22251"/>
  <c r="B22256"/>
  <c r="B22261"/>
  <c r="A22267"/>
  <c r="B22272"/>
  <c r="B22277"/>
  <c r="A22283"/>
  <c r="B22288"/>
  <c r="B22293"/>
  <c r="A22299"/>
  <c r="B22304"/>
  <c r="B22309"/>
  <c r="A22315"/>
  <c r="B22320"/>
  <c r="B22325"/>
  <c r="A22331"/>
  <c r="B22336"/>
  <c r="B22341"/>
  <c r="A22347"/>
  <c r="B22352"/>
  <c r="B22357"/>
  <c r="A22363"/>
  <c r="B22368"/>
  <c r="B22373"/>
  <c r="A22379"/>
  <c r="B22384"/>
  <c r="B22389"/>
  <c r="A22395"/>
  <c r="B22400"/>
  <c r="B22405"/>
  <c r="A22411"/>
  <c r="B22416"/>
  <c r="B22421"/>
  <c r="A22427"/>
  <c r="B22432"/>
  <c r="B22437"/>
  <c r="A22443"/>
  <c r="B22448"/>
  <c r="B22453"/>
  <c r="A22459"/>
  <c r="B22464"/>
  <c r="B22469"/>
  <c r="A22475"/>
  <c r="B22480"/>
  <c r="B22485"/>
  <c r="A22491"/>
  <c r="B22496"/>
  <c r="B22501"/>
  <c r="A22507"/>
  <c r="B22512"/>
  <c r="B22517"/>
  <c r="A22523"/>
  <c r="B22528"/>
  <c r="B22533"/>
  <c r="A22539"/>
  <c r="B22544"/>
  <c r="B22549"/>
  <c r="A22555"/>
  <c r="A22559"/>
  <c r="A22563"/>
  <c r="A22567"/>
  <c r="A22571"/>
  <c r="A22575"/>
  <c r="A22579"/>
  <c r="A22583"/>
  <c r="A22587"/>
  <c r="A22591"/>
  <c r="A22595"/>
  <c r="A22599"/>
  <c r="A22603"/>
  <c r="A22607"/>
  <c r="A22611"/>
  <c r="A22615"/>
  <c r="A22619"/>
  <c r="A22623"/>
  <c r="A22627"/>
  <c r="A22631"/>
  <c r="A22635"/>
  <c r="A22639"/>
  <c r="A22643"/>
  <c r="A22647"/>
  <c r="A22651"/>
  <c r="A22655"/>
  <c r="A22659"/>
  <c r="A22663"/>
  <c r="A22667"/>
  <c r="A22671"/>
  <c r="A22675"/>
  <c r="A22679"/>
  <c r="A22683"/>
  <c r="A22687"/>
  <c r="A22691"/>
  <c r="A22695"/>
  <c r="A22699"/>
  <c r="A22703"/>
  <c r="A22707"/>
  <c r="A22711"/>
  <c r="A22715"/>
  <c r="A22719"/>
  <c r="A22723"/>
  <c r="A22727"/>
  <c r="A22731"/>
  <c r="A22735"/>
  <c r="A22739"/>
  <c r="A22743"/>
  <c r="A22747"/>
  <c r="A22751"/>
  <c r="A22755"/>
  <c r="A22759"/>
  <c r="A22763"/>
  <c r="A22767"/>
  <c r="A22771"/>
  <c r="A22775"/>
  <c r="A22779"/>
  <c r="A22783"/>
  <c r="A22787"/>
  <c r="A22791"/>
  <c r="A22795"/>
  <c r="A22799"/>
  <c r="A22803"/>
  <c r="A22807"/>
  <c r="A22811"/>
  <c r="A22815"/>
  <c r="A22819"/>
  <c r="A22823"/>
  <c r="A22827"/>
  <c r="A22831"/>
  <c r="A22835"/>
  <c r="A22839"/>
  <c r="A22843"/>
  <c r="A22847"/>
  <c r="A22851"/>
  <c r="A22855"/>
  <c r="A22859"/>
  <c r="A22863"/>
  <c r="A22867"/>
  <c r="A22871"/>
  <c r="A22875"/>
  <c r="A22879"/>
  <c r="A22883"/>
  <c r="A22887"/>
  <c r="A22891"/>
  <c r="A22895"/>
  <c r="A22899"/>
  <c r="A22903"/>
  <c r="A22907"/>
  <c r="A22911"/>
  <c r="A22915"/>
  <c r="A22919"/>
  <c r="A22923"/>
  <c r="A22927"/>
  <c r="A22931"/>
  <c r="A22935"/>
  <c r="A22939"/>
  <c r="A22943"/>
  <c r="A22947"/>
  <c r="A22951"/>
  <c r="A22955"/>
  <c r="A22959"/>
  <c r="A22963"/>
  <c r="A22967"/>
  <c r="A22971"/>
  <c r="A22975"/>
  <c r="A22979"/>
  <c r="A22983"/>
  <c r="A22987"/>
  <c r="A22991"/>
  <c r="A22995"/>
  <c r="A22999"/>
  <c r="A23003"/>
  <c r="A23007"/>
  <c r="A23011"/>
  <c r="A23015"/>
  <c r="A23019"/>
  <c r="A23023"/>
  <c r="A23027"/>
  <c r="A23031"/>
  <c r="A23035"/>
  <c r="A23039"/>
  <c r="A23043"/>
  <c r="A23047"/>
  <c r="A23051"/>
  <c r="A23055"/>
  <c r="A23059"/>
  <c r="A23063"/>
  <c r="A23067"/>
  <c r="A23071"/>
  <c r="A23075"/>
  <c r="A23079"/>
  <c r="A23083"/>
  <c r="A23087"/>
  <c r="A23091"/>
  <c r="A23095"/>
  <c r="A23099"/>
  <c r="A23103"/>
  <c r="A23107"/>
  <c r="A23111"/>
  <c r="A23115"/>
  <c r="A23119"/>
  <c r="A23123"/>
  <c r="A23127"/>
  <c r="A23131"/>
  <c r="A23135"/>
  <c r="A23139"/>
  <c r="A23143"/>
  <c r="A23147"/>
  <c r="A23151"/>
  <c r="A23155"/>
  <c r="A23159"/>
  <c r="A23163"/>
  <c r="A23167"/>
  <c r="A23171"/>
  <c r="A23175"/>
  <c r="A23179"/>
  <c r="A23183"/>
  <c r="A23187"/>
  <c r="A23191"/>
  <c r="A23195"/>
  <c r="A23199"/>
  <c r="A23203"/>
  <c r="A23207"/>
  <c r="A23211"/>
  <c r="A23215"/>
  <c r="A23219"/>
  <c r="A23223"/>
  <c r="A23227"/>
  <c r="A23231"/>
  <c r="A23235"/>
  <c r="A23239"/>
  <c r="A23243"/>
  <c r="A23247"/>
  <c r="A23251"/>
  <c r="A23255"/>
  <c r="A23259"/>
  <c r="A23263"/>
  <c r="A23267"/>
  <c r="A23271"/>
  <c r="A23275"/>
  <c r="A23279"/>
  <c r="A23283"/>
  <c r="A23287"/>
  <c r="A23291"/>
  <c r="A23295"/>
  <c r="A23299"/>
  <c r="A23303"/>
  <c r="A23307"/>
  <c r="A23311"/>
  <c r="A23315"/>
  <c r="A23319"/>
  <c r="A23323"/>
  <c r="A23327"/>
  <c r="A23331"/>
  <c r="A23335"/>
  <c r="A23339"/>
  <c r="A23343"/>
  <c r="A23347"/>
  <c r="A23351"/>
  <c r="A23355"/>
  <c r="A23359"/>
  <c r="A23363"/>
  <c r="A23367"/>
  <c r="A23371"/>
  <c r="A23375"/>
  <c r="A23379"/>
  <c r="A23383"/>
  <c r="A23387"/>
  <c r="A23391"/>
  <c r="A23395"/>
  <c r="A23399"/>
  <c r="A23403"/>
  <c r="A23407"/>
  <c r="A23411"/>
  <c r="A23415"/>
  <c r="A23419"/>
  <c r="A23423"/>
  <c r="A23427"/>
  <c r="A23431"/>
  <c r="A23435"/>
  <c r="A23439"/>
  <c r="A23443"/>
  <c r="A23447"/>
  <c r="A23451"/>
  <c r="A23455"/>
  <c r="A23459"/>
  <c r="A23463"/>
  <c r="A23467"/>
  <c r="A23471"/>
  <c r="A23475"/>
  <c r="A23479"/>
  <c r="A23483"/>
  <c r="A23487"/>
  <c r="A23491"/>
  <c r="A23495"/>
  <c r="A23499"/>
  <c r="A23503"/>
  <c r="A23507"/>
  <c r="A23511"/>
  <c r="A23515"/>
  <c r="A23519"/>
  <c r="A23523"/>
  <c r="A23527"/>
  <c r="A23531"/>
  <c r="A23535"/>
  <c r="A23539"/>
  <c r="A23543"/>
  <c r="A23547"/>
  <c r="A23551"/>
  <c r="A23555"/>
  <c r="A23559"/>
  <c r="A23563"/>
  <c r="A23567"/>
  <c r="A23571"/>
  <c r="A23575"/>
  <c r="A23579"/>
  <c r="A23583"/>
  <c r="A23587"/>
  <c r="A23591"/>
  <c r="A23595"/>
  <c r="A23599"/>
  <c r="A23603"/>
  <c r="A23607"/>
  <c r="A23611"/>
  <c r="A23615"/>
  <c r="A23619"/>
  <c r="A23623"/>
  <c r="A23627"/>
  <c r="A23631"/>
  <c r="A23635"/>
  <c r="A23639"/>
  <c r="A23643"/>
  <c r="A23647"/>
  <c r="A23651"/>
  <c r="A23655"/>
  <c r="A23659"/>
  <c r="A23663"/>
  <c r="A23667"/>
  <c r="A23671"/>
  <c r="A23675"/>
  <c r="A23679"/>
  <c r="A23683"/>
  <c r="A23687"/>
  <c r="A23691"/>
  <c r="A23695"/>
  <c r="A23699"/>
  <c r="A23703"/>
  <c r="A23707"/>
  <c r="A23711"/>
  <c r="A23715"/>
  <c r="A23719"/>
  <c r="A23723"/>
  <c r="A23727"/>
  <c r="A23731"/>
  <c r="A23735"/>
  <c r="A23739"/>
  <c r="A23743"/>
  <c r="A23747"/>
  <c r="A23751"/>
  <c r="A23755"/>
  <c r="A23759"/>
  <c r="A23763"/>
  <c r="A23767"/>
  <c r="A23771"/>
  <c r="A23775"/>
  <c r="A23779"/>
  <c r="A23783"/>
  <c r="A23787"/>
  <c r="A23791"/>
  <c r="A23795"/>
  <c r="A23799"/>
  <c r="A23803"/>
  <c r="A23807"/>
  <c r="A23811"/>
  <c r="A23815"/>
  <c r="A23819"/>
  <c r="A23823"/>
  <c r="A23827"/>
  <c r="A23831"/>
  <c r="A23835"/>
  <c r="A23839"/>
  <c r="A23843"/>
  <c r="A23847"/>
  <c r="A23851"/>
  <c r="A23855"/>
  <c r="A23859"/>
  <c r="A23863"/>
  <c r="A23867"/>
  <c r="A23871"/>
  <c r="A23875"/>
  <c r="A23879"/>
  <c r="A23883"/>
  <c r="A23887"/>
  <c r="A23891"/>
  <c r="A23895"/>
  <c r="A23899"/>
  <c r="A23903"/>
  <c r="A23907"/>
  <c r="A23911"/>
  <c r="A23915"/>
  <c r="A23919"/>
  <c r="A23923"/>
  <c r="A23927"/>
  <c r="A23931"/>
  <c r="A23935"/>
  <c r="A23939"/>
  <c r="A23943"/>
  <c r="A23947"/>
  <c r="A23951"/>
  <c r="A23955"/>
  <c r="A23959"/>
  <c r="A23963"/>
  <c r="A23967"/>
  <c r="A23971"/>
  <c r="A23975"/>
  <c r="A23979"/>
  <c r="A23983"/>
  <c r="A23987"/>
  <c r="A23991"/>
  <c r="A23995"/>
  <c r="A23999"/>
  <c r="A24003"/>
  <c r="A24007"/>
  <c r="A24011"/>
  <c r="A24015"/>
  <c r="A24019"/>
  <c r="A24023"/>
  <c r="A24027"/>
  <c r="A24031"/>
  <c r="A24035"/>
  <c r="A24039"/>
  <c r="A24043"/>
  <c r="A24047"/>
  <c r="A24051"/>
  <c r="A24055"/>
  <c r="A24059"/>
  <c r="A24063"/>
  <c r="A24067"/>
  <c r="A24071"/>
  <c r="A24075"/>
  <c r="A24079"/>
  <c r="A24083"/>
  <c r="A24087"/>
  <c r="A24091"/>
  <c r="A24095"/>
  <c r="A24099"/>
  <c r="A24103"/>
  <c r="A24107"/>
  <c r="A24111"/>
  <c r="A24115"/>
  <c r="A24119"/>
  <c r="A24123"/>
  <c r="A24127"/>
  <c r="A24131"/>
  <c r="A24135"/>
  <c r="A24139"/>
  <c r="A24143"/>
  <c r="A24147"/>
  <c r="A24151"/>
  <c r="A24155"/>
  <c r="A24159"/>
  <c r="A24163"/>
  <c r="A24167"/>
  <c r="A24171"/>
  <c r="A24175"/>
  <c r="A24179"/>
  <c r="A24183"/>
  <c r="A24187"/>
  <c r="A24191"/>
  <c r="A24195"/>
  <c r="A24199"/>
  <c r="A24203"/>
  <c r="A24207"/>
  <c r="A24211"/>
  <c r="A24215"/>
  <c r="A24219"/>
  <c r="A24223"/>
  <c r="A24227"/>
  <c r="A24231"/>
  <c r="A24235"/>
  <c r="A24239"/>
  <c r="A24243"/>
  <c r="A24247"/>
  <c r="A24251"/>
  <c r="A24255"/>
  <c r="A24259"/>
  <c r="A24263"/>
  <c r="A24267"/>
  <c r="A24271"/>
  <c r="A24275"/>
  <c r="A24279"/>
  <c r="A24283"/>
  <c r="A24287"/>
  <c r="A24291"/>
  <c r="A24295"/>
  <c r="A24299"/>
  <c r="A24303"/>
  <c r="A24307"/>
  <c r="A24311"/>
  <c r="A24315"/>
  <c r="A24319"/>
  <c r="A24323"/>
  <c r="A24327"/>
  <c r="A24331"/>
  <c r="A24335"/>
  <c r="A24339"/>
  <c r="A24343"/>
  <c r="A24347"/>
  <c r="A24351"/>
  <c r="A24355"/>
  <c r="A24359"/>
  <c r="A24363"/>
  <c r="A24367"/>
  <c r="A24371"/>
  <c r="A24375"/>
  <c r="A24379"/>
  <c r="A24383"/>
  <c r="A24387"/>
  <c r="A24391"/>
  <c r="A24395"/>
  <c r="A24399"/>
  <c r="A24403"/>
  <c r="A24407"/>
  <c r="A24411"/>
  <c r="A24415"/>
  <c r="A24419"/>
  <c r="A24423"/>
  <c r="A24427"/>
  <c r="A24431"/>
  <c r="A24435"/>
  <c r="A24439"/>
  <c r="A24443"/>
  <c r="A24447"/>
  <c r="A24451"/>
  <c r="A24455"/>
  <c r="A24459"/>
  <c r="A24463"/>
  <c r="A24467"/>
  <c r="A24471"/>
  <c r="A24475"/>
  <c r="A24479"/>
  <c r="A24483"/>
  <c r="A24487"/>
  <c r="A24491"/>
  <c r="A24495"/>
  <c r="A24499"/>
  <c r="A24503"/>
  <c r="A24507"/>
  <c r="A24511"/>
  <c r="A24515"/>
  <c r="A24519"/>
  <c r="A24523"/>
  <c r="A24527"/>
  <c r="A24531"/>
  <c r="A24535"/>
  <c r="A24539"/>
  <c r="A24543"/>
  <c r="A24547"/>
  <c r="A24551"/>
  <c r="A24555"/>
  <c r="A24559"/>
  <c r="A24563"/>
  <c r="A24567"/>
  <c r="A24571"/>
  <c r="A24575"/>
  <c r="A24579"/>
  <c r="A24583"/>
  <c r="A24587"/>
  <c r="A24591"/>
  <c r="A24595"/>
  <c r="A24599"/>
  <c r="A24603"/>
  <c r="A24607"/>
  <c r="A24611"/>
  <c r="A24615"/>
  <c r="A24619"/>
  <c r="A24623"/>
  <c r="A24627"/>
  <c r="A24631"/>
  <c r="A24635"/>
  <c r="A24639"/>
  <c r="A24643"/>
  <c r="A24647"/>
  <c r="A24651"/>
  <c r="A24655"/>
  <c r="A24659"/>
  <c r="A24663"/>
  <c r="A24667"/>
  <c r="A24671"/>
  <c r="A24675"/>
  <c r="A24679"/>
  <c r="A24683"/>
  <c r="A24687"/>
  <c r="A24691"/>
  <c r="A24695"/>
  <c r="A24699"/>
  <c r="A24703"/>
  <c r="A24707"/>
  <c r="A24711"/>
  <c r="A24715"/>
  <c r="A24719"/>
  <c r="A24723"/>
  <c r="A24727"/>
  <c r="A24731"/>
  <c r="A24735"/>
  <c r="A24739"/>
  <c r="A24743"/>
  <c r="A24747"/>
  <c r="A24751"/>
  <c r="A24755"/>
  <c r="A24759"/>
  <c r="A24763"/>
  <c r="A24767"/>
  <c r="A24771"/>
  <c r="A24775"/>
  <c r="A24779"/>
  <c r="A24783"/>
  <c r="A24787"/>
  <c r="A24791"/>
  <c r="A24795"/>
  <c r="A24799"/>
  <c r="A24803"/>
  <c r="A24807"/>
  <c r="A24811"/>
  <c r="A24815"/>
  <c r="A24819"/>
  <c r="A24823"/>
  <c r="A24827"/>
  <c r="A24831"/>
  <c r="A24835"/>
  <c r="A24839"/>
  <c r="A24843"/>
  <c r="A24847"/>
  <c r="A24851"/>
  <c r="A24855"/>
  <c r="A24859"/>
  <c r="A24863"/>
  <c r="A24867"/>
  <c r="A24871"/>
  <c r="A24875"/>
  <c r="A24879"/>
  <c r="A24883"/>
  <c r="A24887"/>
  <c r="A24891"/>
  <c r="A24895"/>
  <c r="A24899"/>
  <c r="A24903"/>
  <c r="A24907"/>
  <c r="A24911"/>
  <c r="A24915"/>
  <c r="A24919"/>
  <c r="A24923"/>
  <c r="A24927"/>
  <c r="A24931"/>
  <c r="A24935"/>
  <c r="A24939"/>
  <c r="A24943"/>
  <c r="A24947"/>
  <c r="A24951"/>
  <c r="A24955"/>
  <c r="A24959"/>
  <c r="A24963"/>
  <c r="A24967"/>
  <c r="A24971"/>
  <c r="A24975"/>
  <c r="A24979"/>
  <c r="A24983"/>
  <c r="A24987"/>
  <c r="A24991"/>
  <c r="A24995"/>
  <c r="A24999"/>
  <c r="A25003"/>
  <c r="A25007"/>
  <c r="A25011"/>
  <c r="A25015"/>
  <c r="A25019"/>
  <c r="A25023"/>
  <c r="A25027"/>
  <c r="A25031"/>
  <c r="A25035"/>
  <c r="A25039"/>
  <c r="A25043"/>
  <c r="A25047"/>
  <c r="A25051"/>
  <c r="A25055"/>
  <c r="A25059"/>
  <c r="A25063"/>
  <c r="A25067"/>
  <c r="A25071"/>
  <c r="A25075"/>
  <c r="A25079"/>
  <c r="A25083"/>
  <c r="A25087"/>
  <c r="A25091"/>
  <c r="A25095"/>
  <c r="A25099"/>
  <c r="A25103"/>
  <c r="A25107"/>
  <c r="A25111"/>
  <c r="A25115"/>
  <c r="A25119"/>
  <c r="A25123"/>
  <c r="A25127"/>
  <c r="A25131"/>
  <c r="A25135"/>
  <c r="A25139"/>
  <c r="A25143"/>
  <c r="A25147"/>
  <c r="A25151"/>
  <c r="A25155"/>
  <c r="A25159"/>
  <c r="A25163"/>
  <c r="A25167"/>
  <c r="A25171"/>
  <c r="A25175"/>
  <c r="A25179"/>
  <c r="A25183"/>
  <c r="A25187"/>
  <c r="A25191"/>
  <c r="A25195"/>
  <c r="A25199"/>
  <c r="A25203"/>
  <c r="A25207"/>
  <c r="A25211"/>
  <c r="A25215"/>
  <c r="A25219"/>
  <c r="A25223"/>
  <c r="A25227"/>
  <c r="A25231"/>
  <c r="A25235"/>
  <c r="A25239"/>
  <c r="A25243"/>
  <c r="A25247"/>
  <c r="A25251"/>
  <c r="A25255"/>
  <c r="A25259"/>
  <c r="A25263"/>
  <c r="A25267"/>
  <c r="A25271"/>
  <c r="A25275"/>
  <c r="A25279"/>
  <c r="A25283"/>
  <c r="A25287"/>
  <c r="A25291"/>
  <c r="A25295"/>
  <c r="A25299"/>
  <c r="A25303"/>
  <c r="A25307"/>
  <c r="A25311"/>
  <c r="A25315"/>
  <c r="A25319"/>
  <c r="A25323"/>
  <c r="A25327"/>
  <c r="A25331"/>
  <c r="A25335"/>
  <c r="A25339"/>
  <c r="A25343"/>
  <c r="A25347"/>
  <c r="A25351"/>
  <c r="A25355"/>
  <c r="A25359"/>
  <c r="A25363"/>
  <c r="A25367"/>
  <c r="A25371"/>
  <c r="A25375"/>
  <c r="A25379"/>
  <c r="A25383"/>
  <c r="A25387"/>
  <c r="A25391"/>
  <c r="A25395"/>
  <c r="A25399"/>
  <c r="A25403"/>
  <c r="A25407"/>
  <c r="A25411"/>
  <c r="A25415"/>
  <c r="A25419"/>
  <c r="A25423"/>
  <c r="A25427"/>
  <c r="A25431"/>
  <c r="A25435"/>
  <c r="A25439"/>
  <c r="A25443"/>
  <c r="A25447"/>
  <c r="A25451"/>
  <c r="A25455"/>
  <c r="A25459"/>
  <c r="A25463"/>
  <c r="A25467"/>
  <c r="A25471"/>
  <c r="A25475"/>
  <c r="A25479"/>
  <c r="A25483"/>
  <c r="A25487"/>
  <c r="A25491"/>
  <c r="A25495"/>
  <c r="A25499"/>
  <c r="A25503"/>
  <c r="A25507"/>
  <c r="A25511"/>
  <c r="A25515"/>
  <c r="A25519"/>
  <c r="A25523"/>
  <c r="A25527"/>
  <c r="A25531"/>
  <c r="A25535"/>
  <c r="A25539"/>
  <c r="A25543"/>
  <c r="A25547"/>
  <c r="A25551"/>
  <c r="A25555"/>
  <c r="A25559"/>
  <c r="A25563"/>
  <c r="A25567"/>
  <c r="A25571"/>
  <c r="A25575"/>
  <c r="A25579"/>
  <c r="A25583"/>
  <c r="A25587"/>
  <c r="A25591"/>
  <c r="A25595"/>
  <c r="A25599"/>
  <c r="A25603"/>
  <c r="A25607"/>
  <c r="A25611"/>
  <c r="A25615"/>
  <c r="A25619"/>
  <c r="A25623"/>
  <c r="A25627"/>
  <c r="A25631"/>
  <c r="A25635"/>
  <c r="A25639"/>
  <c r="A25643"/>
  <c r="A25647"/>
  <c r="A25651"/>
  <c r="A25655"/>
  <c r="A25659"/>
  <c r="A25663"/>
  <c r="A25667"/>
  <c r="A25671"/>
  <c r="A25675"/>
  <c r="A25679"/>
  <c r="A25683"/>
  <c r="A25687"/>
  <c r="A25691"/>
  <c r="A25695"/>
  <c r="A25699"/>
  <c r="A25703"/>
  <c r="A25707"/>
  <c r="A25711"/>
  <c r="A25715"/>
  <c r="A25719"/>
  <c r="A25723"/>
  <c r="A25727"/>
  <c r="A25731"/>
  <c r="A25735"/>
  <c r="A25739"/>
  <c r="A25743"/>
  <c r="A25747"/>
  <c r="A25751"/>
  <c r="A25755"/>
  <c r="A25759"/>
  <c r="A25763"/>
  <c r="A25767"/>
  <c r="A25771"/>
  <c r="A25775"/>
  <c r="A25779"/>
  <c r="A25783"/>
  <c r="A25787"/>
  <c r="A25791"/>
  <c r="A25795"/>
  <c r="A25799"/>
  <c r="A25803"/>
  <c r="A25807"/>
  <c r="A25811"/>
  <c r="A25815"/>
  <c r="A25819"/>
  <c r="A25823"/>
  <c r="A25827"/>
  <c r="A25831"/>
  <c r="A25835"/>
  <c r="A25839"/>
  <c r="A25843"/>
  <c r="A25847"/>
  <c r="A25851"/>
  <c r="A25855"/>
  <c r="A25859"/>
  <c r="A25863"/>
  <c r="A25867"/>
  <c r="A25871"/>
  <c r="A25875"/>
  <c r="A25879"/>
  <c r="A25883"/>
  <c r="A25887"/>
  <c r="A25891"/>
  <c r="A25895"/>
  <c r="A25899"/>
  <c r="A25903"/>
  <c r="A25907"/>
  <c r="A25911"/>
  <c r="A25915"/>
  <c r="A25919"/>
  <c r="A25923"/>
  <c r="A25927"/>
  <c r="A25931"/>
  <c r="A25935"/>
  <c r="A25939"/>
  <c r="A25943"/>
  <c r="A25947"/>
  <c r="A25951"/>
  <c r="A25955"/>
  <c r="A25959"/>
  <c r="A25963"/>
  <c r="A25967"/>
  <c r="A25971"/>
  <c r="A25975"/>
  <c r="A25979"/>
  <c r="A25983"/>
  <c r="A25987"/>
  <c r="A25991"/>
  <c r="A25995"/>
  <c r="A25999"/>
  <c r="A26003"/>
  <c r="A26007"/>
  <c r="A26011"/>
  <c r="A26015"/>
  <c r="A26019"/>
  <c r="A26023"/>
  <c r="A26027"/>
  <c r="A26031"/>
  <c r="A26035"/>
  <c r="A26039"/>
  <c r="A26043"/>
  <c r="A26047"/>
  <c r="A26051"/>
  <c r="A26055"/>
  <c r="A26059"/>
  <c r="A26063"/>
  <c r="A26067"/>
  <c r="A26071"/>
  <c r="A26075"/>
  <c r="A26079"/>
  <c r="A26083"/>
  <c r="A26087"/>
  <c r="A26091"/>
  <c r="A26095"/>
  <c r="A26099"/>
  <c r="A26103"/>
  <c r="A26107"/>
  <c r="A26111"/>
  <c r="A26115"/>
  <c r="A26119"/>
  <c r="A26123"/>
  <c r="A26127"/>
  <c r="A26131"/>
  <c r="A26135"/>
  <c r="A26139"/>
  <c r="A26143"/>
  <c r="A26147"/>
  <c r="A26151"/>
  <c r="A26155"/>
  <c r="A26159"/>
  <c r="A26163"/>
  <c r="A26167"/>
  <c r="A26171"/>
  <c r="A26175"/>
  <c r="A26179"/>
  <c r="A26183"/>
  <c r="A26187"/>
  <c r="A26191"/>
  <c r="A26195"/>
  <c r="A26199"/>
  <c r="A26203"/>
  <c r="A26207"/>
  <c r="A26211"/>
  <c r="A26215"/>
  <c r="A26219"/>
  <c r="A26223"/>
  <c r="A26227"/>
  <c r="A26231"/>
  <c r="A26235"/>
  <c r="A26239"/>
  <c r="A26243"/>
  <c r="A26247"/>
  <c r="A26251"/>
  <c r="A26255"/>
  <c r="A26259"/>
  <c r="A26263"/>
  <c r="A26267"/>
  <c r="A26271"/>
  <c r="A26275"/>
  <c r="A26279"/>
  <c r="A26283"/>
  <c r="A26287"/>
  <c r="A26291"/>
  <c r="A26295"/>
  <c r="A26299"/>
  <c r="A26303"/>
  <c r="A26307"/>
  <c r="A26311"/>
  <c r="A26315"/>
  <c r="A26319"/>
  <c r="A26323"/>
  <c r="A26327"/>
  <c r="A26331"/>
  <c r="A26335"/>
  <c r="A26339"/>
  <c r="A26343"/>
  <c r="A26347"/>
  <c r="A26351"/>
  <c r="A26355"/>
  <c r="A26359"/>
  <c r="A26363"/>
  <c r="A26367"/>
  <c r="A26371"/>
  <c r="A26375"/>
  <c r="A26379"/>
  <c r="A26383"/>
  <c r="A26387"/>
  <c r="A26391"/>
  <c r="A26395"/>
  <c r="A26399"/>
  <c r="A26403"/>
  <c r="A26407"/>
  <c r="A26411"/>
  <c r="A26415"/>
  <c r="B26418"/>
  <c r="A26421"/>
  <c r="B26423"/>
  <c r="B26426"/>
  <c r="A26429"/>
  <c r="B26431"/>
  <c r="B26434"/>
  <c r="A26437"/>
  <c r="B26439"/>
  <c r="B26442"/>
  <c r="A26445"/>
  <c r="B26447"/>
  <c r="B26450"/>
  <c r="A26453"/>
  <c r="B26455"/>
  <c r="B26458"/>
  <c r="A26461"/>
  <c r="B26463"/>
  <c r="B26466"/>
  <c r="A26469"/>
  <c r="B26471"/>
  <c r="B26474"/>
  <c r="A26477"/>
  <c r="B26479"/>
  <c r="B26482"/>
  <c r="A26485"/>
  <c r="B26487"/>
  <c r="B26490"/>
  <c r="A26493"/>
  <c r="B26495"/>
  <c r="B26498"/>
  <c r="A26501"/>
  <c r="B26503"/>
  <c r="B26506"/>
  <c r="A26509"/>
  <c r="B26511"/>
  <c r="B26514"/>
  <c r="A26517"/>
  <c r="B26519"/>
  <c r="B26522"/>
  <c r="A26525"/>
  <c r="B26527"/>
  <c r="B26530"/>
  <c r="A26533"/>
  <c r="B26535"/>
  <c r="B26538"/>
  <c r="A26541"/>
  <c r="B26543"/>
  <c r="B26546"/>
  <c r="A26549"/>
  <c r="B26551"/>
  <c r="B26554"/>
  <c r="A26557"/>
  <c r="B26559"/>
  <c r="B26562"/>
  <c r="A26565"/>
  <c r="B26567"/>
  <c r="B26570"/>
  <c r="A26573"/>
  <c r="B26575"/>
  <c r="B26578"/>
  <c r="A26581"/>
  <c r="B26583"/>
  <c r="B26586"/>
  <c r="A26589"/>
  <c r="B26591"/>
  <c r="B26594"/>
  <c r="A26597"/>
  <c r="B26599"/>
  <c r="B26602"/>
  <c r="A26605"/>
  <c r="B26607"/>
  <c r="B26610"/>
  <c r="A26613"/>
  <c r="B26615"/>
  <c r="B26618"/>
  <c r="A26621"/>
  <c r="B26623"/>
  <c r="B26626"/>
  <c r="A26629"/>
  <c r="B26631"/>
  <c r="B26634"/>
  <c r="A26637"/>
  <c r="B26639"/>
  <c r="B26642"/>
  <c r="A26645"/>
  <c r="B26647"/>
  <c r="B26650"/>
  <c r="A26653"/>
  <c r="B26655"/>
  <c r="B26658"/>
  <c r="A26661"/>
  <c r="B26663"/>
  <c r="B26666"/>
  <c r="A26669"/>
  <c r="B26671"/>
  <c r="B26674"/>
  <c r="A26677"/>
  <c r="B26679"/>
  <c r="B26682"/>
  <c r="A26685"/>
  <c r="B26687"/>
  <c r="B26690"/>
  <c r="A26693"/>
  <c r="B26695"/>
  <c r="B26698"/>
  <c r="A26701"/>
  <c r="B26703"/>
  <c r="B26706"/>
  <c r="A26709"/>
  <c r="B26711"/>
  <c r="B26714"/>
  <c r="A26717"/>
  <c r="B26719"/>
  <c r="B26722"/>
  <c r="A26725"/>
  <c r="B26727"/>
  <c r="B26730"/>
  <c r="A26733"/>
  <c r="B26735"/>
  <c r="B26738"/>
  <c r="A26741"/>
  <c r="B26743"/>
  <c r="B26746"/>
  <c r="A26749"/>
  <c r="B26751"/>
  <c r="B26754"/>
  <c r="A26757"/>
  <c r="B26759"/>
  <c r="B26762"/>
  <c r="A26765"/>
  <c r="B26767"/>
  <c r="B26770"/>
  <c r="A26773"/>
  <c r="B26775"/>
  <c r="B26778"/>
  <c r="A26781"/>
  <c r="B26783"/>
  <c r="B26786"/>
  <c r="A26789"/>
  <c r="B26791"/>
  <c r="B26794"/>
  <c r="A26797"/>
  <c r="B26799"/>
  <c r="B26802"/>
  <c r="A26805"/>
  <c r="B26807"/>
  <c r="B26810"/>
  <c r="A26813"/>
  <c r="B26815"/>
  <c r="B26818"/>
  <c r="A26821"/>
  <c r="B26823"/>
  <c r="B26826"/>
  <c r="A26829"/>
  <c r="B26831"/>
  <c r="B26834"/>
  <c r="A26837"/>
  <c r="B26839"/>
  <c r="B26842"/>
  <c r="A26845"/>
  <c r="B26847"/>
  <c r="B26850"/>
  <c r="A26853"/>
  <c r="B26855"/>
  <c r="B26858"/>
  <c r="A26861"/>
  <c r="B26863"/>
  <c r="B26866"/>
  <c r="A26869"/>
  <c r="B26871"/>
  <c r="B26874"/>
  <c r="A26877"/>
  <c r="B26879"/>
  <c r="B26882"/>
  <c r="A26885"/>
  <c r="B26887"/>
  <c r="B26890"/>
  <c r="A26893"/>
  <c r="B26895"/>
  <c r="B26898"/>
  <c r="A26901"/>
  <c r="B26903"/>
  <c r="B26906"/>
  <c r="A26909"/>
  <c r="B26911"/>
  <c r="B26914"/>
  <c r="A26917"/>
  <c r="B26919"/>
  <c r="B26922"/>
  <c r="A26925"/>
  <c r="B26927"/>
  <c r="B26930"/>
  <c r="A26933"/>
  <c r="B26935"/>
  <c r="B26938"/>
  <c r="A26941"/>
  <c r="B26943"/>
  <c r="B26946"/>
  <c r="A26949"/>
  <c r="B26951"/>
  <c r="B26954"/>
  <c r="A26957"/>
  <c r="B26959"/>
  <c r="B26962"/>
  <c r="A26965"/>
  <c r="B26967"/>
  <c r="B26970"/>
  <c r="A26973"/>
  <c r="B26975"/>
  <c r="B26978"/>
  <c r="A26981"/>
  <c r="B26983"/>
  <c r="B26986"/>
  <c r="A26989"/>
  <c r="B26991"/>
  <c r="B26994"/>
  <c r="A26997"/>
  <c r="B26999"/>
  <c r="B27002"/>
  <c r="A27005"/>
  <c r="B27007"/>
  <c r="B27010"/>
  <c r="A27013"/>
  <c r="B27015"/>
  <c r="B27018"/>
  <c r="A27021"/>
  <c r="B27023"/>
  <c r="B27026"/>
  <c r="A27029"/>
  <c r="B27031"/>
  <c r="B27034"/>
  <c r="A27037"/>
  <c r="B27039"/>
  <c r="B27042"/>
  <c r="A27045"/>
  <c r="B27047"/>
  <c r="B27050"/>
  <c r="A27053"/>
  <c r="B27055"/>
  <c r="B27058"/>
  <c r="A27061"/>
  <c r="B27063"/>
  <c r="B27066"/>
  <c r="A27069"/>
  <c r="B27071"/>
  <c r="B27074"/>
  <c r="A27077"/>
  <c r="B27079"/>
  <c r="B27082"/>
  <c r="A27085"/>
  <c r="B27087"/>
  <c r="B27090"/>
  <c r="A27093"/>
  <c r="B27095"/>
  <c r="B27098"/>
  <c r="A27101"/>
  <c r="B27103"/>
  <c r="B27106"/>
  <c r="A27109"/>
  <c r="B27111"/>
  <c r="B27114"/>
  <c r="A27117"/>
  <c r="B27119"/>
  <c r="B27122"/>
  <c r="A27125"/>
  <c r="B27127"/>
  <c r="B27130"/>
  <c r="A27133"/>
  <c r="B27135"/>
  <c r="B27138"/>
  <c r="A27141"/>
  <c r="B27143"/>
  <c r="B27146"/>
  <c r="A27149"/>
  <c r="B27151"/>
  <c r="B27154"/>
  <c r="A27157"/>
  <c r="B27159"/>
  <c r="B27162"/>
  <c r="A27165"/>
  <c r="B27167"/>
  <c r="B27170"/>
  <c r="A27173"/>
  <c r="B27175"/>
  <c r="B27178"/>
  <c r="A27181"/>
  <c r="B27183"/>
  <c r="B27186"/>
  <c r="A27189"/>
  <c r="B27191"/>
  <c r="B27194"/>
  <c r="A27197"/>
  <c r="B27199"/>
  <c r="B27202"/>
  <c r="A27205"/>
  <c r="B27207"/>
  <c r="B27210"/>
  <c r="A27213"/>
  <c r="B27215"/>
  <c r="B27218"/>
  <c r="A27221"/>
  <c r="B27223"/>
  <c r="B27226"/>
  <c r="A27229"/>
  <c r="B27231"/>
  <c r="B27234"/>
  <c r="A27237"/>
  <c r="B27239"/>
  <c r="B27242"/>
  <c r="A27245"/>
  <c r="B27247"/>
  <c r="B27250"/>
  <c r="A27253"/>
  <c r="B27255"/>
  <c r="B27258"/>
  <c r="A27261"/>
  <c r="B27263"/>
  <c r="B27266"/>
  <c r="A27269"/>
  <c r="B27271"/>
  <c r="B27274"/>
  <c r="A27277"/>
  <c r="B27279"/>
  <c r="B27282"/>
  <c r="A27285"/>
  <c r="B27287"/>
  <c r="B27290"/>
  <c r="A27293"/>
  <c r="B27295"/>
  <c r="B27298"/>
  <c r="A27301"/>
  <c r="B27303"/>
  <c r="B27306"/>
  <c r="A27309"/>
  <c r="B27311"/>
  <c r="B27314"/>
  <c r="A27317"/>
  <c r="B27319"/>
  <c r="B27322"/>
  <c r="A27325"/>
  <c r="B27327"/>
  <c r="B27330"/>
  <c r="A27333"/>
  <c r="B27335"/>
  <c r="B27338"/>
  <c r="A27341"/>
  <c r="B27343"/>
  <c r="B27346"/>
  <c r="A27349"/>
  <c r="B27351"/>
  <c r="B27354"/>
  <c r="A27357"/>
  <c r="B27359"/>
  <c r="B27362"/>
  <c r="A27365"/>
  <c r="B27367"/>
  <c r="B27370"/>
  <c r="A27373"/>
  <c r="B27375"/>
  <c r="B27378"/>
  <c r="A27381"/>
  <c r="B27383"/>
  <c r="B27386"/>
  <c r="A27389"/>
  <c r="B27391"/>
  <c r="B27394"/>
  <c r="A27397"/>
  <c r="B27399"/>
  <c r="B27402"/>
  <c r="A27405"/>
  <c r="B27407"/>
  <c r="B27410"/>
  <c r="A27413"/>
  <c r="B27415"/>
  <c r="B27418"/>
  <c r="A27421"/>
  <c r="B27423"/>
  <c r="B27426"/>
  <c r="A27429"/>
  <c r="B27431"/>
  <c r="B27434"/>
  <c r="A27437"/>
  <c r="B27439"/>
  <c r="B27442"/>
  <c r="A27445"/>
  <c r="B27447"/>
  <c r="B27450"/>
  <c r="A27453"/>
  <c r="B27455"/>
  <c r="B27458"/>
  <c r="A27461"/>
  <c r="B27463"/>
  <c r="B27466"/>
  <c r="A27469"/>
  <c r="B27471"/>
  <c r="B27474"/>
  <c r="A27477"/>
  <c r="B27479"/>
  <c r="B27482"/>
  <c r="A27485"/>
  <c r="B27487"/>
  <c r="B27490"/>
  <c r="A27493"/>
  <c r="B27495"/>
  <c r="B27498"/>
  <c r="A27501"/>
  <c r="B27503"/>
  <c r="B27506"/>
  <c r="A27509"/>
  <c r="B27511"/>
  <c r="B27514"/>
  <c r="A27517"/>
  <c r="B27519"/>
  <c r="B27522"/>
  <c r="A27525"/>
  <c r="B27527"/>
  <c r="B27530"/>
  <c r="A27533"/>
  <c r="B27535"/>
  <c r="B27538"/>
  <c r="A27541"/>
  <c r="B27543"/>
  <c r="B27546"/>
  <c r="A27549"/>
  <c r="B27551"/>
  <c r="B27554"/>
  <c r="A27557"/>
  <c r="B27559"/>
  <c r="B27562"/>
  <c r="A27565"/>
  <c r="B27567"/>
  <c r="B27570"/>
  <c r="A27573"/>
  <c r="B27575"/>
  <c r="B27578"/>
  <c r="A27581"/>
  <c r="B27583"/>
  <c r="B27586"/>
  <c r="A27589"/>
  <c r="B27591"/>
  <c r="B27594"/>
  <c r="A27597"/>
  <c r="B27599"/>
  <c r="B27602"/>
  <c r="A27605"/>
  <c r="B27607"/>
  <c r="B27610"/>
  <c r="A27613"/>
  <c r="B27615"/>
  <c r="B27618"/>
  <c r="A27621"/>
  <c r="B27623"/>
  <c r="B27626"/>
  <c r="A27629"/>
  <c r="B27631"/>
  <c r="B27634"/>
  <c r="A27637"/>
  <c r="B27639"/>
  <c r="B27642"/>
  <c r="A27645"/>
  <c r="B27647"/>
  <c r="B27650"/>
  <c r="A27653"/>
  <c r="B27655"/>
  <c r="B27658"/>
  <c r="A27661"/>
  <c r="B27663"/>
  <c r="B27666"/>
  <c r="A27669"/>
  <c r="B27671"/>
  <c r="B27674"/>
  <c r="A27677"/>
  <c r="B27679"/>
  <c r="A27682"/>
  <c r="A27684"/>
  <c r="A27686"/>
  <c r="A27688"/>
  <c r="A27690"/>
  <c r="A27692"/>
  <c r="A27694"/>
  <c r="A27696"/>
  <c r="A27698"/>
  <c r="A27700"/>
  <c r="A27702"/>
  <c r="A27704"/>
  <c r="A27706"/>
  <c r="A27708"/>
  <c r="A27710"/>
  <c r="A27712"/>
  <c r="A27714"/>
  <c r="A27716"/>
  <c r="A27718"/>
  <c r="A27720"/>
  <c r="A27722"/>
  <c r="A27724"/>
  <c r="A27726"/>
  <c r="A27728"/>
  <c r="A27730"/>
  <c r="A27732"/>
  <c r="A27734"/>
  <c r="A27736"/>
  <c r="A27738"/>
  <c r="A27740"/>
  <c r="A27742"/>
  <c r="A27744"/>
  <c r="A27746"/>
  <c r="A27748"/>
  <c r="A27750"/>
  <c r="A27752"/>
  <c r="A27754"/>
  <c r="A27756"/>
  <c r="A27758"/>
  <c r="A27760"/>
  <c r="A27762"/>
  <c r="A27764"/>
  <c r="A27766"/>
  <c r="A27768"/>
  <c r="A27770"/>
  <c r="A27772"/>
  <c r="A27774"/>
  <c r="A27776"/>
  <c r="A27778"/>
  <c r="A27780"/>
  <c r="A27782"/>
  <c r="A27784"/>
  <c r="A27786"/>
  <c r="A27788"/>
  <c r="A27790"/>
  <c r="A27792"/>
  <c r="A27794"/>
  <c r="A27796"/>
  <c r="A27798"/>
  <c r="A27800"/>
  <c r="A27802"/>
  <c r="A27804"/>
  <c r="A27806"/>
  <c r="A27808"/>
  <c r="A27810"/>
  <c r="A27812"/>
  <c r="A27814"/>
  <c r="A27816"/>
  <c r="A27818"/>
  <c r="A27820"/>
  <c r="A27822"/>
  <c r="A27824"/>
  <c r="A27826"/>
  <c r="A27828"/>
  <c r="A27830"/>
  <c r="A27832"/>
  <c r="A27834"/>
  <c r="A27836"/>
  <c r="A27838"/>
  <c r="A27840"/>
  <c r="A27842"/>
  <c r="A27844"/>
  <c r="A27846"/>
  <c r="A27848"/>
  <c r="A27850"/>
  <c r="A27852"/>
  <c r="A27854"/>
  <c r="A27856"/>
  <c r="A27858"/>
  <c r="A27860"/>
  <c r="A27862"/>
  <c r="A27864"/>
  <c r="A27866"/>
  <c r="A27868"/>
  <c r="A27870"/>
  <c r="A27872"/>
  <c r="A27874"/>
  <c r="A27876"/>
  <c r="A27878"/>
  <c r="A27880"/>
  <c r="A27882"/>
  <c r="A27884"/>
  <c r="A27886"/>
  <c r="A27888"/>
  <c r="A27890"/>
  <c r="A27892"/>
  <c r="A27894"/>
  <c r="A27896"/>
  <c r="A27898"/>
  <c r="A27900"/>
  <c r="A27902"/>
  <c r="A27904"/>
  <c r="A27906"/>
  <c r="A27908"/>
  <c r="A27910"/>
  <c r="A27912"/>
  <c r="A27914"/>
  <c r="A27916"/>
  <c r="A27918"/>
  <c r="A27920"/>
  <c r="A27922"/>
  <c r="A27924"/>
  <c r="A27926"/>
  <c r="A27928"/>
  <c r="A27930"/>
  <c r="A27932"/>
  <c r="A27934"/>
  <c r="A27936"/>
  <c r="A27938"/>
  <c r="A27940"/>
  <c r="A27942"/>
  <c r="A27944"/>
  <c r="A27946"/>
  <c r="A27948"/>
  <c r="A27950"/>
  <c r="A27952"/>
  <c r="A27954"/>
  <c r="A27956"/>
  <c r="A27958"/>
  <c r="A27960"/>
  <c r="A27962"/>
  <c r="A27964"/>
  <c r="A27966"/>
  <c r="A27968"/>
  <c r="A27970"/>
  <c r="A27972"/>
  <c r="A27974"/>
  <c r="A27976"/>
  <c r="A27978"/>
  <c r="A27980"/>
  <c r="A27982"/>
  <c r="A27984"/>
  <c r="A27986"/>
  <c r="A27988"/>
  <c r="A27990"/>
  <c r="A27992"/>
  <c r="A27994"/>
  <c r="A27996"/>
  <c r="A27998"/>
  <c r="A28000"/>
  <c r="A28002"/>
  <c r="A28004"/>
  <c r="A28006"/>
  <c r="A28008"/>
  <c r="A28010"/>
  <c r="A28012"/>
  <c r="A28014"/>
  <c r="A28016"/>
  <c r="A28018"/>
  <c r="A28020"/>
  <c r="A28022"/>
  <c r="A28024"/>
  <c r="A28026"/>
  <c r="A28028"/>
  <c r="A28030"/>
  <c r="A28032"/>
  <c r="A28034"/>
  <c r="A28036"/>
  <c r="A28038"/>
  <c r="A28040"/>
  <c r="A28042"/>
  <c r="A28044"/>
  <c r="A28046"/>
  <c r="A28048"/>
  <c r="A28050"/>
  <c r="A28052"/>
  <c r="A28054"/>
  <c r="A28056"/>
  <c r="A28058"/>
  <c r="A28060"/>
  <c r="A28062"/>
  <c r="A28064"/>
  <c r="A28066"/>
  <c r="A28068"/>
  <c r="A28070"/>
  <c r="A28072"/>
  <c r="A28074"/>
  <c r="A28076"/>
  <c r="A28078"/>
  <c r="A28080"/>
  <c r="A28082"/>
  <c r="A28084"/>
  <c r="A28086"/>
  <c r="A28088"/>
  <c r="A28090"/>
  <c r="A28092"/>
  <c r="A28094"/>
  <c r="A28096"/>
  <c r="A28098"/>
  <c r="A28100"/>
  <c r="A28102"/>
  <c r="A28104"/>
  <c r="A28106"/>
  <c r="A28108"/>
  <c r="A28110"/>
  <c r="A28112"/>
  <c r="A28114"/>
  <c r="A28116"/>
  <c r="A28118"/>
  <c r="A28120"/>
  <c r="A28122"/>
  <c r="A28124"/>
  <c r="A28126"/>
  <c r="A28128"/>
  <c r="A28130"/>
  <c r="A28132"/>
  <c r="A28134"/>
  <c r="A28136"/>
  <c r="A28138"/>
  <c r="A28140"/>
  <c r="A28142"/>
  <c r="A28144"/>
  <c r="A28146"/>
  <c r="A28148"/>
  <c r="A28150"/>
  <c r="A28152"/>
  <c r="A28154"/>
  <c r="A28156"/>
  <c r="A28158"/>
  <c r="A28160"/>
  <c r="A28162"/>
  <c r="A28164"/>
  <c r="A28166"/>
  <c r="A28168"/>
  <c r="A28170"/>
  <c r="A28172"/>
  <c r="A28174"/>
  <c r="A28176"/>
  <c r="A28178"/>
  <c r="A28180"/>
  <c r="A28182"/>
  <c r="A28184"/>
  <c r="A28186"/>
  <c r="A28188"/>
  <c r="A28190"/>
  <c r="A28192"/>
  <c r="A28194"/>
  <c r="A28196"/>
  <c r="A28198"/>
  <c r="A28200"/>
  <c r="A28202"/>
  <c r="A28204"/>
  <c r="A28206"/>
  <c r="A28208"/>
  <c r="A28210"/>
  <c r="A28212"/>
  <c r="A28214"/>
  <c r="A28216"/>
  <c r="A28218"/>
  <c r="A28220"/>
  <c r="A28222"/>
  <c r="A28224"/>
  <c r="A28226"/>
  <c r="A28228"/>
  <c r="A28230"/>
  <c r="A28232"/>
  <c r="A28234"/>
  <c r="A28236"/>
  <c r="A28238"/>
  <c r="A28240"/>
  <c r="A28242"/>
  <c r="A28244"/>
  <c r="A28246"/>
  <c r="A28248"/>
  <c r="A28250"/>
  <c r="A28252"/>
  <c r="A28254"/>
  <c r="A28256"/>
  <c r="A28258"/>
  <c r="A28260"/>
  <c r="A28262"/>
  <c r="A28264"/>
  <c r="A28266"/>
  <c r="A28268"/>
  <c r="A28270"/>
  <c r="A28272"/>
  <c r="A28274"/>
  <c r="A28276"/>
  <c r="A28278"/>
  <c r="A28280"/>
  <c r="A28282"/>
  <c r="A28284"/>
  <c r="A28286"/>
  <c r="A28288"/>
  <c r="A28290"/>
  <c r="A28292"/>
  <c r="A28294"/>
  <c r="A28296"/>
  <c r="A28298"/>
  <c r="A28300"/>
  <c r="A28302"/>
  <c r="A28304"/>
  <c r="A28306"/>
  <c r="A28308"/>
  <c r="A28310"/>
  <c r="A28312"/>
  <c r="A28314"/>
  <c r="A28316"/>
  <c r="A28318"/>
  <c r="A28320"/>
  <c r="A28322"/>
  <c r="A28324"/>
  <c r="A28326"/>
  <c r="A28328"/>
  <c r="A28330"/>
  <c r="A28332"/>
  <c r="A28334"/>
  <c r="A28336"/>
  <c r="A28338"/>
  <c r="A28340"/>
  <c r="A28342"/>
  <c r="A28344"/>
  <c r="A28346"/>
  <c r="A28348"/>
  <c r="A28350"/>
  <c r="A28352"/>
  <c r="A28354"/>
  <c r="A28356"/>
  <c r="A28358"/>
  <c r="A28360"/>
  <c r="A28362"/>
  <c r="A28364"/>
  <c r="A28366"/>
  <c r="A28368"/>
  <c r="A28370"/>
  <c r="A28372"/>
  <c r="A28374"/>
  <c r="A28376"/>
  <c r="A28378"/>
  <c r="A28380"/>
  <c r="A28382"/>
  <c r="A28384"/>
  <c r="A28386"/>
  <c r="A28388"/>
  <c r="A28390"/>
  <c r="A28392"/>
  <c r="A28394"/>
  <c r="A28396"/>
  <c r="A28398"/>
  <c r="A28400"/>
  <c r="A28402"/>
  <c r="A28404"/>
  <c r="A28406"/>
  <c r="A28408"/>
  <c r="A28410"/>
  <c r="A28412"/>
  <c r="A28414"/>
  <c r="A28416"/>
  <c r="A28418"/>
  <c r="A28420"/>
  <c r="A28422"/>
  <c r="A28424"/>
  <c r="A28426"/>
  <c r="A28428"/>
  <c r="A28430"/>
  <c r="A28432"/>
  <c r="A28434"/>
  <c r="A28436"/>
  <c r="A28438"/>
  <c r="A28440"/>
  <c r="A28442"/>
  <c r="A28444"/>
  <c r="A28446"/>
  <c r="A28448"/>
  <c r="A28450"/>
  <c r="A28452"/>
  <c r="A28454"/>
  <c r="A28456"/>
  <c r="A28458"/>
  <c r="A28460"/>
  <c r="A28462"/>
  <c r="A28464"/>
  <c r="A28466"/>
  <c r="A28468"/>
  <c r="A28470"/>
  <c r="A28472"/>
  <c r="A28474"/>
  <c r="A28476"/>
  <c r="A28478"/>
  <c r="A28480"/>
  <c r="A28482"/>
  <c r="A28484"/>
  <c r="A28486"/>
  <c r="A28488"/>
  <c r="A28490"/>
  <c r="A28492"/>
  <c r="A28494"/>
  <c r="A28496"/>
  <c r="A28498"/>
  <c r="A28500"/>
  <c r="A28502"/>
  <c r="A28504"/>
  <c r="A28506"/>
  <c r="A28508"/>
  <c r="A28510"/>
  <c r="A28512"/>
  <c r="A28514"/>
  <c r="A28516"/>
  <c r="A28518"/>
  <c r="A28520"/>
  <c r="A28522"/>
  <c r="A28524"/>
  <c r="A28526"/>
  <c r="A28528"/>
  <c r="A28530"/>
  <c r="A28532"/>
  <c r="A28534"/>
  <c r="A28536"/>
  <c r="A28538"/>
  <c r="A28540"/>
  <c r="A28542"/>
  <c r="A28544"/>
  <c r="A28546"/>
  <c r="A28548"/>
  <c r="A28550"/>
  <c r="A28552"/>
  <c r="A28554"/>
  <c r="A28556"/>
  <c r="A28558"/>
  <c r="A28560"/>
  <c r="A28562"/>
  <c r="A28564"/>
  <c r="A28566"/>
  <c r="A28568"/>
  <c r="A28570"/>
  <c r="A28572"/>
  <c r="A28574"/>
  <c r="A28576"/>
  <c r="A28578"/>
  <c r="A28580"/>
  <c r="A28582"/>
  <c r="A28584"/>
  <c r="A28586"/>
  <c r="A28588"/>
  <c r="A28590"/>
  <c r="A28592"/>
  <c r="A28594"/>
  <c r="A28596"/>
  <c r="A28598"/>
  <c r="A28600"/>
  <c r="A28602"/>
  <c r="A28604"/>
  <c r="A28606"/>
  <c r="A28608"/>
  <c r="A28610"/>
  <c r="A28612"/>
  <c r="A28614"/>
  <c r="A28616"/>
  <c r="A28618"/>
  <c r="A28620"/>
  <c r="A28622"/>
  <c r="A28624"/>
  <c r="A28626"/>
  <c r="A28628"/>
  <c r="A28630"/>
  <c r="A28632"/>
  <c r="A28634"/>
  <c r="A28636"/>
  <c r="A28638"/>
  <c r="A28640"/>
  <c r="A28642"/>
  <c r="A28644"/>
  <c r="A28646"/>
  <c r="A28648"/>
  <c r="A28650"/>
  <c r="A28652"/>
  <c r="A28654"/>
  <c r="A28656"/>
  <c r="A28658"/>
  <c r="A28660"/>
  <c r="A28662"/>
  <c r="A28664"/>
  <c r="A28666"/>
  <c r="A28668"/>
  <c r="A28670"/>
  <c r="A28672"/>
  <c r="A28674"/>
  <c r="A28676"/>
  <c r="A28678"/>
  <c r="A28680"/>
  <c r="A28682"/>
  <c r="A28684"/>
  <c r="A28686"/>
  <c r="A28688"/>
  <c r="A28690"/>
  <c r="A28692"/>
  <c r="A28694"/>
  <c r="A28696"/>
  <c r="A28698"/>
  <c r="A28700"/>
  <c r="A28702"/>
  <c r="A28704"/>
  <c r="A28706"/>
  <c r="A28708"/>
  <c r="A28710"/>
  <c r="A28712"/>
  <c r="A28714"/>
  <c r="A28716"/>
  <c r="A28718"/>
  <c r="A28720"/>
  <c r="A28722"/>
  <c r="A28724"/>
  <c r="A28726"/>
  <c r="A28728"/>
  <c r="A28730"/>
  <c r="A28732"/>
  <c r="A28734"/>
  <c r="A28736"/>
  <c r="A28738"/>
  <c r="A28740"/>
  <c r="A28742"/>
  <c r="A28744"/>
  <c r="A28746"/>
  <c r="A28748"/>
  <c r="A28750"/>
  <c r="A28752"/>
  <c r="A28754"/>
  <c r="A28756"/>
  <c r="A28758"/>
  <c r="A28760"/>
  <c r="A28762"/>
  <c r="A28764"/>
  <c r="A28766"/>
  <c r="A28768"/>
  <c r="A28770"/>
  <c r="A28772"/>
  <c r="A28774"/>
  <c r="A28776"/>
  <c r="A28778"/>
  <c r="A28780"/>
  <c r="A28782"/>
  <c r="A28784"/>
  <c r="A28786"/>
  <c r="A28788"/>
  <c r="A28790"/>
  <c r="A28792"/>
  <c r="A28794"/>
  <c r="A28796"/>
  <c r="A28798"/>
  <c r="A28800"/>
  <c r="A28802"/>
  <c r="A28804"/>
  <c r="A28806"/>
  <c r="A28808"/>
  <c r="A28810"/>
  <c r="A28812"/>
  <c r="A28814"/>
  <c r="A28816"/>
  <c r="A28818"/>
  <c r="A28820"/>
  <c r="A28822"/>
  <c r="A28824"/>
  <c r="A28826"/>
  <c r="A28828"/>
  <c r="A28830"/>
  <c r="A28832"/>
  <c r="A28834"/>
  <c r="A28836"/>
  <c r="A28838"/>
  <c r="A28840"/>
  <c r="A28842"/>
  <c r="A28844"/>
  <c r="A28846"/>
  <c r="A28848"/>
  <c r="A28850"/>
  <c r="A28852"/>
  <c r="A28854"/>
  <c r="A28856"/>
  <c r="A28858"/>
  <c r="A28860"/>
  <c r="A28862"/>
  <c r="A28864"/>
  <c r="A28866"/>
  <c r="A28868"/>
  <c r="A28870"/>
  <c r="A28872"/>
  <c r="A28874"/>
  <c r="A28876"/>
  <c r="A28878"/>
  <c r="A28880"/>
  <c r="A28882"/>
  <c r="A28884"/>
  <c r="A28886"/>
  <c r="A28888"/>
  <c r="A28890"/>
  <c r="A28892"/>
  <c r="A28894"/>
  <c r="A28896"/>
  <c r="A28898"/>
  <c r="A28900"/>
  <c r="A28902"/>
  <c r="A28904"/>
  <c r="A28906"/>
  <c r="A28908"/>
  <c r="A28910"/>
  <c r="A28912"/>
  <c r="A28914"/>
  <c r="A28916"/>
  <c r="A28918"/>
  <c r="A28920"/>
  <c r="A28922"/>
  <c r="A28924"/>
  <c r="A28926"/>
  <c r="A28928"/>
  <c r="A28930"/>
  <c r="A28932"/>
  <c r="A28934"/>
  <c r="A28936"/>
  <c r="A28938"/>
  <c r="A28940"/>
  <c r="A28942"/>
  <c r="A28944"/>
  <c r="A28946"/>
  <c r="A28948"/>
  <c r="A28950"/>
  <c r="A28952"/>
  <c r="A28954"/>
  <c r="A28956"/>
  <c r="A28958"/>
  <c r="A28960"/>
  <c r="A28962"/>
  <c r="A28964"/>
  <c r="A28966"/>
  <c r="A28968"/>
  <c r="A28970"/>
  <c r="A28972"/>
  <c r="A28974"/>
  <c r="A28976"/>
  <c r="A28978"/>
  <c r="A28980"/>
  <c r="A28982"/>
  <c r="A28984"/>
  <c r="A28986"/>
  <c r="A28988"/>
  <c r="A28990"/>
  <c r="A28992"/>
  <c r="A28994"/>
  <c r="A28996"/>
  <c r="A28998"/>
  <c r="A29000"/>
  <c r="A29002"/>
  <c r="A29004"/>
  <c r="A29006"/>
  <c r="A29008"/>
  <c r="A29010"/>
  <c r="A29012"/>
  <c r="A29014"/>
  <c r="A29016"/>
  <c r="A29018"/>
  <c r="A29020"/>
  <c r="A29022"/>
  <c r="A29024"/>
  <c r="A29026"/>
  <c r="A29028"/>
  <c r="A29030"/>
  <c r="A29032"/>
  <c r="A29034"/>
  <c r="A29036"/>
  <c r="A29038"/>
  <c r="A29040"/>
  <c r="A29042"/>
  <c r="A29044"/>
  <c r="A29046"/>
  <c r="A29048"/>
  <c r="A29050"/>
  <c r="A29052"/>
  <c r="A29054"/>
  <c r="A29056"/>
  <c r="A29058"/>
  <c r="A29060"/>
  <c r="A29062"/>
  <c r="A29064"/>
  <c r="A29066"/>
  <c r="A29068"/>
  <c r="A29070"/>
  <c r="A29072"/>
  <c r="A29074"/>
  <c r="A29076"/>
  <c r="A29078"/>
  <c r="A29080"/>
  <c r="A29082"/>
  <c r="A29084"/>
  <c r="A29086"/>
  <c r="A29088"/>
  <c r="A29090"/>
  <c r="A29092"/>
  <c r="A29094"/>
  <c r="A29096"/>
  <c r="A29098"/>
  <c r="A29100"/>
  <c r="A29102"/>
  <c r="A29104"/>
  <c r="A29106"/>
  <c r="A29108"/>
  <c r="A29110"/>
  <c r="A29112"/>
  <c r="A29114"/>
  <c r="A29116"/>
  <c r="A29118"/>
  <c r="A29120"/>
  <c r="A29122"/>
  <c r="A29124"/>
  <c r="A29126"/>
  <c r="A29128"/>
  <c r="A29130"/>
  <c r="A29132"/>
  <c r="A29134"/>
  <c r="A29136"/>
  <c r="A29138"/>
  <c r="A29140"/>
  <c r="A29142"/>
  <c r="A29144"/>
  <c r="A29146"/>
  <c r="A29148"/>
  <c r="A29150"/>
  <c r="A29152"/>
  <c r="A29154"/>
  <c r="A29156"/>
  <c r="A29158"/>
  <c r="A29160"/>
  <c r="A29162"/>
  <c r="A29164"/>
  <c r="A29166"/>
  <c r="A29168"/>
  <c r="A29170"/>
  <c r="A29172"/>
  <c r="A29174"/>
  <c r="A29176"/>
  <c r="A29178"/>
  <c r="A29180"/>
  <c r="A29182"/>
  <c r="A29184"/>
  <c r="A29186"/>
  <c r="A29188"/>
  <c r="A29190"/>
  <c r="A29192"/>
  <c r="A29194"/>
  <c r="A29196"/>
  <c r="A29198"/>
  <c r="A29200"/>
  <c r="A29202"/>
  <c r="A29204"/>
  <c r="A29206"/>
  <c r="A29208"/>
  <c r="A29210"/>
  <c r="A29212"/>
  <c r="A29214"/>
  <c r="A29216"/>
  <c r="A29218"/>
  <c r="A29220"/>
  <c r="A29222"/>
  <c r="A29224"/>
  <c r="A29226"/>
  <c r="A29228"/>
  <c r="A29230"/>
  <c r="A29232"/>
  <c r="A29234"/>
  <c r="A29236"/>
  <c r="A29238"/>
  <c r="A29240"/>
  <c r="A29242"/>
  <c r="A29244"/>
  <c r="A29246"/>
  <c r="A29248"/>
  <c r="A29250"/>
  <c r="A29252"/>
  <c r="A29254"/>
  <c r="A29256"/>
  <c r="A29258"/>
  <c r="A29260"/>
  <c r="A29262"/>
  <c r="A29264"/>
  <c r="A29266"/>
  <c r="A29268"/>
  <c r="A29270"/>
  <c r="A29272"/>
  <c r="A29274"/>
  <c r="A29276"/>
  <c r="A29278"/>
  <c r="A29280"/>
  <c r="A29282"/>
  <c r="A29284"/>
  <c r="A29286"/>
  <c r="A29288"/>
  <c r="A29290"/>
  <c r="A29292"/>
  <c r="A29294"/>
  <c r="A29296"/>
  <c r="A29298"/>
  <c r="A29300"/>
  <c r="A29302"/>
  <c r="A29304"/>
  <c r="A29306"/>
  <c r="A29308"/>
  <c r="A29310"/>
  <c r="A29312"/>
  <c r="A29314"/>
  <c r="A29316"/>
  <c r="A29318"/>
  <c r="A29320"/>
  <c r="A29322"/>
  <c r="A29324"/>
  <c r="A29326"/>
  <c r="A29328"/>
  <c r="A29330"/>
  <c r="A29332"/>
  <c r="A29334"/>
  <c r="A29336"/>
  <c r="A29338"/>
  <c r="A29340"/>
  <c r="A29342"/>
  <c r="A29344"/>
  <c r="A29346"/>
  <c r="A29348"/>
  <c r="A29350"/>
  <c r="A29352"/>
  <c r="A29354"/>
  <c r="A29356"/>
  <c r="A29358"/>
  <c r="A29360"/>
  <c r="A29362"/>
  <c r="A29364"/>
  <c r="A29366"/>
  <c r="A29368"/>
  <c r="A29370"/>
  <c r="A29372"/>
  <c r="A29374"/>
  <c r="A29376"/>
  <c r="A29378"/>
  <c r="A29380"/>
  <c r="A29382"/>
  <c r="A29384"/>
  <c r="A29386"/>
  <c r="A29388"/>
  <c r="A29390"/>
  <c r="A29392"/>
  <c r="A29394"/>
  <c r="A29396"/>
  <c r="A29398"/>
  <c r="A29400"/>
  <c r="A29402"/>
  <c r="A29404"/>
  <c r="A29406"/>
  <c r="A29408"/>
  <c r="A29410"/>
  <c r="A29412"/>
  <c r="A29414"/>
  <c r="A29416"/>
  <c r="A29418"/>
  <c r="A29420"/>
  <c r="A29422"/>
  <c r="A29424"/>
  <c r="A29426"/>
  <c r="A29428"/>
  <c r="A29430"/>
  <c r="A29432"/>
  <c r="A29434"/>
  <c r="A29436"/>
  <c r="A29438"/>
  <c r="A29440"/>
  <c r="A29442"/>
  <c r="A29444"/>
  <c r="A29446"/>
  <c r="A29448"/>
  <c r="A29450"/>
  <c r="A29452"/>
  <c r="A29454"/>
  <c r="A29456"/>
  <c r="A29458"/>
  <c r="A29460"/>
  <c r="A29462"/>
  <c r="A29464"/>
  <c r="A29466"/>
  <c r="A29468"/>
  <c r="A29470"/>
  <c r="A29472"/>
  <c r="A29474"/>
  <c r="A29476"/>
  <c r="A29478"/>
  <c r="A29480"/>
  <c r="A29482"/>
  <c r="A29484"/>
  <c r="A29486"/>
  <c r="A29488"/>
  <c r="A29490"/>
  <c r="A29492"/>
  <c r="A29494"/>
  <c r="A29496"/>
  <c r="A29498"/>
  <c r="A29500"/>
  <c r="A29502"/>
  <c r="A29504"/>
  <c r="A29506"/>
  <c r="A29508"/>
  <c r="A29510"/>
  <c r="A29512"/>
  <c r="A29514"/>
  <c r="A29516"/>
  <c r="A29518"/>
  <c r="A29520"/>
  <c r="A29522"/>
  <c r="A29524"/>
  <c r="A29526"/>
  <c r="A29528"/>
  <c r="A29530"/>
  <c r="A29532"/>
  <c r="A29534"/>
  <c r="A29536"/>
  <c r="A29538"/>
  <c r="A29540"/>
  <c r="A29542"/>
  <c r="A29544"/>
  <c r="A29546"/>
  <c r="A29548"/>
  <c r="A29550"/>
  <c r="A29552"/>
  <c r="A29554"/>
  <c r="A29556"/>
  <c r="A29558"/>
  <c r="A29560"/>
  <c r="A29562"/>
  <c r="A29564"/>
  <c r="A29566"/>
  <c r="A29568"/>
  <c r="A29570"/>
  <c r="A29572"/>
  <c r="A29574"/>
  <c r="A29576"/>
  <c r="A29578"/>
  <c r="A29580"/>
  <c r="A29582"/>
  <c r="A29584"/>
  <c r="A29586"/>
  <c r="A29588"/>
  <c r="A29590"/>
  <c r="A29592"/>
  <c r="A29594"/>
  <c r="A29596"/>
  <c r="A29598"/>
  <c r="A29600"/>
  <c r="A29602"/>
  <c r="A29604"/>
  <c r="A29606"/>
  <c r="A29608"/>
  <c r="A29610"/>
  <c r="A29612"/>
  <c r="A29614"/>
  <c r="A29616"/>
  <c r="A29618"/>
  <c r="A29620"/>
  <c r="A29622"/>
  <c r="A29624"/>
  <c r="A29626"/>
  <c r="A29628"/>
  <c r="A29630"/>
  <c r="A29632"/>
  <c r="A29634"/>
  <c r="A29636"/>
  <c r="A29638"/>
  <c r="A29640"/>
  <c r="A29642"/>
  <c r="A29644"/>
  <c r="A29646"/>
  <c r="A29648"/>
  <c r="A29650"/>
  <c r="A29652"/>
  <c r="A29654"/>
  <c r="A29656"/>
  <c r="A29658"/>
  <c r="A29660"/>
  <c r="A29662"/>
  <c r="A29664"/>
  <c r="A29666"/>
  <c r="A29668"/>
  <c r="A29670"/>
  <c r="A29672"/>
  <c r="A29674"/>
  <c r="A29676"/>
  <c r="A29678"/>
  <c r="A29680"/>
  <c r="A29682"/>
  <c r="A29684"/>
  <c r="A29686"/>
  <c r="A29688"/>
  <c r="A29690"/>
  <c r="A29692"/>
  <c r="A29694"/>
  <c r="A29696"/>
  <c r="A29698"/>
  <c r="A29700"/>
  <c r="A29702"/>
  <c r="A29704"/>
  <c r="A29706"/>
  <c r="A29708"/>
  <c r="A29710"/>
  <c r="A29712"/>
  <c r="A29714"/>
  <c r="A29716"/>
  <c r="A29718"/>
  <c r="A29720"/>
  <c r="A29722"/>
  <c r="A29724"/>
  <c r="A29726"/>
  <c r="A29728"/>
  <c r="A29730"/>
  <c r="A29732"/>
  <c r="A29734"/>
  <c r="A29736"/>
  <c r="A29738"/>
  <c r="A29740"/>
  <c r="A29742"/>
  <c r="A29744"/>
  <c r="A29746"/>
  <c r="A29748"/>
  <c r="A29750"/>
  <c r="A29752"/>
  <c r="A29754"/>
  <c r="A29756"/>
  <c r="A29758"/>
  <c r="A29760"/>
  <c r="A29762"/>
  <c r="A29764"/>
  <c r="A29766"/>
  <c r="A29768"/>
  <c r="A29770"/>
  <c r="A29772"/>
  <c r="A29774"/>
  <c r="A29776"/>
  <c r="A29778"/>
  <c r="A29780"/>
  <c r="A29782"/>
  <c r="A29784"/>
  <c r="A29786"/>
  <c r="A29788"/>
  <c r="A29790"/>
  <c r="A29792"/>
  <c r="A29794"/>
  <c r="A29796"/>
  <c r="A29798"/>
  <c r="A29800"/>
  <c r="A29802"/>
  <c r="A29804"/>
  <c r="A29806"/>
  <c r="A29808"/>
  <c r="A29810"/>
  <c r="A29812"/>
  <c r="A29814"/>
  <c r="A29816"/>
  <c r="A29818"/>
  <c r="A29820"/>
  <c r="A29822"/>
  <c r="A29824"/>
  <c r="A29826"/>
  <c r="A29828"/>
  <c r="A29830"/>
  <c r="A29832"/>
  <c r="A29834"/>
  <c r="A29836"/>
  <c r="A29838"/>
  <c r="A29840"/>
  <c r="A29842"/>
  <c r="A29844"/>
  <c r="A29846"/>
  <c r="A29848"/>
  <c r="A29850"/>
  <c r="A29852"/>
  <c r="A29854"/>
  <c r="A29856"/>
  <c r="A29858"/>
  <c r="A29860"/>
  <c r="A29862"/>
  <c r="A29864"/>
  <c r="A29866"/>
  <c r="A29868"/>
  <c r="A29870"/>
  <c r="A29872"/>
  <c r="A29874"/>
  <c r="A29876"/>
  <c r="A29878"/>
  <c r="A29880"/>
  <c r="A29882"/>
  <c r="A29884"/>
  <c r="A29886"/>
  <c r="A29888"/>
  <c r="A29890"/>
  <c r="A29892"/>
  <c r="A29894"/>
  <c r="A29896"/>
  <c r="A29898"/>
  <c r="A29900"/>
  <c r="A29902"/>
  <c r="A29904"/>
  <c r="A29906"/>
  <c r="A29908"/>
  <c r="A29910"/>
  <c r="A29912"/>
  <c r="A29914"/>
  <c r="A29916"/>
  <c r="A29918"/>
  <c r="A29920"/>
  <c r="A29922"/>
  <c r="A29924"/>
  <c r="A29926"/>
  <c r="A29928"/>
  <c r="A29930"/>
  <c r="A29932"/>
  <c r="A29934"/>
  <c r="A29936"/>
  <c r="A29938"/>
  <c r="A29940"/>
  <c r="A29942"/>
  <c r="A29944"/>
  <c r="A29946"/>
  <c r="A29948"/>
  <c r="A29950"/>
  <c r="A29952"/>
  <c r="A29954"/>
  <c r="A29956"/>
  <c r="A29958"/>
  <c r="A29960"/>
  <c r="A29962"/>
  <c r="A29964"/>
  <c r="A29966"/>
  <c r="A29968"/>
  <c r="A29970"/>
  <c r="A29972"/>
  <c r="A29974"/>
  <c r="A29976"/>
  <c r="A29978"/>
  <c r="A29980"/>
  <c r="A29982"/>
  <c r="A29984"/>
  <c r="A29986"/>
  <c r="A29988"/>
  <c r="A29990"/>
  <c r="A29992"/>
  <c r="A29994"/>
  <c r="A29996"/>
  <c r="A29998"/>
  <c r="A30000"/>
  <c r="A30002"/>
  <c r="A30004"/>
  <c r="A30006"/>
  <c r="A30008"/>
  <c r="A30010"/>
  <c r="A30012"/>
  <c r="A30014"/>
  <c r="A30016"/>
  <c r="A30018"/>
  <c r="A30020"/>
  <c r="A30022"/>
  <c r="A30024"/>
  <c r="A30026"/>
  <c r="A30028"/>
  <c r="A30030"/>
  <c r="A30032"/>
  <c r="A30034"/>
  <c r="A30036"/>
  <c r="A30038"/>
  <c r="A30040"/>
  <c r="A30042"/>
  <c r="A30044"/>
  <c r="A30046"/>
  <c r="A30048"/>
  <c r="A30050"/>
  <c r="A30052"/>
  <c r="A30054"/>
  <c r="A30056"/>
  <c r="A30058"/>
  <c r="A30060"/>
  <c r="A30062"/>
  <c r="A30064"/>
  <c r="A30066"/>
  <c r="A30068"/>
  <c r="A30070"/>
  <c r="A30072"/>
  <c r="A30074"/>
  <c r="A30076"/>
  <c r="A30078"/>
  <c r="A30080"/>
  <c r="A30082"/>
  <c r="A30084"/>
  <c r="A30086"/>
  <c r="A30088"/>
  <c r="A30090"/>
  <c r="A30092"/>
  <c r="A30094"/>
  <c r="A30096"/>
  <c r="A30098"/>
  <c r="A30100"/>
  <c r="A30102"/>
  <c r="A30104"/>
  <c r="A30106"/>
  <c r="A30108"/>
  <c r="A30110"/>
  <c r="A30112"/>
  <c r="A30114"/>
  <c r="A30116"/>
  <c r="A30118"/>
  <c r="A30120"/>
  <c r="A30122"/>
  <c r="A30124"/>
  <c r="A30126"/>
  <c r="A30128"/>
  <c r="A30130"/>
  <c r="A30132"/>
  <c r="A30134"/>
  <c r="A30136"/>
  <c r="A30138"/>
  <c r="A30140"/>
  <c r="A30142"/>
  <c r="A30144"/>
  <c r="A30146"/>
  <c r="A30148"/>
  <c r="A30150"/>
  <c r="A30152"/>
  <c r="A30154"/>
  <c r="A30156"/>
  <c r="A30158"/>
  <c r="A30160"/>
  <c r="A30162"/>
  <c r="A30164"/>
  <c r="A30166"/>
  <c r="A30168"/>
  <c r="A30170"/>
  <c r="A30172"/>
  <c r="A30174"/>
  <c r="A30176"/>
  <c r="A30178"/>
  <c r="A30180"/>
  <c r="A30182"/>
  <c r="A30184"/>
  <c r="A30186"/>
  <c r="A30188"/>
  <c r="A30190"/>
  <c r="A30192"/>
  <c r="A30194"/>
  <c r="A30196"/>
  <c r="A30198"/>
  <c r="A30200"/>
  <c r="A30202"/>
  <c r="A30204"/>
  <c r="A30206"/>
  <c r="A30208"/>
  <c r="A30210"/>
  <c r="A30212"/>
  <c r="A30214"/>
  <c r="A30216"/>
  <c r="A30218"/>
  <c r="A30220"/>
  <c r="A30222"/>
  <c r="A30224"/>
  <c r="A30226"/>
  <c r="A30228"/>
  <c r="A30230"/>
  <c r="A30232"/>
  <c r="A30234"/>
  <c r="A30236"/>
  <c r="A30238"/>
  <c r="A30240"/>
  <c r="A30242"/>
  <c r="A30244"/>
  <c r="A30246"/>
  <c r="A30248"/>
  <c r="A30250"/>
  <c r="A30252"/>
  <c r="A30254"/>
  <c r="A30256"/>
  <c r="A30258"/>
  <c r="A30260"/>
  <c r="A30262"/>
  <c r="A30264"/>
  <c r="A30266"/>
  <c r="A30268"/>
  <c r="A30270"/>
  <c r="A30272"/>
  <c r="A30274"/>
  <c r="A30276"/>
  <c r="A30278"/>
  <c r="A30280"/>
  <c r="A30282"/>
  <c r="A30284"/>
  <c r="A30286"/>
  <c r="A30288"/>
  <c r="A30290"/>
  <c r="A30292"/>
  <c r="A30294"/>
  <c r="A30296"/>
  <c r="A30298"/>
  <c r="A30300"/>
  <c r="A30302"/>
  <c r="A30304"/>
  <c r="A30306"/>
  <c r="A30308"/>
  <c r="A30310"/>
  <c r="A30312"/>
  <c r="A30314"/>
  <c r="A30316"/>
  <c r="A30318"/>
  <c r="A30320"/>
  <c r="A30322"/>
  <c r="A30324"/>
  <c r="A30326"/>
  <c r="A30328"/>
  <c r="A30330"/>
  <c r="A30332"/>
  <c r="A30334"/>
  <c r="A30336"/>
  <c r="A30338"/>
  <c r="A30340"/>
  <c r="A30342"/>
  <c r="A30344"/>
  <c r="A30346"/>
  <c r="A30348"/>
  <c r="A30350"/>
  <c r="A30352"/>
  <c r="A30354"/>
  <c r="A30356"/>
  <c r="A30358"/>
  <c r="A30360"/>
  <c r="A30362"/>
  <c r="A30364"/>
  <c r="A30366"/>
  <c r="A30368"/>
  <c r="A30370"/>
  <c r="A30372"/>
  <c r="A30374"/>
  <c r="A30376"/>
  <c r="A30378"/>
  <c r="A30380"/>
  <c r="A30382"/>
  <c r="A30384"/>
  <c r="A30386"/>
  <c r="A30388"/>
  <c r="A30390"/>
  <c r="A30392"/>
  <c r="A30394"/>
  <c r="A30396"/>
  <c r="A30398"/>
  <c r="A30400"/>
  <c r="A30402"/>
  <c r="A30404"/>
  <c r="A30406"/>
  <c r="A30408"/>
  <c r="A30410"/>
  <c r="A30412"/>
  <c r="A30414"/>
  <c r="A30416"/>
  <c r="A30418"/>
  <c r="A30420"/>
  <c r="A30422"/>
  <c r="A30424"/>
  <c r="A30426"/>
  <c r="A30428"/>
  <c r="A30430"/>
  <c r="A30432"/>
  <c r="A30434"/>
  <c r="A30436"/>
  <c r="A30438"/>
  <c r="A30440"/>
  <c r="A30442"/>
  <c r="A30444"/>
  <c r="A30446"/>
  <c r="A30448"/>
  <c r="A30450"/>
  <c r="A30452"/>
  <c r="A30454"/>
  <c r="A30456"/>
  <c r="A30458"/>
  <c r="A30460"/>
  <c r="A30462"/>
  <c r="A30464"/>
  <c r="A30466"/>
  <c r="A30468"/>
  <c r="A30470"/>
  <c r="A30472"/>
  <c r="A30474"/>
  <c r="A30476"/>
  <c r="A30478"/>
  <c r="A30480"/>
  <c r="A30482"/>
  <c r="A30484"/>
  <c r="A30486"/>
  <c r="A30488"/>
  <c r="A30490"/>
  <c r="A30492"/>
  <c r="A30494"/>
  <c r="A30496"/>
  <c r="A30498"/>
  <c r="A30500"/>
  <c r="A30502"/>
  <c r="A30504"/>
  <c r="A30506"/>
  <c r="A30508"/>
  <c r="A30510"/>
  <c r="A30512"/>
  <c r="A30514"/>
  <c r="A30516"/>
  <c r="A30518"/>
  <c r="A30520"/>
  <c r="A30522"/>
  <c r="A30524"/>
  <c r="A30526"/>
  <c r="A30528"/>
  <c r="A30530"/>
  <c r="A30532"/>
  <c r="A30534"/>
  <c r="A30536"/>
  <c r="A30538"/>
  <c r="A30540"/>
  <c r="A30542"/>
  <c r="A30544"/>
  <c r="A30546"/>
  <c r="A30548"/>
  <c r="A30550"/>
  <c r="A30552"/>
  <c r="A30554"/>
  <c r="A30556"/>
  <c r="A30558"/>
  <c r="A30560"/>
  <c r="A30562"/>
  <c r="A30564"/>
  <c r="A30566"/>
  <c r="A30568"/>
  <c r="A30570"/>
  <c r="A30572"/>
  <c r="A30574"/>
  <c r="A30576"/>
  <c r="A30578"/>
  <c r="A30580"/>
  <c r="A30582"/>
  <c r="A30584"/>
  <c r="A30586"/>
  <c r="A30588"/>
  <c r="A30590"/>
  <c r="A30592"/>
  <c r="A30594"/>
  <c r="A30596"/>
  <c r="A30598"/>
  <c r="A30600"/>
  <c r="A30602"/>
  <c r="A30604"/>
  <c r="A30606"/>
  <c r="A30608"/>
  <c r="A30610"/>
  <c r="A30612"/>
  <c r="A30614"/>
  <c r="A30616"/>
  <c r="A30618"/>
  <c r="A30620"/>
  <c r="A30622"/>
  <c r="A30624"/>
  <c r="A30626"/>
  <c r="A30628"/>
  <c r="A30630"/>
  <c r="A30632"/>
  <c r="A30634"/>
  <c r="A30636"/>
  <c r="A30638"/>
  <c r="A30640"/>
  <c r="A30642"/>
  <c r="A30644"/>
  <c r="A30646"/>
  <c r="A30648"/>
  <c r="A30650"/>
  <c r="A30652"/>
  <c r="A30654"/>
  <c r="A30656"/>
  <c r="A30658"/>
  <c r="A30660"/>
  <c r="A30662"/>
  <c r="A30664"/>
  <c r="A30666"/>
  <c r="A30668"/>
  <c r="A30670"/>
  <c r="A30672"/>
  <c r="A30674"/>
  <c r="A30676"/>
  <c r="A30678"/>
  <c r="A30680"/>
  <c r="A30682"/>
  <c r="A30684"/>
  <c r="A30686"/>
  <c r="A30688"/>
  <c r="A30690"/>
  <c r="A30692"/>
  <c r="A30694"/>
  <c r="A30696"/>
  <c r="A30698"/>
  <c r="A30700"/>
  <c r="A30702"/>
  <c r="A30704"/>
  <c r="A30706"/>
  <c r="A30708"/>
  <c r="A30710"/>
  <c r="A30712"/>
  <c r="A30714"/>
  <c r="A30716"/>
  <c r="A30718"/>
  <c r="A30720"/>
  <c r="A30722"/>
  <c r="A30724"/>
  <c r="A30726"/>
  <c r="A30728"/>
  <c r="A30730"/>
  <c r="A30732"/>
  <c r="A30734"/>
  <c r="A30736"/>
  <c r="A30738"/>
  <c r="A30740"/>
  <c r="A30742"/>
  <c r="A30744"/>
  <c r="A30746"/>
  <c r="A30748"/>
  <c r="A30750"/>
  <c r="A30752"/>
  <c r="A30754"/>
  <c r="A30756"/>
  <c r="A30758"/>
  <c r="A30760"/>
  <c r="A30762"/>
  <c r="A30764"/>
  <c r="A30766"/>
  <c r="A30768"/>
  <c r="A30770"/>
  <c r="A30772"/>
  <c r="A30774"/>
  <c r="A30776"/>
  <c r="A30778"/>
  <c r="A30780"/>
  <c r="A30782"/>
  <c r="A30784"/>
  <c r="A30786"/>
  <c r="A30788"/>
  <c r="A30790"/>
  <c r="A30792"/>
  <c r="A30794"/>
  <c r="A30796"/>
  <c r="A30798"/>
  <c r="A30800"/>
  <c r="A30802"/>
  <c r="A30804"/>
  <c r="A30806"/>
  <c r="A30808"/>
  <c r="A30810"/>
  <c r="A30812"/>
  <c r="A30814"/>
  <c r="A30816"/>
  <c r="A30818"/>
  <c r="A30820"/>
  <c r="A30822"/>
  <c r="A30824"/>
  <c r="A30826"/>
  <c r="A30828"/>
  <c r="A30830"/>
  <c r="A30832"/>
  <c r="A30834"/>
  <c r="A30836"/>
  <c r="A30838"/>
  <c r="A30840"/>
  <c r="A30842"/>
  <c r="A30844"/>
  <c r="A30846"/>
  <c r="A30848"/>
  <c r="A30850"/>
  <c r="A30852"/>
  <c r="A30854"/>
  <c r="A30856"/>
  <c r="A30858"/>
  <c r="A30860"/>
  <c r="A30862"/>
  <c r="A30864"/>
  <c r="A30866"/>
  <c r="A30868"/>
  <c r="A30870"/>
  <c r="A30872"/>
  <c r="A30874"/>
  <c r="A30876"/>
  <c r="A30878"/>
  <c r="A30880"/>
  <c r="A30882"/>
  <c r="A30884"/>
  <c r="A30886"/>
  <c r="A30888"/>
  <c r="A30890"/>
  <c r="A30892"/>
  <c r="A30894"/>
  <c r="A30896"/>
  <c r="A30898"/>
  <c r="A30900"/>
  <c r="A30902"/>
  <c r="A30904"/>
  <c r="A30906"/>
  <c r="A30908"/>
  <c r="A30910"/>
  <c r="A30912"/>
  <c r="A30914"/>
  <c r="A30916"/>
  <c r="A30918"/>
  <c r="A30920"/>
  <c r="A30922"/>
  <c r="A30924"/>
  <c r="A30926"/>
  <c r="A30928"/>
  <c r="A30930"/>
  <c r="A30932"/>
  <c r="A30934"/>
  <c r="A30936"/>
  <c r="A30938"/>
  <c r="A30940"/>
  <c r="A30942"/>
  <c r="A30944"/>
  <c r="A30946"/>
  <c r="A30948"/>
  <c r="A30950"/>
  <c r="A30952"/>
  <c r="A30954"/>
  <c r="A30956"/>
  <c r="A30958"/>
  <c r="A30960"/>
  <c r="A30962"/>
  <c r="A30964"/>
  <c r="A30966"/>
  <c r="A30968"/>
  <c r="A30970"/>
  <c r="A30972"/>
  <c r="A30974"/>
  <c r="A30976"/>
  <c r="A30978"/>
  <c r="A30980"/>
  <c r="A30982"/>
  <c r="A30984"/>
  <c r="A30986"/>
  <c r="A30988"/>
  <c r="A30990"/>
  <c r="A30992"/>
  <c r="A30994"/>
  <c r="A30996"/>
  <c r="A30998"/>
  <c r="A31000"/>
  <c r="A31002"/>
  <c r="A31004"/>
  <c r="A31006"/>
  <c r="A31008"/>
  <c r="A31010"/>
  <c r="A31012"/>
  <c r="A31014"/>
  <c r="A31016"/>
  <c r="A31018"/>
  <c r="A31020"/>
  <c r="A31022"/>
  <c r="A31024"/>
  <c r="A31026"/>
  <c r="A31028"/>
  <c r="A31030"/>
  <c r="A31032"/>
  <c r="A31034"/>
  <c r="A31036"/>
  <c r="A31038"/>
  <c r="A31040"/>
  <c r="A31042"/>
  <c r="A31044"/>
  <c r="A31046"/>
  <c r="A31048"/>
  <c r="A31050"/>
  <c r="A31052"/>
  <c r="A31054"/>
  <c r="A31056"/>
  <c r="A31058"/>
  <c r="A31060"/>
  <c r="A31062"/>
  <c r="A31064"/>
  <c r="A31066"/>
  <c r="A31068"/>
  <c r="A31070"/>
  <c r="A31072"/>
  <c r="A31074"/>
  <c r="A31076"/>
  <c r="A31078"/>
  <c r="A31080"/>
  <c r="A31082"/>
  <c r="A31084"/>
  <c r="A31086"/>
  <c r="A31088"/>
  <c r="A31090"/>
  <c r="A31092"/>
  <c r="A31094"/>
  <c r="A31096"/>
  <c r="A31098"/>
  <c r="A31100"/>
  <c r="A31102"/>
  <c r="A31104"/>
  <c r="A31106"/>
  <c r="A31108"/>
  <c r="A31110"/>
  <c r="A31112"/>
  <c r="A31114"/>
  <c r="A31116"/>
  <c r="A31118"/>
  <c r="A31120"/>
  <c r="A31122"/>
  <c r="A31124"/>
  <c r="A31126"/>
  <c r="A31128"/>
  <c r="A31130"/>
  <c r="A31132"/>
  <c r="A31134"/>
  <c r="A31136"/>
  <c r="A31138"/>
  <c r="A31140"/>
  <c r="A31142"/>
  <c r="A31144"/>
  <c r="A31146"/>
  <c r="A31148"/>
  <c r="A31150"/>
  <c r="A31152"/>
  <c r="A31154"/>
  <c r="A31156"/>
  <c r="A31158"/>
  <c r="A31160"/>
  <c r="A31162"/>
  <c r="A31164"/>
  <c r="A31166"/>
  <c r="A31168"/>
  <c r="A31170"/>
  <c r="A31172"/>
  <c r="A31174"/>
  <c r="A31176"/>
  <c r="A31178"/>
  <c r="A31180"/>
  <c r="A31182"/>
  <c r="A31184"/>
  <c r="A31186"/>
  <c r="A31188"/>
  <c r="A31190"/>
  <c r="A31192"/>
  <c r="A31194"/>
  <c r="A31196"/>
  <c r="A31198"/>
  <c r="A31200"/>
  <c r="A31202"/>
  <c r="A31204"/>
  <c r="A31206"/>
  <c r="A31208"/>
  <c r="A31210"/>
  <c r="A31212"/>
  <c r="A31214"/>
  <c r="A31216"/>
  <c r="A31218"/>
  <c r="A31220"/>
  <c r="A31222"/>
  <c r="A31224"/>
  <c r="A31226"/>
  <c r="A31228"/>
  <c r="A31230"/>
  <c r="A31232"/>
  <c r="A31234"/>
  <c r="A31236"/>
  <c r="A31238"/>
  <c r="A31240"/>
  <c r="A31242"/>
  <c r="A31244"/>
  <c r="A31246"/>
  <c r="A31248"/>
  <c r="A31250"/>
  <c r="A31252"/>
  <c r="A31254"/>
  <c r="A31256"/>
  <c r="A31258"/>
  <c r="A31260"/>
  <c r="A31262"/>
  <c r="A31264"/>
  <c r="A31266"/>
  <c r="A31268"/>
  <c r="A31270"/>
  <c r="A31272"/>
  <c r="A31274"/>
  <c r="A31276"/>
  <c r="A31278"/>
  <c r="A31280"/>
  <c r="A31282"/>
  <c r="A31284"/>
  <c r="A31286"/>
  <c r="A31288"/>
  <c r="A31290"/>
  <c r="A31292"/>
  <c r="A31294"/>
  <c r="A31296"/>
  <c r="A31298"/>
  <c r="A31300"/>
  <c r="A31302"/>
  <c r="A31304"/>
  <c r="A31306"/>
  <c r="A31308"/>
  <c r="A31310"/>
  <c r="A31312"/>
  <c r="A31314"/>
  <c r="A31316"/>
  <c r="A31318"/>
  <c r="A31320"/>
  <c r="A31322"/>
  <c r="A31324"/>
  <c r="A31326"/>
  <c r="A31328"/>
  <c r="A31330"/>
  <c r="A31332"/>
  <c r="A31334"/>
  <c r="A31336"/>
  <c r="A31338"/>
  <c r="A31340"/>
  <c r="A31342"/>
  <c r="A31344"/>
  <c r="A31346"/>
  <c r="A31348"/>
  <c r="A31350"/>
  <c r="A31352"/>
  <c r="A31354"/>
  <c r="A31356"/>
  <c r="A31358"/>
  <c r="A31360"/>
  <c r="A31362"/>
  <c r="A31364"/>
  <c r="A31366"/>
  <c r="A31368"/>
  <c r="A31370"/>
  <c r="A31372"/>
  <c r="A31374"/>
  <c r="A31376"/>
  <c r="A31378"/>
  <c r="A31380"/>
  <c r="A31382"/>
  <c r="A31384"/>
  <c r="A31386"/>
  <c r="A31388"/>
  <c r="A31390"/>
  <c r="A31392"/>
  <c r="A31394"/>
  <c r="A31396"/>
  <c r="A31398"/>
  <c r="A31400"/>
  <c r="A31402"/>
  <c r="A31404"/>
  <c r="A31406"/>
  <c r="A31408"/>
  <c r="A31410"/>
  <c r="A31412"/>
  <c r="A31414"/>
  <c r="A31416"/>
  <c r="A31418"/>
  <c r="A31420"/>
  <c r="A31422"/>
  <c r="A31424"/>
  <c r="A31426"/>
  <c r="A31428"/>
  <c r="A31430"/>
  <c r="A31432"/>
  <c r="A31434"/>
  <c r="A31436"/>
  <c r="A31438"/>
  <c r="A31440"/>
  <c r="A31442"/>
  <c r="A31444"/>
  <c r="A31446"/>
  <c r="A31448"/>
  <c r="A31450"/>
  <c r="A31452"/>
  <c r="A31454"/>
  <c r="A31456"/>
  <c r="A31458"/>
  <c r="A31460"/>
  <c r="A31462"/>
  <c r="A31464"/>
  <c r="A31466"/>
  <c r="A31468"/>
  <c r="A31470"/>
  <c r="A31472"/>
  <c r="A31474"/>
  <c r="A31476"/>
  <c r="A31478"/>
  <c r="A31480"/>
  <c r="A31482"/>
  <c r="A31484"/>
  <c r="A31486"/>
  <c r="A31488"/>
  <c r="A31490"/>
  <c r="A31492"/>
  <c r="A31494"/>
  <c r="A31496"/>
  <c r="A31498"/>
  <c r="A31500"/>
  <c r="A31502"/>
  <c r="A31504"/>
  <c r="A31506"/>
  <c r="A31508"/>
  <c r="A31510"/>
  <c r="A31512"/>
  <c r="A31514"/>
  <c r="A31516"/>
  <c r="A31518"/>
  <c r="A31520"/>
  <c r="A31522"/>
  <c r="A31524"/>
  <c r="A31526"/>
  <c r="A31528"/>
  <c r="A31530"/>
  <c r="A31532"/>
  <c r="A31534"/>
  <c r="A31536"/>
  <c r="A31538"/>
  <c r="A31540"/>
  <c r="A31542"/>
  <c r="A31544"/>
  <c r="A31546"/>
  <c r="A31548"/>
  <c r="A31550"/>
  <c r="A31552"/>
  <c r="A31554"/>
  <c r="A31556"/>
  <c r="A31558"/>
  <c r="A31560"/>
  <c r="A31562"/>
  <c r="A31564"/>
  <c r="A31566"/>
  <c r="A31568"/>
  <c r="A31570"/>
  <c r="A31572"/>
  <c r="A31574"/>
  <c r="A31576"/>
  <c r="A31578"/>
  <c r="A31580"/>
  <c r="A31582"/>
  <c r="A31584"/>
  <c r="A31586"/>
  <c r="A31588"/>
  <c r="A31590"/>
  <c r="A31592"/>
  <c r="A31594"/>
  <c r="A31596"/>
  <c r="A31598"/>
  <c r="A31600"/>
  <c r="A31602"/>
  <c r="A31604"/>
  <c r="A31606"/>
  <c r="A31608"/>
  <c r="A31610"/>
  <c r="A31612"/>
  <c r="A31614"/>
  <c r="A31616"/>
  <c r="A31618"/>
  <c r="A31620"/>
  <c r="A31622"/>
  <c r="A31624"/>
  <c r="A31626"/>
  <c r="A31628"/>
  <c r="A31630"/>
  <c r="A31632"/>
  <c r="A31634"/>
  <c r="A31636"/>
  <c r="A31638"/>
  <c r="A31640"/>
  <c r="A31642"/>
  <c r="A31644"/>
  <c r="A31646"/>
  <c r="A31648"/>
  <c r="A31650"/>
  <c r="A31652"/>
  <c r="A31654"/>
  <c r="A31656"/>
  <c r="A31658"/>
  <c r="A31660"/>
  <c r="A31662"/>
  <c r="A31664"/>
  <c r="A31666"/>
  <c r="A31668"/>
  <c r="A31670"/>
  <c r="A31672"/>
  <c r="A31674"/>
  <c r="A31676"/>
  <c r="A31678"/>
  <c r="A31680"/>
  <c r="A31682"/>
  <c r="A31684"/>
  <c r="A31686"/>
  <c r="A31688"/>
  <c r="A31690"/>
  <c r="A31692"/>
  <c r="A31694"/>
  <c r="A31696"/>
  <c r="A31698"/>
  <c r="A31700"/>
  <c r="A31702"/>
  <c r="A31704"/>
  <c r="A31706"/>
  <c r="A31708"/>
  <c r="A31710"/>
  <c r="A31712"/>
  <c r="A31714"/>
  <c r="A31716"/>
  <c r="A31718"/>
  <c r="A31720"/>
  <c r="A31722"/>
  <c r="A31724"/>
  <c r="A31726"/>
  <c r="A31728"/>
  <c r="A31730"/>
  <c r="A31732"/>
  <c r="A31734"/>
  <c r="A31736"/>
  <c r="A31738"/>
  <c r="A31740"/>
  <c r="A31742"/>
  <c r="A31744"/>
  <c r="A31746"/>
  <c r="A31748"/>
  <c r="A31750"/>
  <c r="A31752"/>
  <c r="A31754"/>
  <c r="A31756"/>
  <c r="A31758"/>
  <c r="A31760"/>
  <c r="A31762"/>
  <c r="A31764"/>
  <c r="A31766"/>
  <c r="A31768"/>
  <c r="A31770"/>
  <c r="A31772"/>
  <c r="A31774"/>
  <c r="A31776"/>
  <c r="A31778"/>
  <c r="A31780"/>
  <c r="A31782"/>
  <c r="A31784"/>
  <c r="A31786"/>
  <c r="A31788"/>
  <c r="A31790"/>
  <c r="A31792"/>
  <c r="A31794"/>
  <c r="A31796"/>
  <c r="A31798"/>
  <c r="A31800"/>
  <c r="A31802"/>
  <c r="A31804"/>
  <c r="A31806"/>
  <c r="A31808"/>
  <c r="A31810"/>
  <c r="A31812"/>
  <c r="A31814"/>
  <c r="A31816"/>
  <c r="A31818"/>
  <c r="A31820"/>
  <c r="A31822"/>
  <c r="A31824"/>
  <c r="A31826"/>
  <c r="A31828"/>
  <c r="A31830"/>
  <c r="A31832"/>
  <c r="A31834"/>
  <c r="A31836"/>
  <c r="A31838"/>
  <c r="A31840"/>
  <c r="A31842"/>
  <c r="A31844"/>
  <c r="A31846"/>
  <c r="A31848"/>
  <c r="A31850"/>
  <c r="A31852"/>
  <c r="A31854"/>
  <c r="A31856"/>
  <c r="A31858"/>
  <c r="A31860"/>
  <c r="A31862"/>
  <c r="A31864"/>
  <c r="A31866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A34168"/>
  <c r="A34170"/>
  <c r="A34172"/>
  <c r="A34174"/>
  <c r="A34176"/>
  <c r="A34178"/>
  <c r="A34180"/>
  <c r="A34182"/>
  <c r="A34184"/>
  <c r="A34186"/>
  <c r="A34188"/>
  <c r="A34190"/>
  <c r="A34192"/>
  <c r="A34194"/>
  <c r="A34196"/>
  <c r="A34198"/>
  <c r="A34200"/>
  <c r="A34202"/>
  <c r="A34204"/>
  <c r="A34206"/>
  <c r="A34208"/>
  <c r="A34210"/>
  <c r="A34212"/>
  <c r="A34214"/>
  <c r="A34216"/>
  <c r="A34218"/>
  <c r="A34220"/>
  <c r="A34222"/>
  <c r="A34224"/>
  <c r="A34226"/>
  <c r="A34228"/>
  <c r="A34230"/>
  <c r="A34232"/>
  <c r="A34234"/>
  <c r="A34236"/>
  <c r="A34238"/>
  <c r="A34240"/>
  <c r="A34242"/>
  <c r="A34244"/>
  <c r="A34246"/>
  <c r="A34248"/>
  <c r="A34250"/>
  <c r="A34252"/>
  <c r="A34254"/>
  <c r="A34256"/>
  <c r="A34258"/>
  <c r="A34260"/>
  <c r="A34262"/>
  <c r="A34264"/>
  <c r="A34266"/>
  <c r="A34268"/>
  <c r="A34270"/>
  <c r="A34272"/>
  <c r="A34274"/>
  <c r="A34276"/>
  <c r="A34278"/>
  <c r="A34280"/>
  <c r="A34282"/>
  <c r="A34284"/>
  <c r="A34286"/>
  <c r="A34288"/>
  <c r="A34290"/>
  <c r="A34292"/>
  <c r="A34294"/>
  <c r="A34296"/>
  <c r="A34298"/>
  <c r="A34300"/>
  <c r="A34302"/>
  <c r="A34304"/>
  <c r="A34306"/>
  <c r="A34308"/>
  <c r="A34310"/>
  <c r="A34312"/>
  <c r="A34314"/>
  <c r="A34316"/>
  <c r="A34318"/>
  <c r="A34320"/>
  <c r="A34322"/>
  <c r="A34324"/>
  <c r="A34326"/>
  <c r="A34328"/>
  <c r="A34330"/>
  <c r="A34332"/>
  <c r="A34334"/>
  <c r="A34336"/>
  <c r="A34338"/>
  <c r="A34340"/>
  <c r="A34342"/>
  <c r="A34344"/>
  <c r="A34346"/>
  <c r="A34348"/>
  <c r="A34350"/>
  <c r="A34352"/>
  <c r="A34354"/>
  <c r="A34356"/>
  <c r="A34358"/>
  <c r="A34360"/>
  <c r="A34362"/>
  <c r="A34364"/>
  <c r="A34366"/>
  <c r="A34368"/>
  <c r="A34370"/>
  <c r="A34372"/>
  <c r="A34374"/>
  <c r="A34376"/>
  <c r="A34378"/>
  <c r="A34380"/>
  <c r="A34382"/>
  <c r="A34384"/>
  <c r="A34386"/>
  <c r="A34388"/>
  <c r="A34390"/>
  <c r="A34392"/>
  <c r="A34394"/>
  <c r="A34396"/>
  <c r="A34398"/>
  <c r="A34400"/>
  <c r="A34402"/>
  <c r="A34404"/>
  <c r="A34406"/>
  <c r="A34408"/>
  <c r="A34410"/>
  <c r="A34412"/>
  <c r="A34414"/>
  <c r="A34416"/>
  <c r="A34418"/>
  <c r="A34420"/>
  <c r="A34422"/>
  <c r="A34424"/>
  <c r="A34426"/>
  <c r="A34428"/>
  <c r="A34430"/>
  <c r="A34432"/>
  <c r="A34434"/>
  <c r="A34436"/>
  <c r="A34438"/>
  <c r="A34440"/>
  <c r="A34442"/>
  <c r="A34444"/>
  <c r="A34446"/>
  <c r="A34448"/>
  <c r="A34450"/>
  <c r="A34452"/>
  <c r="A34454"/>
  <c r="A34456"/>
  <c r="A34458"/>
  <c r="A34460"/>
  <c r="A34462"/>
  <c r="A34464"/>
  <c r="A34466"/>
  <c r="A34468"/>
  <c r="A34470"/>
  <c r="A34472"/>
  <c r="A34474"/>
  <c r="A34476"/>
  <c r="A34478"/>
  <c r="A34480"/>
  <c r="A34482"/>
  <c r="A34484"/>
  <c r="A34486"/>
  <c r="A34488"/>
  <c r="A34490"/>
  <c r="A34492"/>
  <c r="A34494"/>
  <c r="A34496"/>
  <c r="A34498"/>
  <c r="A34500"/>
  <c r="A34502"/>
  <c r="A34504"/>
  <c r="A34506"/>
  <c r="A34508"/>
  <c r="A34510"/>
  <c r="A34512"/>
  <c r="A34514"/>
  <c r="A34516"/>
  <c r="A34518"/>
  <c r="A34520"/>
  <c r="A34522"/>
  <c r="A34524"/>
  <c r="A34526"/>
  <c r="A34528"/>
  <c r="A34530"/>
  <c r="A34532"/>
  <c r="A34534"/>
  <c r="A34536"/>
  <c r="A34538"/>
  <c r="A34540"/>
  <c r="A34542"/>
  <c r="A34544"/>
  <c r="A34546"/>
  <c r="A34548"/>
  <c r="A34550"/>
  <c r="A34552"/>
  <c r="A34554"/>
  <c r="A34556"/>
  <c r="A34558"/>
  <c r="A34560"/>
  <c r="A34562"/>
  <c r="A34564"/>
  <c r="A34566"/>
  <c r="A34568"/>
  <c r="A34570"/>
  <c r="A34572"/>
  <c r="A34574"/>
  <c r="A34576"/>
  <c r="A34578"/>
  <c r="A34580"/>
  <c r="A34582"/>
  <c r="A34584"/>
  <c r="A34586"/>
  <c r="A34588"/>
  <c r="A34590"/>
  <c r="A34592"/>
  <c r="A34594"/>
  <c r="A34596"/>
  <c r="A34598"/>
  <c r="A34600"/>
  <c r="A34602"/>
  <c r="A34604"/>
  <c r="A34606"/>
  <c r="A34608"/>
  <c r="A34610"/>
  <c r="A34612"/>
  <c r="A34614"/>
  <c r="A34616"/>
  <c r="A34618"/>
  <c r="A34620"/>
  <c r="A34622"/>
  <c r="A34624"/>
  <c r="A34626"/>
  <c r="A34628"/>
  <c r="A34630"/>
  <c r="A34632"/>
  <c r="A34634"/>
  <c r="A34636"/>
  <c r="A34638"/>
  <c r="A34640"/>
  <c r="A34642"/>
  <c r="A34644"/>
  <c r="A34646"/>
  <c r="A34648"/>
  <c r="A34650"/>
  <c r="A34652"/>
  <c r="A34654"/>
  <c r="A34656"/>
  <c r="A34658"/>
  <c r="A34660"/>
  <c r="A34662"/>
  <c r="A34664"/>
  <c r="A34666"/>
  <c r="A34668"/>
  <c r="A34670"/>
  <c r="A34672"/>
  <c r="A34674"/>
  <c r="A34676"/>
  <c r="A34678"/>
  <c r="A34680"/>
  <c r="A34682"/>
  <c r="A34684"/>
  <c r="A34686"/>
  <c r="A34688"/>
  <c r="A34690"/>
  <c r="A34692"/>
  <c r="A34694"/>
  <c r="A34696"/>
  <c r="A34698"/>
  <c r="A34700"/>
  <c r="A34702"/>
  <c r="A34704"/>
  <c r="A34706"/>
  <c r="A34708"/>
  <c r="A34710"/>
  <c r="A34712"/>
  <c r="A34714"/>
  <c r="A34716"/>
  <c r="A34718"/>
  <c r="A34720"/>
  <c r="A34722"/>
  <c r="A34724"/>
  <c r="A34726"/>
  <c r="A34728"/>
  <c r="A34730"/>
  <c r="A34732"/>
  <c r="A34734"/>
  <c r="A34736"/>
  <c r="A34738"/>
  <c r="A34740"/>
  <c r="A34742"/>
  <c r="A34744"/>
  <c r="A34746"/>
  <c r="A34748"/>
  <c r="A34750"/>
  <c r="A34752"/>
  <c r="A34754"/>
  <c r="A34756"/>
  <c r="A34758"/>
  <c r="A34760"/>
  <c r="A34762"/>
  <c r="A34764"/>
  <c r="A34766"/>
  <c r="A34768"/>
  <c r="A34770"/>
  <c r="A34772"/>
  <c r="A34774"/>
  <c r="A34776"/>
  <c r="A34778"/>
  <c r="A34780"/>
  <c r="A34782"/>
  <c r="A34784"/>
  <c r="A34786"/>
  <c r="A34788"/>
  <c r="A34790"/>
  <c r="A34792"/>
  <c r="A34794"/>
  <c r="A34796"/>
  <c r="A34798"/>
  <c r="A34800"/>
  <c r="A34802"/>
  <c r="A34804"/>
  <c r="A34806"/>
  <c r="A34808"/>
  <c r="A34810"/>
  <c r="A34812"/>
  <c r="A34814"/>
  <c r="A34816"/>
  <c r="A34818"/>
  <c r="A34820"/>
  <c r="A34822"/>
  <c r="A34824"/>
  <c r="A34826"/>
  <c r="A34828"/>
  <c r="A34830"/>
  <c r="A34832"/>
  <c r="A34834"/>
  <c r="A34836"/>
  <c r="A34838"/>
  <c r="A34840"/>
  <c r="A34842"/>
  <c r="A34844"/>
  <c r="A34846"/>
  <c r="A34848"/>
  <c r="A34850"/>
  <c r="A34852"/>
  <c r="A34854"/>
  <c r="A34856"/>
  <c r="A34858"/>
  <c r="A34860"/>
  <c r="A34862"/>
  <c r="A34864"/>
  <c r="A34866"/>
  <c r="A34868"/>
  <c r="A34870"/>
  <c r="A34872"/>
  <c r="A34874"/>
  <c r="A34876"/>
  <c r="A34878"/>
  <c r="A34880"/>
  <c r="A34882"/>
  <c r="A34884"/>
  <c r="A34886"/>
  <c r="A34888"/>
  <c r="A34890"/>
  <c r="A34892"/>
  <c r="A34894"/>
  <c r="A34896"/>
  <c r="A34898"/>
  <c r="A34900"/>
  <c r="A34902"/>
  <c r="A34904"/>
  <c r="A34906"/>
  <c r="A34908"/>
  <c r="A34910"/>
  <c r="A34912"/>
  <c r="A34914"/>
  <c r="A34916"/>
  <c r="A34918"/>
  <c r="A34920"/>
  <c r="A34922"/>
  <c r="A34924"/>
  <c r="A34926"/>
  <c r="A34928"/>
  <c r="A34930"/>
  <c r="A34932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290"/>
  <c r="A4478"/>
  <c r="B5129"/>
  <c r="B5641"/>
  <c r="A6057"/>
  <c r="A6398"/>
  <c r="A6711"/>
  <c r="A6967"/>
  <c r="A7223"/>
  <c r="A7479"/>
  <c r="A7735"/>
  <c r="A7991"/>
  <c r="A8247"/>
  <c r="A8503"/>
  <c r="A8693"/>
  <c r="B8863"/>
  <c r="B9034"/>
  <c r="A9185"/>
  <c r="A9313"/>
  <c r="A9441"/>
  <c r="A9569"/>
  <c r="A9697"/>
  <c r="A9825"/>
  <c r="A9953"/>
  <c r="A10081"/>
  <c r="A10201"/>
  <c r="B10286"/>
  <c r="A10372"/>
  <c r="A10457"/>
  <c r="B10542"/>
  <c r="A10628"/>
  <c r="A10713"/>
  <c r="B10798"/>
  <c r="A10884"/>
  <c r="A10969"/>
  <c r="A11049"/>
  <c r="A11113"/>
  <c r="A11177"/>
  <c r="A11241"/>
  <c r="A11305"/>
  <c r="A11369"/>
  <c r="A11433"/>
  <c r="A11497"/>
  <c r="A11561"/>
  <c r="A11625"/>
  <c r="A11689"/>
  <c r="A11753"/>
  <c r="A11817"/>
  <c r="A11881"/>
  <c r="A11945"/>
  <c r="A12009"/>
  <c r="A12073"/>
  <c r="A12137"/>
  <c r="A12201"/>
  <c r="A12265"/>
  <c r="A12329"/>
  <c r="A12393"/>
  <c r="A12457"/>
  <c r="A12521"/>
  <c r="A12585"/>
  <c r="A12649"/>
  <c r="A12713"/>
  <c r="A12777"/>
  <c r="A12841"/>
  <c r="A12893"/>
  <c r="B12935"/>
  <c r="A12973"/>
  <c r="A13005"/>
  <c r="A13037"/>
  <c r="A13069"/>
  <c r="A13101"/>
  <c r="A13133"/>
  <c r="A13165"/>
  <c r="A13197"/>
  <c r="A13229"/>
  <c r="A13261"/>
  <c r="A13293"/>
  <c r="A13325"/>
  <c r="A13357"/>
  <c r="A13389"/>
  <c r="A13421"/>
  <c r="A13453"/>
  <c r="A13485"/>
  <c r="A13517"/>
  <c r="A13549"/>
  <c r="A13581"/>
  <c r="A13613"/>
  <c r="A13645"/>
  <c r="A13677"/>
  <c r="A13709"/>
  <c r="A13741"/>
  <c r="A13773"/>
  <c r="A13805"/>
  <c r="A13837"/>
  <c r="A13869"/>
  <c r="A13901"/>
  <c r="A13933"/>
  <c r="A13965"/>
  <c r="A13997"/>
  <c r="A14029"/>
  <c r="A14061"/>
  <c r="A14093"/>
  <c r="A14125"/>
  <c r="A14157"/>
  <c r="A14189"/>
  <c r="A14221"/>
  <c r="A14253"/>
  <c r="A14285"/>
  <c r="A14317"/>
  <c r="A14349"/>
  <c r="A14381"/>
  <c r="A14413"/>
  <c r="A14445"/>
  <c r="A14477"/>
  <c r="A14509"/>
  <c r="A14541"/>
  <c r="A14573"/>
  <c r="A14605"/>
  <c r="A14637"/>
  <c r="A14669"/>
  <c r="A14701"/>
  <c r="A14733"/>
  <c r="A14765"/>
  <c r="A14797"/>
  <c r="A14829"/>
  <c r="A14861"/>
  <c r="A14893"/>
  <c r="A14925"/>
  <c r="A14957"/>
  <c r="A14989"/>
  <c r="A15021"/>
  <c r="A15053"/>
  <c r="A15085"/>
  <c r="A15117"/>
  <c r="A15149"/>
  <c r="A15181"/>
  <c r="A15213"/>
  <c r="A15245"/>
  <c r="A15277"/>
  <c r="A15309"/>
  <c r="A15341"/>
  <c r="A15373"/>
  <c r="A15405"/>
  <c r="A15437"/>
  <c r="A15469"/>
  <c r="A15501"/>
  <c r="A15533"/>
  <c r="A15565"/>
  <c r="A15597"/>
  <c r="A15629"/>
  <c r="A15661"/>
  <c r="A15693"/>
  <c r="A15725"/>
  <c r="A15757"/>
  <c r="A15789"/>
  <c r="A15821"/>
  <c r="A15853"/>
  <c r="A15885"/>
  <c r="A15917"/>
  <c r="A15949"/>
  <c r="A15981"/>
  <c r="A16013"/>
  <c r="A16045"/>
  <c r="A16077"/>
  <c r="A16109"/>
  <c r="A16141"/>
  <c r="A16173"/>
  <c r="A16205"/>
  <c r="A16237"/>
  <c r="A16269"/>
  <c r="A16301"/>
  <c r="A16333"/>
  <c r="A16365"/>
  <c r="A16397"/>
  <c r="A16429"/>
  <c r="A16461"/>
  <c r="A16493"/>
  <c r="A16525"/>
  <c r="A16557"/>
  <c r="A16589"/>
  <c r="A16621"/>
  <c r="A16653"/>
  <c r="A16685"/>
  <c r="A16717"/>
  <c r="B16744"/>
  <c r="B16765"/>
  <c r="A16787"/>
  <c r="B16808"/>
  <c r="B16829"/>
  <c r="A16851"/>
  <c r="B16872"/>
  <c r="B16893"/>
  <c r="A16915"/>
  <c r="B16936"/>
  <c r="B16957"/>
  <c r="A16979"/>
  <c r="B17000"/>
  <c r="B17021"/>
  <c r="A17043"/>
  <c r="B17064"/>
  <c r="B17085"/>
  <c r="A17107"/>
  <c r="B17128"/>
  <c r="B17149"/>
  <c r="A17171"/>
  <c r="B17192"/>
  <c r="B17213"/>
  <c r="A17235"/>
  <c r="B17256"/>
  <c r="B17277"/>
  <c r="A17299"/>
  <c r="B17320"/>
  <c r="B17341"/>
  <c r="A17363"/>
  <c r="B17384"/>
  <c r="B17405"/>
  <c r="A17427"/>
  <c r="B17448"/>
  <c r="B17469"/>
  <c r="A17491"/>
  <c r="B17512"/>
  <c r="B17533"/>
  <c r="A17555"/>
  <c r="B17576"/>
  <c r="B17597"/>
  <c r="A17619"/>
  <c r="B17640"/>
  <c r="B17661"/>
  <c r="A17683"/>
  <c r="B17704"/>
  <c r="B17725"/>
  <c r="A17747"/>
  <c r="B17768"/>
  <c r="B17789"/>
  <c r="A17811"/>
  <c r="B17832"/>
  <c r="B17853"/>
  <c r="A17875"/>
  <c r="B17896"/>
  <c r="B17917"/>
  <c r="A17939"/>
  <c r="B17960"/>
  <c r="B17981"/>
  <c r="A18003"/>
  <c r="B18024"/>
  <c r="B18045"/>
  <c r="A18067"/>
  <c r="B18088"/>
  <c r="B18109"/>
  <c r="A18131"/>
  <c r="B18152"/>
  <c r="B18173"/>
  <c r="A18195"/>
  <c r="B18216"/>
  <c r="B18237"/>
  <c r="A18259"/>
  <c r="B18280"/>
  <c r="B18301"/>
  <c r="A18323"/>
  <c r="B18344"/>
  <c r="B18365"/>
  <c r="A18387"/>
  <c r="B18408"/>
  <c r="B18429"/>
  <c r="A18451"/>
  <c r="B18472"/>
  <c r="B18493"/>
  <c r="A18515"/>
  <c r="B18536"/>
  <c r="B18557"/>
  <c r="A18579"/>
  <c r="B18600"/>
  <c r="B18621"/>
  <c r="A18643"/>
  <c r="B18664"/>
  <c r="B18685"/>
  <c r="A18707"/>
  <c r="B18728"/>
  <c r="B18749"/>
  <c r="A18771"/>
  <c r="B18792"/>
  <c r="B18813"/>
  <c r="A18835"/>
  <c r="B18856"/>
  <c r="B18877"/>
  <c r="A18899"/>
  <c r="B18920"/>
  <c r="B18941"/>
  <c r="A18963"/>
  <c r="B18984"/>
  <c r="B19005"/>
  <c r="A19027"/>
  <c r="A19045"/>
  <c r="A19061"/>
  <c r="A19077"/>
  <c r="A19093"/>
  <c r="A19109"/>
  <c r="A19125"/>
  <c r="A19141"/>
  <c r="A19157"/>
  <c r="A19173"/>
  <c r="A19189"/>
  <c r="A19205"/>
  <c r="A19221"/>
  <c r="A19237"/>
  <c r="A19253"/>
  <c r="A19269"/>
  <c r="A19285"/>
  <c r="A19301"/>
  <c r="A19317"/>
  <c r="A19333"/>
  <c r="A19349"/>
  <c r="A19365"/>
  <c r="A19381"/>
  <c r="A19397"/>
  <c r="A19413"/>
  <c r="A19429"/>
  <c r="A19445"/>
  <c r="A19461"/>
  <c r="A19477"/>
  <c r="A19493"/>
  <c r="A19509"/>
  <c r="A19525"/>
  <c r="A19541"/>
  <c r="A19557"/>
  <c r="A19573"/>
  <c r="A19589"/>
  <c r="A19605"/>
  <c r="A19621"/>
  <c r="A19637"/>
  <c r="A19653"/>
  <c r="A19669"/>
  <c r="A19685"/>
  <c r="A19701"/>
  <c r="A19717"/>
  <c r="A19733"/>
  <c r="A19749"/>
  <c r="A19765"/>
  <c r="A19781"/>
  <c r="A19797"/>
  <c r="A19813"/>
  <c r="A19829"/>
  <c r="A19845"/>
  <c r="A19861"/>
  <c r="A19877"/>
  <c r="A19893"/>
  <c r="A19909"/>
  <c r="A19925"/>
  <c r="A19941"/>
  <c r="A19957"/>
  <c r="A19973"/>
  <c r="A19989"/>
  <c r="A20005"/>
  <c r="A20021"/>
  <c r="A20037"/>
  <c r="A20053"/>
  <c r="A20069"/>
  <c r="A20085"/>
  <c r="A20101"/>
  <c r="A20117"/>
  <c r="A20133"/>
  <c r="A20149"/>
  <c r="A20165"/>
  <c r="A20181"/>
  <c r="A20197"/>
  <c r="A20213"/>
  <c r="A20229"/>
  <c r="A20245"/>
  <c r="A20261"/>
  <c r="A20277"/>
  <c r="A20293"/>
  <c r="A20309"/>
  <c r="A20325"/>
  <c r="A20341"/>
  <c r="A20357"/>
  <c r="A20373"/>
  <c r="A20389"/>
  <c r="A20405"/>
  <c r="A20421"/>
  <c r="A20437"/>
  <c r="A20453"/>
  <c r="A20469"/>
  <c r="A20485"/>
  <c r="A20501"/>
  <c r="A20517"/>
  <c r="A20533"/>
  <c r="A20549"/>
  <c r="A20565"/>
  <c r="A20581"/>
  <c r="A20597"/>
  <c r="A20613"/>
  <c r="A20629"/>
  <c r="A20645"/>
  <c r="A20661"/>
  <c r="A20677"/>
  <c r="A20693"/>
  <c r="A20709"/>
  <c r="A20725"/>
  <c r="A20741"/>
  <c r="A20757"/>
  <c r="A20773"/>
  <c r="A20789"/>
  <c r="A20805"/>
  <c r="A20821"/>
  <c r="A20837"/>
  <c r="A20853"/>
  <c r="A20869"/>
  <c r="A20885"/>
  <c r="A20901"/>
  <c r="A20917"/>
  <c r="A20933"/>
  <c r="A20949"/>
  <c r="A20965"/>
  <c r="A20981"/>
  <c r="A20997"/>
  <c r="A21013"/>
  <c r="A21029"/>
  <c r="A21045"/>
  <c r="A21061"/>
  <c r="A21077"/>
  <c r="A21093"/>
  <c r="A21109"/>
  <c r="A21125"/>
  <c r="A21141"/>
  <c r="A21157"/>
  <c r="A21173"/>
  <c r="A21189"/>
  <c r="A21205"/>
  <c r="A21221"/>
  <c r="A21237"/>
  <c r="A21253"/>
  <c r="A21269"/>
  <c r="A21285"/>
  <c r="A21301"/>
  <c r="A21317"/>
  <c r="A21333"/>
  <c r="A21349"/>
  <c r="A21365"/>
  <c r="A21381"/>
  <c r="A21397"/>
  <c r="A21413"/>
  <c r="A21429"/>
  <c r="A21445"/>
  <c r="A21461"/>
  <c r="A21477"/>
  <c r="A21493"/>
  <c r="A21509"/>
  <c r="A21525"/>
  <c r="A21541"/>
  <c r="A21557"/>
  <c r="A21573"/>
  <c r="A21589"/>
  <c r="A21605"/>
  <c r="B21619"/>
  <c r="B21630"/>
  <c r="A21641"/>
  <c r="B21651"/>
  <c r="B21662"/>
  <c r="A21673"/>
  <c r="B21683"/>
  <c r="B21694"/>
  <c r="A21705"/>
  <c r="B21715"/>
  <c r="B21726"/>
  <c r="A21737"/>
  <c r="B21747"/>
  <c r="B21758"/>
  <c r="A21769"/>
  <c r="B21779"/>
  <c r="B21790"/>
  <c r="A21801"/>
  <c r="B21811"/>
  <c r="B21822"/>
  <c r="A21833"/>
  <c r="B21843"/>
  <c r="B21854"/>
  <c r="A21865"/>
  <c r="B21875"/>
  <c r="B21886"/>
  <c r="A21897"/>
  <c r="B21907"/>
  <c r="B21918"/>
  <c r="A21929"/>
  <c r="B21939"/>
  <c r="B21950"/>
  <c r="A21961"/>
  <c r="B21971"/>
  <c r="B21982"/>
  <c r="A21993"/>
  <c r="B22003"/>
  <c r="B22014"/>
  <c r="A22025"/>
  <c r="B22035"/>
  <c r="B22046"/>
  <c r="A22057"/>
  <c r="B22067"/>
  <c r="B22078"/>
  <c r="A22089"/>
  <c r="B22099"/>
  <c r="B22110"/>
  <c r="A22121"/>
  <c r="B22131"/>
  <c r="B22142"/>
  <c r="A22153"/>
  <c r="B22163"/>
  <c r="B22174"/>
  <c r="A22185"/>
  <c r="B22195"/>
  <c r="B22206"/>
  <c r="A22217"/>
  <c r="B22227"/>
  <c r="B22238"/>
  <c r="A22249"/>
  <c r="B22259"/>
  <c r="B22270"/>
  <c r="A22281"/>
  <c r="B22291"/>
  <c r="B22302"/>
  <c r="A22313"/>
  <c r="B22323"/>
  <c r="B22334"/>
  <c r="A22345"/>
  <c r="B22355"/>
  <c r="B22366"/>
  <c r="A22377"/>
  <c r="B22387"/>
  <c r="B22398"/>
  <c r="A22409"/>
  <c r="B22419"/>
  <c r="B22430"/>
  <c r="A22441"/>
  <c r="B22451"/>
  <c r="B22462"/>
  <c r="A22473"/>
  <c r="B22483"/>
  <c r="B22494"/>
  <c r="A22505"/>
  <c r="B22515"/>
  <c r="B22526"/>
  <c r="A22537"/>
  <c r="B22547"/>
  <c r="B22557"/>
  <c r="B22565"/>
  <c r="B22573"/>
  <c r="B22581"/>
  <c r="B22589"/>
  <c r="B22597"/>
  <c r="B22605"/>
  <c r="B22613"/>
  <c r="B22621"/>
  <c r="B22629"/>
  <c r="B22637"/>
  <c r="B22645"/>
  <c r="B22653"/>
  <c r="B22661"/>
  <c r="B22669"/>
  <c r="B22677"/>
  <c r="B22685"/>
  <c r="B22693"/>
  <c r="B22701"/>
  <c r="B22709"/>
  <c r="B22717"/>
  <c r="B22725"/>
  <c r="B22733"/>
  <c r="B22741"/>
  <c r="B22749"/>
  <c r="B22757"/>
  <c r="B22765"/>
  <c r="B22773"/>
  <c r="B22781"/>
  <c r="B22789"/>
  <c r="B22797"/>
  <c r="B22805"/>
  <c r="B22813"/>
  <c r="B22821"/>
  <c r="B22829"/>
  <c r="B22837"/>
  <c r="B22845"/>
  <c r="B22853"/>
  <c r="B22861"/>
  <c r="B22869"/>
  <c r="B22877"/>
  <c r="B22885"/>
  <c r="B22893"/>
  <c r="B22901"/>
  <c r="B22909"/>
  <c r="B22917"/>
  <c r="B22925"/>
  <c r="B22933"/>
  <c r="B22941"/>
  <c r="B22949"/>
  <c r="B22957"/>
  <c r="B22965"/>
  <c r="B22973"/>
  <c r="B22981"/>
  <c r="B22989"/>
  <c r="B22997"/>
  <c r="B23005"/>
  <c r="B23013"/>
  <c r="B23021"/>
  <c r="B23029"/>
  <c r="B23037"/>
  <c r="B23045"/>
  <c r="B23053"/>
  <c r="B23061"/>
  <c r="B23069"/>
  <c r="B23077"/>
  <c r="B23085"/>
  <c r="B23093"/>
  <c r="B23101"/>
  <c r="B23109"/>
  <c r="B23117"/>
  <c r="B23125"/>
  <c r="B23133"/>
  <c r="B23141"/>
  <c r="B23149"/>
  <c r="B23157"/>
  <c r="B23165"/>
  <c r="B23173"/>
  <c r="B23181"/>
  <c r="B23189"/>
  <c r="B23197"/>
  <c r="B23205"/>
  <c r="B23213"/>
  <c r="B23221"/>
  <c r="B23229"/>
  <c r="B23237"/>
  <c r="B23245"/>
  <c r="B23253"/>
  <c r="B23261"/>
  <c r="B23269"/>
  <c r="B23277"/>
  <c r="B23285"/>
  <c r="B23293"/>
  <c r="B23301"/>
  <c r="B23309"/>
  <c r="B23317"/>
  <c r="B23325"/>
  <c r="B23333"/>
  <c r="B23341"/>
  <c r="B23349"/>
  <c r="B23357"/>
  <c r="B23365"/>
  <c r="B23373"/>
  <c r="B23381"/>
  <c r="B23389"/>
  <c r="B23397"/>
  <c r="B23405"/>
  <c r="B23413"/>
  <c r="B23421"/>
  <c r="B23429"/>
  <c r="B23437"/>
  <c r="B23445"/>
  <c r="B23453"/>
  <c r="B23461"/>
  <c r="B23469"/>
  <c r="B23477"/>
  <c r="B23485"/>
  <c r="B23493"/>
  <c r="B23501"/>
  <c r="B23509"/>
  <c r="B23517"/>
  <c r="B23525"/>
  <c r="B23533"/>
  <c r="B23541"/>
  <c r="B23549"/>
  <c r="B23557"/>
  <c r="B23565"/>
  <c r="B23573"/>
  <c r="B23581"/>
  <c r="B23589"/>
  <c r="B23597"/>
  <c r="B23605"/>
  <c r="B23613"/>
  <c r="B23621"/>
  <c r="B23629"/>
  <c r="B23637"/>
  <c r="B23645"/>
  <c r="B23653"/>
  <c r="B23661"/>
  <c r="B23669"/>
  <c r="B23677"/>
  <c r="B23685"/>
  <c r="B23693"/>
  <c r="B23701"/>
  <c r="B23709"/>
  <c r="B23717"/>
  <c r="B23725"/>
  <c r="B23733"/>
  <c r="B23741"/>
  <c r="B23749"/>
  <c r="B23757"/>
  <c r="B23765"/>
  <c r="B23773"/>
  <c r="B23781"/>
  <c r="B23789"/>
  <c r="B23797"/>
  <c r="B23805"/>
  <c r="B23813"/>
  <c r="B23821"/>
  <c r="B23829"/>
  <c r="B23837"/>
  <c r="B23845"/>
  <c r="B23853"/>
  <c r="B23861"/>
  <c r="B23869"/>
  <c r="B23877"/>
  <c r="B23885"/>
  <c r="B23893"/>
  <c r="B23901"/>
  <c r="B23909"/>
  <c r="B23917"/>
  <c r="B23925"/>
  <c r="B23933"/>
  <c r="B23941"/>
  <c r="B23949"/>
  <c r="B23957"/>
  <c r="B23965"/>
  <c r="B23973"/>
  <c r="B23981"/>
  <c r="B23989"/>
  <c r="B23997"/>
  <c r="B24005"/>
  <c r="B24013"/>
  <c r="B24021"/>
  <c r="B24029"/>
  <c r="B24037"/>
  <c r="B24045"/>
  <c r="B24053"/>
  <c r="B24061"/>
  <c r="B24069"/>
  <c r="B24077"/>
  <c r="B24085"/>
  <c r="B24093"/>
  <c r="B24101"/>
  <c r="B24109"/>
  <c r="B24117"/>
  <c r="B24125"/>
  <c r="B24133"/>
  <c r="B24141"/>
  <c r="B24149"/>
  <c r="B24157"/>
  <c r="B24165"/>
  <c r="B24173"/>
  <c r="B24181"/>
  <c r="B24189"/>
  <c r="B24197"/>
  <c r="B24205"/>
  <c r="B24213"/>
  <c r="B24221"/>
  <c r="B24229"/>
  <c r="B24237"/>
  <c r="B24245"/>
  <c r="B24253"/>
  <c r="B24261"/>
  <c r="B24269"/>
  <c r="B24277"/>
  <c r="B24285"/>
  <c r="B24293"/>
  <c r="B24301"/>
  <c r="B24309"/>
  <c r="B24317"/>
  <c r="B24325"/>
  <c r="B24333"/>
  <c r="B24341"/>
  <c r="B24349"/>
  <c r="B24357"/>
  <c r="B24365"/>
  <c r="B24373"/>
  <c r="B24381"/>
  <c r="B24389"/>
  <c r="B24397"/>
  <c r="B24405"/>
  <c r="B24413"/>
  <c r="B24421"/>
  <c r="B24429"/>
  <c r="B24437"/>
  <c r="B24445"/>
  <c r="B24453"/>
  <c r="B24461"/>
  <c r="B24469"/>
  <c r="B24477"/>
  <c r="B24485"/>
  <c r="B24493"/>
  <c r="B24501"/>
  <c r="B24509"/>
  <c r="B24517"/>
  <c r="B24525"/>
  <c r="B24533"/>
  <c r="B24541"/>
  <c r="B24549"/>
  <c r="B24557"/>
  <c r="B24565"/>
  <c r="B24573"/>
  <c r="B24581"/>
  <c r="B24589"/>
  <c r="B24597"/>
  <c r="B24605"/>
  <c r="B24613"/>
  <c r="B24621"/>
  <c r="B24629"/>
  <c r="B24637"/>
  <c r="B24645"/>
  <c r="B24653"/>
  <c r="B24661"/>
  <c r="B24669"/>
  <c r="B24677"/>
  <c r="B24685"/>
  <c r="B24693"/>
  <c r="B24701"/>
  <c r="B24709"/>
  <c r="B24717"/>
  <c r="B24725"/>
  <c r="B24733"/>
  <c r="B24741"/>
  <c r="B24749"/>
  <c r="B24757"/>
  <c r="B24765"/>
  <c r="B24773"/>
  <c r="B24781"/>
  <c r="B24789"/>
  <c r="B24797"/>
  <c r="B24805"/>
  <c r="B24813"/>
  <c r="B24821"/>
  <c r="B24829"/>
  <c r="B24837"/>
  <c r="B24845"/>
  <c r="B24853"/>
  <c r="B24861"/>
  <c r="B24869"/>
  <c r="B24877"/>
  <c r="B24885"/>
  <c r="B24893"/>
  <c r="B24901"/>
  <c r="B24909"/>
  <c r="B24917"/>
  <c r="B24925"/>
  <c r="B24933"/>
  <c r="B24941"/>
  <c r="B24949"/>
  <c r="B24957"/>
  <c r="B24965"/>
  <c r="B24973"/>
  <c r="B24981"/>
  <c r="B24989"/>
  <c r="B24997"/>
  <c r="B25005"/>
  <c r="B25013"/>
  <c r="B25021"/>
  <c r="B25029"/>
  <c r="B25037"/>
  <c r="B25045"/>
  <c r="B25053"/>
  <c r="B25061"/>
  <c r="B25069"/>
  <c r="B25077"/>
  <c r="B25085"/>
  <c r="B25093"/>
  <c r="B25101"/>
  <c r="B25109"/>
  <c r="B25117"/>
  <c r="B25125"/>
  <c r="B25133"/>
  <c r="B25141"/>
  <c r="B25149"/>
  <c r="B25157"/>
  <c r="B25165"/>
  <c r="B25173"/>
  <c r="B25181"/>
  <c r="B25189"/>
  <c r="B25197"/>
  <c r="B25205"/>
  <c r="B25213"/>
  <c r="B25221"/>
  <c r="B25229"/>
  <c r="B25237"/>
  <c r="B25245"/>
  <c r="B25253"/>
  <c r="B25261"/>
  <c r="B25269"/>
  <c r="B25277"/>
  <c r="B25285"/>
  <c r="B25293"/>
  <c r="B25301"/>
  <c r="B25309"/>
  <c r="B25317"/>
  <c r="B25325"/>
  <c r="B25333"/>
  <c r="B25341"/>
  <c r="B25349"/>
  <c r="B25357"/>
  <c r="B25365"/>
  <c r="B25373"/>
  <c r="B25381"/>
  <c r="B25389"/>
  <c r="B25397"/>
  <c r="B25405"/>
  <c r="B25413"/>
  <c r="B25421"/>
  <c r="B25429"/>
  <c r="B25437"/>
  <c r="B25445"/>
  <c r="B25453"/>
  <c r="B25461"/>
  <c r="B25469"/>
  <c r="B25477"/>
  <c r="B25485"/>
  <c r="B25493"/>
  <c r="B25501"/>
  <c r="B25509"/>
  <c r="B25517"/>
  <c r="B25525"/>
  <c r="B25533"/>
  <c r="B25541"/>
  <c r="B25549"/>
  <c r="B25557"/>
  <c r="B25565"/>
  <c r="B25573"/>
  <c r="B25581"/>
  <c r="B25589"/>
  <c r="B25597"/>
  <c r="B25605"/>
  <c r="B25613"/>
  <c r="B25621"/>
  <c r="B25629"/>
  <c r="B25637"/>
  <c r="B25645"/>
  <c r="B25653"/>
  <c r="B25661"/>
  <c r="B25669"/>
  <c r="B25677"/>
  <c r="B25685"/>
  <c r="B25693"/>
  <c r="B25701"/>
  <c r="B25709"/>
  <c r="B25717"/>
  <c r="B25725"/>
  <c r="B25733"/>
  <c r="B25741"/>
  <c r="B25749"/>
  <c r="B25757"/>
  <c r="B25765"/>
  <c r="B25773"/>
  <c r="B25781"/>
  <c r="B25789"/>
  <c r="B25797"/>
  <c r="B25805"/>
  <c r="B25813"/>
  <c r="B25821"/>
  <c r="B25829"/>
  <c r="B25837"/>
  <c r="B25845"/>
  <c r="B25853"/>
  <c r="B25861"/>
  <c r="B25869"/>
  <c r="B25877"/>
  <c r="B25885"/>
  <c r="B25893"/>
  <c r="B25901"/>
  <c r="B25909"/>
  <c r="B25917"/>
  <c r="B25925"/>
  <c r="B25933"/>
  <c r="B25941"/>
  <c r="B25949"/>
  <c r="B25957"/>
  <c r="B25965"/>
  <c r="B25973"/>
  <c r="B25981"/>
  <c r="B25989"/>
  <c r="B25997"/>
  <c r="B26005"/>
  <c r="B26013"/>
  <c r="B26021"/>
  <c r="B26029"/>
  <c r="B26037"/>
  <c r="B26045"/>
  <c r="B26053"/>
  <c r="B26061"/>
  <c r="B26069"/>
  <c r="B26077"/>
  <c r="B26085"/>
  <c r="B26093"/>
  <c r="B26101"/>
  <c r="B26109"/>
  <c r="B26117"/>
  <c r="B26125"/>
  <c r="B26133"/>
  <c r="B26141"/>
  <c r="B26149"/>
  <c r="B26157"/>
  <c r="B26165"/>
  <c r="B26173"/>
  <c r="B26181"/>
  <c r="B26189"/>
  <c r="B26197"/>
  <c r="B26205"/>
  <c r="B26213"/>
  <c r="B26221"/>
  <c r="B26229"/>
  <c r="B26237"/>
  <c r="B26245"/>
  <c r="B26253"/>
  <c r="B26261"/>
  <c r="B26269"/>
  <c r="B26277"/>
  <c r="B26285"/>
  <c r="B26293"/>
  <c r="B26301"/>
  <c r="B26309"/>
  <c r="B26317"/>
  <c r="B26325"/>
  <c r="B26333"/>
  <c r="B26341"/>
  <c r="B26349"/>
  <c r="B26357"/>
  <c r="B26365"/>
  <c r="B26373"/>
  <c r="B26381"/>
  <c r="B26389"/>
  <c r="B26397"/>
  <c r="B26405"/>
  <c r="B26413"/>
  <c r="B26420"/>
  <c r="B26425"/>
  <c r="A26431"/>
  <c r="B26436"/>
  <c r="B26441"/>
  <c r="A26447"/>
  <c r="B26452"/>
  <c r="B26457"/>
  <c r="A26463"/>
  <c r="B26468"/>
  <c r="B26473"/>
  <c r="A26479"/>
  <c r="B26484"/>
  <c r="B26489"/>
  <c r="A26495"/>
  <c r="B26500"/>
  <c r="B26505"/>
  <c r="A26511"/>
  <c r="B26516"/>
  <c r="B26521"/>
  <c r="A26527"/>
  <c r="B26532"/>
  <c r="B26537"/>
  <c r="A26543"/>
  <c r="B26548"/>
  <c r="B26553"/>
  <c r="A26559"/>
  <c r="B26564"/>
  <c r="B26569"/>
  <c r="A26575"/>
  <c r="B26580"/>
  <c r="B26585"/>
  <c r="A26591"/>
  <c r="B26596"/>
  <c r="B26601"/>
  <c r="A26607"/>
  <c r="B26612"/>
  <c r="B26617"/>
  <c r="A26623"/>
  <c r="B26628"/>
  <c r="B26633"/>
  <c r="A26639"/>
  <c r="B26644"/>
  <c r="B26649"/>
  <c r="A26655"/>
  <c r="B26660"/>
  <c r="B26665"/>
  <c r="A26671"/>
  <c r="B26676"/>
  <c r="B26681"/>
  <c r="A26687"/>
  <c r="B26692"/>
  <c r="B26697"/>
  <c r="A26703"/>
  <c r="B26708"/>
  <c r="B26713"/>
  <c r="A26719"/>
  <c r="B26724"/>
  <c r="B26729"/>
  <c r="A26735"/>
  <c r="B26740"/>
  <c r="B26745"/>
  <c r="A26751"/>
  <c r="B26756"/>
  <c r="B26761"/>
  <c r="A26767"/>
  <c r="B26772"/>
  <c r="B26777"/>
  <c r="A26783"/>
  <c r="B26788"/>
  <c r="B26793"/>
  <c r="A26799"/>
  <c r="B26804"/>
  <c r="B26809"/>
  <c r="A26815"/>
  <c r="B26820"/>
  <c r="B26825"/>
  <c r="A26831"/>
  <c r="B26836"/>
  <c r="B26841"/>
  <c r="A26847"/>
  <c r="B26852"/>
  <c r="B26857"/>
  <c r="A26863"/>
  <c r="B26868"/>
  <c r="B26873"/>
  <c r="A26879"/>
  <c r="B26884"/>
  <c r="B26889"/>
  <c r="A26895"/>
  <c r="B26900"/>
  <c r="B26905"/>
  <c r="A26911"/>
  <c r="B26916"/>
  <c r="B26921"/>
  <c r="A26927"/>
  <c r="B26932"/>
  <c r="B26937"/>
  <c r="A26943"/>
  <c r="B26948"/>
  <c r="B26953"/>
  <c r="A26959"/>
  <c r="B26964"/>
  <c r="B26969"/>
  <c r="A26975"/>
  <c r="B26980"/>
  <c r="B26985"/>
  <c r="A26991"/>
  <c r="B26996"/>
  <c r="B27001"/>
  <c r="A27007"/>
  <c r="B27012"/>
  <c r="B27017"/>
  <c r="A27023"/>
  <c r="B27028"/>
  <c r="B27033"/>
  <c r="A27039"/>
  <c r="B27044"/>
  <c r="B27049"/>
  <c r="A27055"/>
  <c r="B27060"/>
  <c r="B27065"/>
  <c r="A27071"/>
  <c r="B27076"/>
  <c r="B27081"/>
  <c r="A27087"/>
  <c r="B27092"/>
  <c r="B27097"/>
  <c r="A27103"/>
  <c r="B27108"/>
  <c r="B27113"/>
  <c r="A27119"/>
  <c r="B27124"/>
  <c r="B27129"/>
  <c r="A27135"/>
  <c r="B27140"/>
  <c r="B27145"/>
  <c r="A27151"/>
  <c r="B27156"/>
  <c r="B27161"/>
  <c r="A27167"/>
  <c r="B27172"/>
  <c r="B27177"/>
  <c r="A27183"/>
  <c r="B27188"/>
  <c r="B27193"/>
  <c r="A27199"/>
  <c r="B27204"/>
  <c r="B27209"/>
  <c r="A27215"/>
  <c r="B27220"/>
  <c r="B27225"/>
  <c r="A27231"/>
  <c r="B27236"/>
  <c r="B27241"/>
  <c r="A27247"/>
  <c r="B27252"/>
  <c r="B27257"/>
  <c r="A27263"/>
  <c r="B27268"/>
  <c r="B27273"/>
  <c r="A27279"/>
  <c r="B27284"/>
  <c r="B27289"/>
  <c r="A27295"/>
  <c r="B27300"/>
  <c r="B27305"/>
  <c r="A27311"/>
  <c r="B27316"/>
  <c r="B27321"/>
  <c r="A27327"/>
  <c r="B27332"/>
  <c r="B27337"/>
  <c r="A27343"/>
  <c r="B27348"/>
  <c r="B27353"/>
  <c r="A27359"/>
  <c r="B27364"/>
  <c r="B27369"/>
  <c r="A27375"/>
  <c r="B27380"/>
  <c r="B27385"/>
  <c r="A27391"/>
  <c r="B27396"/>
  <c r="B27401"/>
  <c r="A27407"/>
  <c r="B27412"/>
  <c r="B27417"/>
  <c r="A27423"/>
  <c r="B27428"/>
  <c r="B27433"/>
  <c r="A27439"/>
  <c r="B27444"/>
  <c r="B27449"/>
  <c r="A27455"/>
  <c r="B27460"/>
  <c r="B27465"/>
  <c r="A27471"/>
  <c r="B27476"/>
  <c r="B27481"/>
  <c r="A27487"/>
  <c r="B27492"/>
  <c r="B27497"/>
  <c r="A27503"/>
  <c r="B27508"/>
  <c r="B27513"/>
  <c r="A27519"/>
  <c r="B27524"/>
  <c r="B27529"/>
  <c r="A27535"/>
  <c r="B27540"/>
  <c r="B27545"/>
  <c r="A27551"/>
  <c r="B27556"/>
  <c r="B27561"/>
  <c r="A27567"/>
  <c r="B27572"/>
  <c r="B27577"/>
  <c r="A27583"/>
  <c r="B27588"/>
  <c r="B27593"/>
  <c r="A27599"/>
  <c r="B27604"/>
  <c r="B27609"/>
  <c r="A27615"/>
  <c r="B27620"/>
  <c r="B27625"/>
  <c r="A27631"/>
  <c r="B27636"/>
  <c r="B27641"/>
  <c r="A27647"/>
  <c r="B27652"/>
  <c r="B27657"/>
  <c r="A27663"/>
  <c r="B27668"/>
  <c r="B27673"/>
  <c r="A27679"/>
  <c r="B27683"/>
  <c r="B27687"/>
  <c r="B27691"/>
  <c r="B27695"/>
  <c r="B27699"/>
  <c r="B27703"/>
  <c r="B27707"/>
  <c r="B27711"/>
  <c r="B27715"/>
  <c r="B27719"/>
  <c r="B27723"/>
  <c r="B27727"/>
  <c r="B27731"/>
  <c r="B27735"/>
  <c r="B27739"/>
  <c r="B27743"/>
  <c r="B27747"/>
  <c r="B27751"/>
  <c r="B27755"/>
  <c r="B27759"/>
  <c r="B27763"/>
  <c r="B27767"/>
  <c r="B27771"/>
  <c r="B27775"/>
  <c r="B27779"/>
  <c r="B27783"/>
  <c r="B27787"/>
  <c r="B27791"/>
  <c r="B27795"/>
  <c r="B27799"/>
  <c r="B27803"/>
  <c r="B27807"/>
  <c r="B27811"/>
  <c r="B27815"/>
  <c r="B27819"/>
  <c r="B27823"/>
  <c r="B27827"/>
  <c r="B27831"/>
  <c r="B27835"/>
  <c r="B27839"/>
  <c r="B27843"/>
  <c r="B27847"/>
  <c r="B27851"/>
  <c r="B27855"/>
  <c r="B27859"/>
  <c r="B27863"/>
  <c r="B27867"/>
  <c r="B27871"/>
  <c r="B27875"/>
  <c r="B27879"/>
  <c r="B27883"/>
  <c r="B27887"/>
  <c r="B27891"/>
  <c r="B27895"/>
  <c r="B27899"/>
  <c r="B27903"/>
  <c r="B27907"/>
  <c r="B27911"/>
  <c r="B27915"/>
  <c r="B27919"/>
  <c r="B27923"/>
  <c r="B27927"/>
  <c r="B27931"/>
  <c r="B27935"/>
  <c r="B27939"/>
  <c r="B27943"/>
  <c r="B27947"/>
  <c r="B27951"/>
  <c r="B27955"/>
  <c r="B27959"/>
  <c r="B27963"/>
  <c r="B27967"/>
  <c r="B27971"/>
  <c r="B27975"/>
  <c r="B27979"/>
  <c r="B27983"/>
  <c r="B27987"/>
  <c r="B27991"/>
  <c r="B27995"/>
  <c r="B27999"/>
  <c r="B28003"/>
  <c r="B28007"/>
  <c r="B28011"/>
  <c r="B28015"/>
  <c r="B28019"/>
  <c r="B28023"/>
  <c r="B28027"/>
  <c r="B28031"/>
  <c r="B28035"/>
  <c r="B28039"/>
  <c r="B28043"/>
  <c r="B28047"/>
  <c r="B28051"/>
  <c r="B28055"/>
  <c r="B28059"/>
  <c r="B28063"/>
  <c r="B28067"/>
  <c r="B28071"/>
  <c r="B28075"/>
  <c r="B28079"/>
  <c r="B28083"/>
  <c r="B28087"/>
  <c r="B28091"/>
  <c r="B28095"/>
  <c r="B28099"/>
  <c r="B28103"/>
  <c r="B28107"/>
  <c r="B28111"/>
  <c r="B28115"/>
  <c r="B28119"/>
  <c r="B28123"/>
  <c r="B28127"/>
  <c r="B28131"/>
  <c r="B28135"/>
  <c r="B28139"/>
  <c r="B28143"/>
  <c r="B28147"/>
  <c r="B28151"/>
  <c r="B28155"/>
  <c r="B28159"/>
  <c r="B28163"/>
  <c r="B28167"/>
  <c r="B28171"/>
  <c r="B28175"/>
  <c r="B28179"/>
  <c r="B28183"/>
  <c r="B28187"/>
  <c r="B28191"/>
  <c r="B28195"/>
  <c r="B28199"/>
  <c r="B28203"/>
  <c r="B28207"/>
  <c r="B28211"/>
  <c r="B28215"/>
  <c r="B28219"/>
  <c r="B28223"/>
  <c r="B28227"/>
  <c r="B28231"/>
  <c r="B28235"/>
  <c r="B28239"/>
  <c r="B28243"/>
  <c r="B28247"/>
  <c r="B28251"/>
  <c r="B28255"/>
  <c r="B28259"/>
  <c r="B28263"/>
  <c r="B28267"/>
  <c r="B28271"/>
  <c r="B28275"/>
  <c r="B28279"/>
  <c r="B28283"/>
  <c r="B28287"/>
  <c r="B28291"/>
  <c r="B28295"/>
  <c r="B28299"/>
  <c r="B28303"/>
  <c r="B28307"/>
  <c r="B28311"/>
  <c r="B28315"/>
  <c r="B28319"/>
  <c r="B28323"/>
  <c r="B28327"/>
  <c r="B28331"/>
  <c r="B28335"/>
  <c r="B28339"/>
  <c r="B28343"/>
  <c r="B28347"/>
  <c r="B28351"/>
  <c r="B28355"/>
  <c r="B28359"/>
  <c r="B28363"/>
  <c r="B28367"/>
  <c r="B28371"/>
  <c r="B28375"/>
  <c r="B28379"/>
  <c r="B28383"/>
  <c r="B28387"/>
  <c r="B28391"/>
  <c r="B28395"/>
  <c r="B28399"/>
  <c r="B28403"/>
  <c r="B28407"/>
  <c r="B28411"/>
  <c r="B28415"/>
  <c r="B28419"/>
  <c r="B28423"/>
  <c r="B28427"/>
  <c r="B28431"/>
  <c r="B28435"/>
  <c r="B28439"/>
  <c r="B28443"/>
  <c r="B28447"/>
  <c r="B28451"/>
  <c r="B28455"/>
  <c r="B28459"/>
  <c r="B28463"/>
  <c r="B28467"/>
  <c r="B28471"/>
  <c r="B28475"/>
  <c r="B28479"/>
  <c r="B28483"/>
  <c r="B28487"/>
  <c r="B28491"/>
  <c r="B28495"/>
  <c r="B28499"/>
  <c r="B28503"/>
  <c r="B28507"/>
  <c r="B28511"/>
  <c r="B28515"/>
  <c r="B28519"/>
  <c r="B28523"/>
  <c r="B28527"/>
  <c r="B28531"/>
  <c r="B28535"/>
  <c r="B28539"/>
  <c r="B28543"/>
  <c r="B28547"/>
  <c r="B28551"/>
  <c r="B28555"/>
  <c r="B28559"/>
  <c r="B28563"/>
  <c r="B28567"/>
  <c r="B28571"/>
  <c r="B28575"/>
  <c r="B28579"/>
  <c r="B28583"/>
  <c r="B28587"/>
  <c r="B28591"/>
  <c r="B28595"/>
  <c r="B28599"/>
  <c r="B28603"/>
  <c r="B28607"/>
  <c r="B28611"/>
  <c r="B28615"/>
  <c r="B28619"/>
  <c r="B28623"/>
  <c r="B28627"/>
  <c r="B28631"/>
  <c r="B28635"/>
  <c r="B28639"/>
  <c r="B28643"/>
  <c r="B28647"/>
  <c r="B28651"/>
  <c r="B28655"/>
  <c r="B28659"/>
  <c r="B28663"/>
  <c r="B28667"/>
  <c r="B28671"/>
  <c r="B28675"/>
  <c r="B28679"/>
  <c r="B28683"/>
  <c r="B28687"/>
  <c r="B28691"/>
  <c r="B28695"/>
  <c r="B28699"/>
  <c r="B28703"/>
  <c r="B28707"/>
  <c r="B28711"/>
  <c r="B28715"/>
  <c r="B28719"/>
  <c r="B28723"/>
  <c r="B28727"/>
  <c r="B28731"/>
  <c r="B28735"/>
  <c r="B28739"/>
  <c r="B28743"/>
  <c r="B28747"/>
  <c r="B28751"/>
  <c r="B28755"/>
  <c r="B28759"/>
  <c r="B28763"/>
  <c r="B28767"/>
  <c r="B28771"/>
  <c r="B28775"/>
  <c r="B28779"/>
  <c r="B28783"/>
  <c r="B28787"/>
  <c r="B28791"/>
  <c r="B28795"/>
  <c r="B28799"/>
  <c r="B28803"/>
  <c r="B28807"/>
  <c r="B28811"/>
  <c r="B28815"/>
  <c r="B28819"/>
  <c r="B28823"/>
  <c r="B28827"/>
  <c r="B28831"/>
  <c r="B28835"/>
  <c r="B28839"/>
  <c r="B28843"/>
  <c r="B28847"/>
  <c r="B28851"/>
  <c r="B28855"/>
  <c r="B28859"/>
  <c r="B28863"/>
  <c r="B28867"/>
  <c r="B28871"/>
  <c r="B28875"/>
  <c r="B28879"/>
  <c r="B28883"/>
  <c r="B28887"/>
  <c r="B28891"/>
  <c r="B28895"/>
  <c r="B28899"/>
  <c r="B28903"/>
  <c r="B28907"/>
  <c r="B28911"/>
  <c r="B28915"/>
  <c r="B28919"/>
  <c r="B28923"/>
  <c r="B28927"/>
  <c r="B28931"/>
  <c r="B28935"/>
  <c r="B28939"/>
  <c r="B28943"/>
  <c r="B28947"/>
  <c r="B28951"/>
  <c r="B28955"/>
  <c r="B28959"/>
  <c r="B28963"/>
  <c r="B28967"/>
  <c r="B28971"/>
  <c r="B28975"/>
  <c r="B28979"/>
  <c r="B28983"/>
  <c r="B28987"/>
  <c r="B28991"/>
  <c r="B28995"/>
  <c r="B28999"/>
  <c r="B29003"/>
  <c r="B29007"/>
  <c r="B29011"/>
  <c r="B29015"/>
  <c r="B29019"/>
  <c r="B29023"/>
  <c r="B29027"/>
  <c r="B29031"/>
  <c r="B29035"/>
  <c r="B29039"/>
  <c r="B29043"/>
  <c r="B29047"/>
  <c r="B29051"/>
  <c r="B29055"/>
  <c r="B29059"/>
  <c r="B29063"/>
  <c r="B29067"/>
  <c r="B29071"/>
  <c r="B29075"/>
  <c r="B29079"/>
  <c r="B29083"/>
  <c r="B29087"/>
  <c r="B29091"/>
  <c r="B29095"/>
  <c r="B29099"/>
  <c r="B29103"/>
  <c r="B29107"/>
  <c r="B29111"/>
  <c r="B29115"/>
  <c r="B29119"/>
  <c r="B29123"/>
  <c r="B29127"/>
  <c r="B29131"/>
  <c r="B29135"/>
  <c r="B29139"/>
  <c r="B29143"/>
  <c r="B29147"/>
  <c r="B29151"/>
  <c r="B29155"/>
  <c r="B29159"/>
  <c r="B29163"/>
  <c r="B29167"/>
  <c r="B29171"/>
  <c r="B29175"/>
  <c r="B29179"/>
  <c r="B29183"/>
  <c r="B29187"/>
  <c r="B29191"/>
  <c r="B29195"/>
  <c r="B29199"/>
  <c r="B29203"/>
  <c r="B29207"/>
  <c r="B29211"/>
  <c r="B29215"/>
  <c r="B29219"/>
  <c r="B29223"/>
  <c r="B29227"/>
  <c r="B29231"/>
  <c r="B29235"/>
  <c r="B29239"/>
  <c r="B29243"/>
  <c r="B29247"/>
  <c r="B29251"/>
  <c r="B29255"/>
  <c r="B29259"/>
  <c r="B29263"/>
  <c r="B29267"/>
  <c r="B29271"/>
  <c r="B29275"/>
  <c r="B29279"/>
  <c r="B29283"/>
  <c r="B29287"/>
  <c r="B29291"/>
  <c r="B29295"/>
  <c r="B29299"/>
  <c r="B29303"/>
  <c r="B29307"/>
  <c r="B29311"/>
  <c r="B29315"/>
  <c r="B29319"/>
  <c r="B29323"/>
  <c r="B29327"/>
  <c r="B29331"/>
  <c r="B29335"/>
  <c r="B29339"/>
  <c r="B29343"/>
  <c r="B29347"/>
  <c r="B29351"/>
  <c r="B29355"/>
  <c r="B29359"/>
  <c r="B29363"/>
  <c r="B29367"/>
  <c r="B29371"/>
  <c r="B29375"/>
  <c r="B29379"/>
  <c r="B29383"/>
  <c r="B29387"/>
  <c r="B29391"/>
  <c r="B29395"/>
  <c r="B29399"/>
  <c r="B29403"/>
  <c r="B29407"/>
  <c r="B29411"/>
  <c r="B29415"/>
  <c r="B29419"/>
  <c r="B29423"/>
  <c r="B29427"/>
  <c r="B29431"/>
  <c r="B29435"/>
  <c r="B29439"/>
  <c r="B29443"/>
  <c r="B29447"/>
  <c r="B29451"/>
  <c r="B29455"/>
  <c r="B29459"/>
  <c r="B29463"/>
  <c r="B29467"/>
  <c r="B29471"/>
  <c r="B29475"/>
  <c r="B29479"/>
  <c r="B29483"/>
  <c r="B29487"/>
  <c r="B29491"/>
  <c r="B29495"/>
  <c r="B29499"/>
  <c r="B29503"/>
  <c r="B29507"/>
  <c r="B29511"/>
  <c r="B29515"/>
  <c r="B29519"/>
  <c r="B29523"/>
  <c r="B29527"/>
  <c r="B29531"/>
  <c r="B29535"/>
  <c r="B29539"/>
  <c r="B29543"/>
  <c r="B29547"/>
  <c r="B29551"/>
  <c r="B29555"/>
  <c r="B29559"/>
  <c r="B29563"/>
  <c r="B29567"/>
  <c r="B29571"/>
  <c r="B29575"/>
  <c r="B29579"/>
  <c r="B29583"/>
  <c r="B29587"/>
  <c r="B29591"/>
  <c r="B29595"/>
  <c r="B29599"/>
  <c r="B29603"/>
  <c r="B29607"/>
  <c r="B29611"/>
  <c r="B29615"/>
  <c r="B29619"/>
  <c r="B29623"/>
  <c r="B29627"/>
  <c r="B29631"/>
  <c r="B29635"/>
  <c r="B29639"/>
  <c r="B29643"/>
  <c r="B29647"/>
  <c r="B29651"/>
  <c r="B29655"/>
  <c r="B29659"/>
  <c r="B29663"/>
  <c r="B29667"/>
  <c r="B29671"/>
  <c r="B29675"/>
  <c r="B29679"/>
  <c r="B29683"/>
  <c r="B29687"/>
  <c r="B29691"/>
  <c r="B29695"/>
  <c r="B29699"/>
  <c r="B29703"/>
  <c r="B29707"/>
  <c r="B29711"/>
  <c r="B29715"/>
  <c r="B29719"/>
  <c r="B29723"/>
  <c r="B29727"/>
  <c r="B29731"/>
  <c r="B29735"/>
  <c r="B29739"/>
  <c r="B29743"/>
  <c r="B29747"/>
  <c r="B29751"/>
  <c r="B29755"/>
  <c r="B29759"/>
  <c r="B29763"/>
  <c r="B29767"/>
  <c r="B29771"/>
  <c r="B29775"/>
  <c r="B29779"/>
  <c r="B29783"/>
  <c r="B29787"/>
  <c r="B29791"/>
  <c r="B29795"/>
  <c r="B29799"/>
  <c r="B29803"/>
  <c r="B29807"/>
  <c r="B29811"/>
  <c r="B29815"/>
  <c r="B29819"/>
  <c r="B29823"/>
  <c r="B29827"/>
  <c r="B29831"/>
  <c r="B29835"/>
  <c r="B29839"/>
  <c r="B29843"/>
  <c r="B29847"/>
  <c r="B29851"/>
  <c r="B29855"/>
  <c r="B29859"/>
  <c r="B29863"/>
  <c r="B29867"/>
  <c r="B29871"/>
  <c r="B29875"/>
  <c r="B29879"/>
  <c r="B29883"/>
  <c r="B29887"/>
  <c r="B29891"/>
  <c r="B29895"/>
  <c r="B29899"/>
  <c r="B29903"/>
  <c r="B29907"/>
  <c r="B29911"/>
  <c r="B29915"/>
  <c r="B29919"/>
  <c r="B29923"/>
  <c r="B29927"/>
  <c r="B29931"/>
  <c r="B29935"/>
  <c r="B29939"/>
  <c r="B29943"/>
  <c r="B29947"/>
  <c r="B29951"/>
  <c r="B29955"/>
  <c r="B29959"/>
  <c r="B29963"/>
  <c r="B29967"/>
  <c r="B29971"/>
  <c r="B29975"/>
  <c r="B29979"/>
  <c r="B29983"/>
  <c r="B29987"/>
  <c r="B29991"/>
  <c r="B29995"/>
  <c r="B29999"/>
  <c r="B30003"/>
  <c r="B30007"/>
  <c r="B30011"/>
  <c r="B30015"/>
  <c r="B30019"/>
  <c r="B30023"/>
  <c r="B30027"/>
  <c r="B30031"/>
  <c r="B30035"/>
  <c r="B30039"/>
  <c r="B30043"/>
  <c r="B30047"/>
  <c r="B30051"/>
  <c r="B30055"/>
  <c r="B30059"/>
  <c r="B30063"/>
  <c r="B30067"/>
  <c r="B30071"/>
  <c r="B30075"/>
  <c r="B30079"/>
  <c r="B30083"/>
  <c r="B30087"/>
  <c r="B30091"/>
  <c r="B30095"/>
  <c r="B30099"/>
  <c r="B30103"/>
  <c r="B30107"/>
  <c r="B30111"/>
  <c r="B30115"/>
  <c r="B30119"/>
  <c r="B30123"/>
  <c r="B30127"/>
  <c r="B30131"/>
  <c r="B30135"/>
  <c r="B30139"/>
  <c r="B30143"/>
  <c r="B30147"/>
  <c r="B30151"/>
  <c r="B30155"/>
  <c r="B30159"/>
  <c r="B30163"/>
  <c r="B30167"/>
  <c r="B30171"/>
  <c r="B30175"/>
  <c r="B30179"/>
  <c r="B30183"/>
  <c r="B30187"/>
  <c r="B30191"/>
  <c r="B30195"/>
  <c r="B30199"/>
  <c r="B30203"/>
  <c r="B30207"/>
  <c r="B30211"/>
  <c r="B30215"/>
  <c r="B30219"/>
  <c r="B30223"/>
  <c r="B30227"/>
  <c r="B30231"/>
  <c r="B30235"/>
  <c r="B30239"/>
  <c r="B30243"/>
  <c r="B30247"/>
  <c r="B30251"/>
  <c r="B30255"/>
  <c r="B30259"/>
  <c r="B30263"/>
  <c r="B30267"/>
  <c r="B30271"/>
  <c r="B30275"/>
  <c r="B30279"/>
  <c r="B30283"/>
  <c r="B30287"/>
  <c r="B30291"/>
  <c r="B30295"/>
  <c r="B30299"/>
  <c r="B30303"/>
  <c r="B30307"/>
  <c r="B30311"/>
  <c r="B30315"/>
  <c r="B30319"/>
  <c r="B30323"/>
  <c r="B30327"/>
  <c r="B30331"/>
  <c r="B30335"/>
  <c r="B30339"/>
  <c r="B30343"/>
  <c r="B30347"/>
  <c r="B30351"/>
  <c r="B30355"/>
  <c r="B30359"/>
  <c r="B30363"/>
  <c r="B30367"/>
  <c r="B30371"/>
  <c r="B30375"/>
  <c r="B30379"/>
  <c r="B30383"/>
  <c r="B30387"/>
  <c r="B30391"/>
  <c r="B30395"/>
  <c r="B30399"/>
  <c r="B30403"/>
  <c r="B30407"/>
  <c r="B30411"/>
  <c r="B30415"/>
  <c r="B30419"/>
  <c r="B30423"/>
  <c r="B30427"/>
  <c r="B30431"/>
  <c r="B30435"/>
  <c r="B30439"/>
  <c r="B30443"/>
  <c r="B30447"/>
  <c r="B30451"/>
  <c r="B30455"/>
  <c r="B30459"/>
  <c r="B30463"/>
  <c r="B30467"/>
  <c r="B30471"/>
  <c r="B30475"/>
  <c r="B30479"/>
  <c r="B30483"/>
  <c r="B30487"/>
  <c r="B30491"/>
  <c r="B30495"/>
  <c r="B30499"/>
  <c r="B30503"/>
  <c r="B30507"/>
  <c r="B30511"/>
  <c r="B30515"/>
  <c r="B30519"/>
  <c r="B30523"/>
  <c r="B30527"/>
  <c r="B30531"/>
  <c r="B30535"/>
  <c r="B30539"/>
  <c r="B30543"/>
  <c r="B30547"/>
  <c r="B30551"/>
  <c r="B30555"/>
  <c r="B30559"/>
  <c r="B30563"/>
  <c r="B30567"/>
  <c r="B30571"/>
  <c r="B30575"/>
  <c r="B30579"/>
  <c r="B30583"/>
  <c r="B30587"/>
  <c r="B30591"/>
  <c r="B30595"/>
  <c r="B30599"/>
  <c r="B30603"/>
  <c r="B30607"/>
  <c r="B30611"/>
  <c r="B30615"/>
  <c r="B30619"/>
  <c r="B30623"/>
  <c r="B30627"/>
  <c r="B30631"/>
  <c r="B30635"/>
  <c r="B30639"/>
  <c r="B30643"/>
  <c r="B30647"/>
  <c r="B30651"/>
  <c r="B30655"/>
  <c r="B30659"/>
  <c r="B30663"/>
  <c r="B30667"/>
  <c r="B30671"/>
  <c r="B30675"/>
  <c r="B30679"/>
  <c r="B30683"/>
  <c r="B30687"/>
  <c r="B30691"/>
  <c r="B30695"/>
  <c r="B30699"/>
  <c r="B30703"/>
  <c r="B30707"/>
  <c r="B30711"/>
  <c r="B30715"/>
  <c r="B30719"/>
  <c r="B30723"/>
  <c r="B30727"/>
  <c r="B30731"/>
  <c r="B30735"/>
  <c r="B30739"/>
  <c r="B30743"/>
  <c r="B30747"/>
  <c r="B30751"/>
  <c r="B30755"/>
  <c r="B30759"/>
  <c r="B30763"/>
  <c r="B30767"/>
  <c r="B30771"/>
  <c r="B30775"/>
  <c r="B30779"/>
  <c r="B30783"/>
  <c r="B30787"/>
  <c r="B30791"/>
  <c r="B30795"/>
  <c r="B30799"/>
  <c r="B30803"/>
  <c r="B30807"/>
  <c r="B30811"/>
  <c r="B30815"/>
  <c r="B30819"/>
  <c r="B30823"/>
  <c r="B30827"/>
  <c r="B30831"/>
  <c r="B30835"/>
  <c r="B30839"/>
  <c r="B30843"/>
  <c r="B30847"/>
  <c r="B30851"/>
  <c r="B30855"/>
  <c r="B30859"/>
  <c r="B30863"/>
  <c r="B30867"/>
  <c r="B30871"/>
  <c r="B30875"/>
  <c r="B30879"/>
  <c r="B30883"/>
  <c r="B30887"/>
  <c r="B30891"/>
  <c r="B30895"/>
  <c r="B30899"/>
  <c r="B30903"/>
  <c r="B30907"/>
  <c r="B30911"/>
  <c r="B30915"/>
  <c r="B30919"/>
  <c r="B30923"/>
  <c r="B30927"/>
  <c r="B30931"/>
  <c r="B30935"/>
  <c r="B30939"/>
  <c r="B30943"/>
  <c r="B30947"/>
  <c r="B30951"/>
  <c r="B30955"/>
  <c r="B30959"/>
  <c r="B30963"/>
  <c r="B30967"/>
  <c r="B30971"/>
  <c r="B30975"/>
  <c r="B30979"/>
  <c r="B30983"/>
  <c r="B30987"/>
  <c r="B30991"/>
  <c r="B30995"/>
  <c r="B30999"/>
  <c r="B31003"/>
  <c r="B31007"/>
  <c r="B31011"/>
  <c r="B31015"/>
  <c r="B31019"/>
  <c r="B31023"/>
  <c r="B31027"/>
  <c r="B31031"/>
  <c r="B31035"/>
  <c r="B31039"/>
  <c r="B31043"/>
  <c r="B31047"/>
  <c r="B31051"/>
  <c r="B31055"/>
  <c r="B31059"/>
  <c r="B31063"/>
  <c r="B31067"/>
  <c r="B31071"/>
  <c r="B31075"/>
  <c r="B31079"/>
  <c r="B31083"/>
  <c r="B31087"/>
  <c r="B31091"/>
  <c r="B31095"/>
  <c r="B31099"/>
  <c r="B31103"/>
  <c r="B31107"/>
  <c r="B31111"/>
  <c r="B31115"/>
  <c r="B31119"/>
  <c r="B31123"/>
  <c r="B31127"/>
  <c r="B31131"/>
  <c r="B31135"/>
  <c r="B31139"/>
  <c r="B31143"/>
  <c r="B31147"/>
  <c r="B31151"/>
  <c r="B31155"/>
  <c r="B31159"/>
  <c r="B31163"/>
  <c r="B31167"/>
  <c r="B31171"/>
  <c r="B31175"/>
  <c r="B31179"/>
  <c r="B31183"/>
  <c r="B31187"/>
  <c r="B31191"/>
  <c r="B31195"/>
  <c r="B31199"/>
  <c r="B31203"/>
  <c r="B31207"/>
  <c r="B31211"/>
  <c r="B31215"/>
  <c r="B31219"/>
  <c r="B31223"/>
  <c r="B31227"/>
  <c r="B31231"/>
  <c r="B31235"/>
  <c r="B31239"/>
  <c r="B31243"/>
  <c r="B31247"/>
  <c r="B31251"/>
  <c r="B31255"/>
  <c r="B31259"/>
  <c r="B31263"/>
  <c r="B31267"/>
  <c r="B31271"/>
  <c r="B31275"/>
  <c r="B31279"/>
  <c r="B31283"/>
  <c r="B31287"/>
  <c r="B31291"/>
  <c r="B31295"/>
  <c r="B31299"/>
  <c r="B31303"/>
  <c r="B31307"/>
  <c r="B31311"/>
  <c r="B31315"/>
  <c r="B31319"/>
  <c r="B31323"/>
  <c r="B31327"/>
  <c r="B31331"/>
  <c r="B31335"/>
  <c r="B31339"/>
  <c r="B31343"/>
  <c r="B31347"/>
  <c r="B31351"/>
  <c r="B31355"/>
  <c r="B31359"/>
  <c r="B31363"/>
  <c r="B31367"/>
  <c r="B31371"/>
  <c r="B31375"/>
  <c r="B31379"/>
  <c r="B31383"/>
  <c r="B31387"/>
  <c r="B31391"/>
  <c r="B31395"/>
  <c r="B31399"/>
  <c r="B31403"/>
  <c r="B31407"/>
  <c r="B31411"/>
  <c r="B31415"/>
  <c r="B31419"/>
  <c r="B31423"/>
  <c r="B31427"/>
  <c r="B31431"/>
  <c r="B31435"/>
  <c r="B31439"/>
  <c r="B31443"/>
  <c r="B31447"/>
  <c r="B31451"/>
  <c r="B31455"/>
  <c r="B31459"/>
  <c r="B31463"/>
  <c r="B31467"/>
  <c r="B31471"/>
  <c r="B31475"/>
  <c r="B31479"/>
  <c r="B31483"/>
  <c r="B31487"/>
  <c r="B31491"/>
  <c r="B31495"/>
  <c r="B31499"/>
  <c r="B31503"/>
  <c r="B31507"/>
  <c r="B31511"/>
  <c r="B31515"/>
  <c r="B31519"/>
  <c r="B31523"/>
  <c r="B31527"/>
  <c r="B31531"/>
  <c r="B31535"/>
  <c r="B31539"/>
  <c r="B31543"/>
  <c r="B31547"/>
  <c r="B31551"/>
  <c r="B31555"/>
  <c r="B31559"/>
  <c r="B31563"/>
  <c r="B31567"/>
  <c r="B31571"/>
  <c r="B31575"/>
  <c r="B31579"/>
  <c r="B31583"/>
  <c r="B31587"/>
  <c r="B31591"/>
  <c r="B31595"/>
  <c r="B31599"/>
  <c r="B31603"/>
  <c r="B31607"/>
  <c r="B31611"/>
  <c r="B31615"/>
  <c r="B31619"/>
  <c r="B31623"/>
  <c r="B31627"/>
  <c r="B31631"/>
  <c r="B31635"/>
  <c r="B31639"/>
  <c r="B31643"/>
  <c r="B31647"/>
  <c r="B31651"/>
  <c r="B31655"/>
  <c r="B31659"/>
  <c r="B31663"/>
  <c r="B31667"/>
  <c r="B31671"/>
  <c r="B31675"/>
  <c r="B31679"/>
  <c r="B31683"/>
  <c r="B31687"/>
  <c r="B31691"/>
  <c r="B31695"/>
  <c r="B31699"/>
  <c r="B31703"/>
  <c r="B31707"/>
  <c r="B31711"/>
  <c r="B31715"/>
  <c r="B31719"/>
  <c r="B31723"/>
  <c r="B31727"/>
  <c r="B31731"/>
  <c r="B31735"/>
  <c r="B31739"/>
  <c r="B31743"/>
  <c r="B31747"/>
  <c r="B31751"/>
  <c r="B31755"/>
  <c r="B31759"/>
  <c r="B31763"/>
  <c r="B31767"/>
  <c r="B31771"/>
  <c r="B31775"/>
  <c r="B31779"/>
  <c r="B31783"/>
  <c r="B31787"/>
  <c r="B31791"/>
  <c r="B31795"/>
  <c r="B31799"/>
  <c r="B31803"/>
  <c r="B31807"/>
  <c r="B31811"/>
  <c r="B31815"/>
  <c r="B31819"/>
  <c r="B31823"/>
  <c r="B31827"/>
  <c r="B31831"/>
  <c r="B31835"/>
  <c r="B31839"/>
  <c r="B31843"/>
  <c r="B31847"/>
  <c r="B31851"/>
  <c r="B31855"/>
  <c r="B31859"/>
  <c r="B31863"/>
  <c r="B31867"/>
  <c r="B31871"/>
  <c r="B31875"/>
  <c r="B31879"/>
  <c r="B31883"/>
  <c r="B31887"/>
  <c r="B31891"/>
  <c r="B31895"/>
  <c r="B31899"/>
  <c r="B31903"/>
  <c r="B31907"/>
  <c r="B31911"/>
  <c r="B31915"/>
  <c r="B31919"/>
  <c r="B31923"/>
  <c r="B31927"/>
  <c r="B31931"/>
  <c r="B31935"/>
  <c r="B31939"/>
  <c r="B31943"/>
  <c r="B31947"/>
  <c r="B31951"/>
  <c r="B31955"/>
  <c r="B31959"/>
  <c r="B31963"/>
  <c r="B31967"/>
  <c r="B31971"/>
  <c r="B31975"/>
  <c r="B31979"/>
  <c r="B31983"/>
  <c r="B31987"/>
  <c r="B31991"/>
  <c r="B31995"/>
  <c r="B31999"/>
  <c r="B32003"/>
  <c r="B32007"/>
  <c r="B32011"/>
  <c r="B32015"/>
  <c r="B32019"/>
  <c r="B32023"/>
  <c r="B32027"/>
  <c r="B32031"/>
  <c r="B32035"/>
  <c r="B32039"/>
  <c r="B32043"/>
  <c r="B32047"/>
  <c r="B32051"/>
  <c r="B32055"/>
  <c r="B32059"/>
  <c r="B32063"/>
  <c r="B32067"/>
  <c r="B32071"/>
  <c r="B32075"/>
  <c r="B32079"/>
  <c r="B32083"/>
  <c r="B32087"/>
  <c r="B32091"/>
  <c r="B32095"/>
  <c r="B32099"/>
  <c r="B32103"/>
  <c r="B32107"/>
  <c r="B32111"/>
  <c r="B32115"/>
  <c r="B32119"/>
  <c r="B32123"/>
  <c r="B32127"/>
  <c r="B32131"/>
  <c r="B32135"/>
  <c r="B32139"/>
  <c r="B32143"/>
  <c r="B32147"/>
  <c r="B32151"/>
  <c r="B32155"/>
  <c r="B32159"/>
  <c r="B32163"/>
  <c r="B32167"/>
  <c r="B32171"/>
  <c r="B32175"/>
  <c r="B32179"/>
  <c r="B32183"/>
  <c r="B32187"/>
  <c r="B32191"/>
  <c r="B32195"/>
  <c r="B32199"/>
  <c r="B32203"/>
  <c r="B32207"/>
  <c r="B32211"/>
  <c r="B32215"/>
  <c r="B32219"/>
  <c r="B32223"/>
  <c r="B32227"/>
  <c r="B32231"/>
  <c r="B32235"/>
  <c r="B32239"/>
  <c r="B32243"/>
  <c r="B32247"/>
  <c r="B32251"/>
  <c r="B32255"/>
  <c r="B32259"/>
  <c r="B32263"/>
  <c r="B32267"/>
  <c r="B32271"/>
  <c r="B32275"/>
  <c r="B32279"/>
  <c r="B32283"/>
  <c r="B32287"/>
  <c r="B32291"/>
  <c r="B32295"/>
  <c r="B32299"/>
  <c r="B32303"/>
  <c r="B32307"/>
  <c r="B32311"/>
  <c r="B32315"/>
  <c r="B32319"/>
  <c r="B32323"/>
  <c r="B32327"/>
  <c r="B32331"/>
  <c r="B32335"/>
  <c r="B32339"/>
  <c r="B32343"/>
  <c r="B32347"/>
  <c r="B32351"/>
  <c r="B32355"/>
  <c r="B32359"/>
  <c r="B32363"/>
  <c r="B32367"/>
  <c r="B32371"/>
  <c r="B32375"/>
  <c r="B32379"/>
  <c r="B32383"/>
  <c r="B32387"/>
  <c r="B32391"/>
  <c r="B32395"/>
  <c r="B32399"/>
  <c r="B32403"/>
  <c r="B32407"/>
  <c r="B32411"/>
  <c r="B32415"/>
  <c r="B32419"/>
  <c r="B32423"/>
  <c r="B32427"/>
  <c r="B32431"/>
  <c r="B32435"/>
  <c r="B32439"/>
  <c r="B32443"/>
  <c r="B32447"/>
  <c r="B32451"/>
  <c r="B32455"/>
  <c r="B32459"/>
  <c r="B32463"/>
  <c r="B32467"/>
  <c r="B32471"/>
  <c r="B32475"/>
  <c r="B32479"/>
  <c r="B32483"/>
  <c r="B32487"/>
  <c r="B32491"/>
  <c r="B32495"/>
  <c r="B32499"/>
  <c r="B32503"/>
  <c r="B32507"/>
  <c r="B32511"/>
  <c r="B32515"/>
  <c r="B32519"/>
  <c r="B32523"/>
  <c r="B32527"/>
  <c r="B32531"/>
  <c r="B32535"/>
  <c r="B32539"/>
  <c r="B32543"/>
  <c r="B32547"/>
  <c r="B32551"/>
  <c r="B32555"/>
  <c r="B32559"/>
  <c r="B32563"/>
  <c r="B32567"/>
  <c r="B32571"/>
  <c r="B32575"/>
  <c r="B32579"/>
  <c r="B32583"/>
  <c r="B32587"/>
  <c r="B32591"/>
  <c r="B32595"/>
  <c r="B32599"/>
  <c r="B32603"/>
  <c r="B32607"/>
  <c r="B32611"/>
  <c r="B32615"/>
  <c r="B32619"/>
  <c r="B32623"/>
  <c r="B32627"/>
  <c r="B32631"/>
  <c r="B32635"/>
  <c r="B32639"/>
  <c r="B32643"/>
  <c r="B32647"/>
  <c r="B32651"/>
  <c r="B32655"/>
  <c r="B32659"/>
  <c r="B32663"/>
  <c r="B32667"/>
  <c r="B32671"/>
  <c r="B32675"/>
  <c r="B32679"/>
  <c r="B32683"/>
  <c r="B32687"/>
  <c r="B32691"/>
  <c r="B32695"/>
  <c r="B32699"/>
  <c r="B32703"/>
  <c r="B32707"/>
  <c r="B32711"/>
  <c r="B32715"/>
  <c r="B32719"/>
  <c r="B32723"/>
  <c r="B32727"/>
  <c r="B32731"/>
  <c r="B32735"/>
  <c r="B32739"/>
  <c r="B32743"/>
  <c r="B32747"/>
  <c r="B32751"/>
  <c r="B32755"/>
  <c r="B32759"/>
  <c r="B32763"/>
  <c r="B32767"/>
  <c r="B32771"/>
  <c r="B32775"/>
  <c r="B32779"/>
  <c r="B32783"/>
  <c r="B32787"/>
  <c r="B32791"/>
  <c r="B32795"/>
  <c r="B32799"/>
  <c r="B32803"/>
  <c r="B32807"/>
  <c r="B32811"/>
  <c r="B32815"/>
  <c r="B32819"/>
  <c r="B32823"/>
  <c r="B32827"/>
  <c r="B32831"/>
  <c r="B32835"/>
  <c r="B32839"/>
  <c r="B32843"/>
  <c r="B32847"/>
  <c r="B32851"/>
  <c r="B32855"/>
  <c r="B32859"/>
  <c r="B32863"/>
  <c r="B32867"/>
  <c r="B32871"/>
  <c r="B32875"/>
  <c r="B32879"/>
  <c r="B32883"/>
  <c r="B32887"/>
  <c r="B32891"/>
  <c r="B32895"/>
  <c r="B32899"/>
  <c r="B32903"/>
  <c r="B32907"/>
  <c r="B32911"/>
  <c r="B32915"/>
  <c r="B32919"/>
  <c r="B32923"/>
  <c r="B32927"/>
  <c r="B32931"/>
  <c r="B32935"/>
  <c r="B32939"/>
  <c r="B32943"/>
  <c r="B32947"/>
  <c r="B32951"/>
  <c r="B32955"/>
  <c r="B32959"/>
  <c r="B32963"/>
  <c r="B32967"/>
  <c r="B32971"/>
  <c r="B32975"/>
  <c r="B32979"/>
  <c r="B32983"/>
  <c r="B32987"/>
  <c r="B32991"/>
  <c r="B32995"/>
  <c r="B32999"/>
  <c r="B33003"/>
  <c r="B33007"/>
  <c r="B33011"/>
  <c r="B33015"/>
  <c r="B33019"/>
  <c r="B33023"/>
  <c r="B33027"/>
  <c r="B33031"/>
  <c r="B33035"/>
  <c r="B33039"/>
  <c r="B33043"/>
  <c r="B33047"/>
  <c r="B33051"/>
  <c r="B33055"/>
  <c r="B33059"/>
  <c r="B33063"/>
  <c r="B33067"/>
  <c r="B33071"/>
  <c r="B33075"/>
  <c r="B33079"/>
  <c r="B33083"/>
  <c r="B33087"/>
  <c r="B33091"/>
  <c r="B33095"/>
  <c r="B33099"/>
  <c r="B33103"/>
  <c r="B33107"/>
  <c r="B33111"/>
  <c r="B33115"/>
  <c r="B33119"/>
  <c r="B33123"/>
  <c r="B33127"/>
  <c r="B33131"/>
  <c r="B33135"/>
  <c r="B33139"/>
  <c r="B33143"/>
  <c r="B33147"/>
  <c r="B33151"/>
  <c r="B33155"/>
  <c r="B33159"/>
  <c r="B33163"/>
  <c r="B33167"/>
  <c r="B33171"/>
  <c r="B33175"/>
  <c r="B33179"/>
  <c r="B33183"/>
  <c r="B33187"/>
  <c r="B33191"/>
  <c r="B33195"/>
  <c r="B33199"/>
  <c r="B33203"/>
  <c r="B33207"/>
  <c r="B33211"/>
  <c r="B33215"/>
  <c r="B33219"/>
  <c r="B33223"/>
  <c r="B33227"/>
  <c r="B33231"/>
  <c r="B33235"/>
  <c r="B33239"/>
  <c r="B33243"/>
  <c r="B33247"/>
  <c r="B33251"/>
  <c r="B33255"/>
  <c r="B33259"/>
  <c r="B33263"/>
  <c r="B33267"/>
  <c r="B33271"/>
  <c r="B33275"/>
  <c r="B33279"/>
  <c r="B33283"/>
  <c r="B33287"/>
  <c r="B33291"/>
  <c r="B33295"/>
  <c r="B33299"/>
  <c r="B33303"/>
  <c r="B33307"/>
  <c r="B33311"/>
  <c r="B33315"/>
  <c r="B33319"/>
  <c r="B33323"/>
  <c r="B33327"/>
  <c r="B33331"/>
  <c r="B33335"/>
  <c r="B33339"/>
  <c r="B33343"/>
  <c r="B33347"/>
  <c r="B33351"/>
  <c r="B33355"/>
  <c r="B33359"/>
  <c r="B33363"/>
  <c r="B33367"/>
  <c r="B33371"/>
  <c r="B33375"/>
  <c r="B33379"/>
  <c r="B33383"/>
  <c r="B33387"/>
  <c r="B33391"/>
  <c r="B33395"/>
  <c r="B33399"/>
  <c r="B33403"/>
  <c r="B33407"/>
  <c r="B33411"/>
  <c r="B33415"/>
  <c r="B33419"/>
  <c r="B33423"/>
  <c r="B33427"/>
  <c r="B33431"/>
  <c r="B33435"/>
  <c r="B33439"/>
  <c r="B33443"/>
  <c r="B33447"/>
  <c r="B33451"/>
  <c r="B33455"/>
  <c r="B33459"/>
  <c r="B33463"/>
  <c r="B33467"/>
  <c r="B33471"/>
  <c r="B33475"/>
  <c r="B33479"/>
  <c r="B33483"/>
  <c r="B33487"/>
  <c r="B33491"/>
  <c r="B33495"/>
  <c r="B33499"/>
  <c r="B33503"/>
  <c r="B33507"/>
  <c r="B33511"/>
  <c r="B33515"/>
  <c r="B33519"/>
  <c r="B33523"/>
  <c r="B33527"/>
  <c r="B33531"/>
  <c r="B33535"/>
  <c r="B33539"/>
  <c r="B33543"/>
  <c r="B33547"/>
  <c r="B33551"/>
  <c r="B33555"/>
  <c r="B33559"/>
  <c r="B33563"/>
  <c r="B33567"/>
  <c r="B33571"/>
  <c r="B33575"/>
  <c r="B33579"/>
  <c r="B33583"/>
  <c r="B33587"/>
  <c r="B33591"/>
  <c r="B33595"/>
  <c r="B33599"/>
  <c r="B33603"/>
  <c r="B33607"/>
  <c r="B33611"/>
  <c r="B33615"/>
  <c r="B33619"/>
  <c r="B33623"/>
  <c r="B33627"/>
  <c r="B33631"/>
  <c r="B33635"/>
  <c r="B33639"/>
  <c r="B33643"/>
  <c r="B33647"/>
  <c r="B33651"/>
  <c r="B33655"/>
  <c r="B33659"/>
  <c r="B33663"/>
  <c r="B33667"/>
  <c r="B33671"/>
  <c r="B33675"/>
  <c r="B33679"/>
  <c r="B33683"/>
  <c r="B33687"/>
  <c r="B33691"/>
  <c r="B33695"/>
  <c r="B33699"/>
  <c r="B33703"/>
  <c r="B33707"/>
  <c r="B33711"/>
  <c r="B33715"/>
  <c r="B33719"/>
  <c r="B33723"/>
  <c r="B33727"/>
  <c r="B33731"/>
  <c r="B33735"/>
  <c r="B33739"/>
  <c r="B33743"/>
  <c r="B33747"/>
  <c r="B33751"/>
  <c r="B33755"/>
  <c r="B33759"/>
  <c r="B33763"/>
  <c r="B33767"/>
  <c r="B33771"/>
  <c r="B33775"/>
  <c r="B33779"/>
  <c r="B33783"/>
  <c r="B33787"/>
  <c r="B33791"/>
  <c r="B33795"/>
  <c r="B33799"/>
  <c r="B33803"/>
  <c r="B33807"/>
  <c r="B33811"/>
  <c r="B33815"/>
  <c r="B33819"/>
  <c r="B33823"/>
  <c r="B33827"/>
  <c r="B33831"/>
  <c r="B33835"/>
  <c r="B33839"/>
  <c r="B33843"/>
  <c r="B33847"/>
  <c r="B33851"/>
  <c r="B33855"/>
  <c r="B33859"/>
  <c r="B33863"/>
  <c r="B33867"/>
  <c r="B33871"/>
  <c r="B33875"/>
  <c r="B33879"/>
  <c r="B33883"/>
  <c r="B33887"/>
  <c r="B33891"/>
  <c r="B33895"/>
  <c r="B33899"/>
  <c r="B33903"/>
  <c r="B33907"/>
  <c r="B33911"/>
  <c r="B33915"/>
  <c r="B33919"/>
  <c r="B33923"/>
  <c r="B33927"/>
  <c r="B33931"/>
  <c r="B33935"/>
  <c r="B33939"/>
  <c r="B33943"/>
  <c r="B33947"/>
  <c r="B33951"/>
  <c r="B33955"/>
  <c r="B33959"/>
  <c r="B33963"/>
  <c r="B33967"/>
  <c r="B33971"/>
  <c r="B33975"/>
  <c r="B33979"/>
  <c r="B33983"/>
  <c r="B33987"/>
  <c r="B33991"/>
  <c r="B33995"/>
  <c r="B33999"/>
  <c r="B34003"/>
  <c r="B34007"/>
  <c r="B34011"/>
  <c r="B34015"/>
  <c r="B34019"/>
  <c r="B34023"/>
  <c r="B34027"/>
  <c r="B34031"/>
  <c r="B34035"/>
  <c r="B34039"/>
  <c r="B34043"/>
  <c r="B34047"/>
  <c r="B34051"/>
  <c r="B34055"/>
  <c r="B34059"/>
  <c r="B34063"/>
  <c r="B34067"/>
  <c r="B34071"/>
  <c r="B34075"/>
  <c r="B34079"/>
  <c r="B34083"/>
  <c r="B34087"/>
  <c r="B34091"/>
  <c r="B34095"/>
  <c r="B34099"/>
  <c r="B34103"/>
  <c r="B34107"/>
  <c r="B34111"/>
  <c r="B34115"/>
  <c r="B34119"/>
  <c r="B34123"/>
  <c r="B34127"/>
  <c r="B34131"/>
  <c r="B34135"/>
  <c r="B34139"/>
  <c r="B34143"/>
  <c r="B34147"/>
  <c r="B34151"/>
  <c r="B34155"/>
  <c r="B34159"/>
  <c r="B34163"/>
  <c r="B34167"/>
  <c r="B34171"/>
  <c r="B34175"/>
  <c r="B34179"/>
  <c r="B34183"/>
  <c r="B34187"/>
  <c r="B34191"/>
  <c r="B34195"/>
  <c r="B34199"/>
  <c r="B34203"/>
  <c r="B34207"/>
  <c r="B34211"/>
  <c r="B34215"/>
  <c r="B34219"/>
  <c r="B34223"/>
  <c r="B34227"/>
  <c r="B34231"/>
  <c r="B34235"/>
  <c r="B34239"/>
  <c r="B34243"/>
  <c r="B34247"/>
  <c r="B34251"/>
  <c r="B34255"/>
  <c r="B34259"/>
  <c r="B34263"/>
  <c r="B34267"/>
  <c r="B34271"/>
  <c r="B34275"/>
  <c r="B34279"/>
  <c r="B34283"/>
  <c r="B34287"/>
  <c r="B34291"/>
  <c r="B34295"/>
  <c r="B34299"/>
  <c r="B34303"/>
  <c r="B34307"/>
  <c r="B34311"/>
  <c r="B34315"/>
  <c r="B34319"/>
  <c r="B34323"/>
  <c r="B34327"/>
  <c r="B34331"/>
  <c r="B34335"/>
  <c r="B34339"/>
  <c r="B34343"/>
  <c r="B34347"/>
  <c r="B34351"/>
  <c r="B34355"/>
  <c r="B34359"/>
  <c r="B34363"/>
  <c r="B34367"/>
  <c r="B34371"/>
  <c r="B34375"/>
  <c r="B34379"/>
  <c r="B34383"/>
  <c r="B34387"/>
  <c r="B34391"/>
  <c r="B34395"/>
  <c r="B34399"/>
  <c r="B34403"/>
  <c r="B34407"/>
  <c r="B34411"/>
  <c r="B34415"/>
  <c r="B34419"/>
  <c r="B34423"/>
  <c r="B34427"/>
  <c r="B34431"/>
  <c r="B34435"/>
  <c r="B34439"/>
  <c r="B34443"/>
  <c r="B34447"/>
  <c r="B34451"/>
  <c r="B34455"/>
  <c r="B34459"/>
  <c r="B34463"/>
  <c r="B34467"/>
  <c r="B34471"/>
  <c r="B34475"/>
  <c r="B34479"/>
  <c r="B34483"/>
  <c r="B34487"/>
  <c r="B34491"/>
  <c r="B34495"/>
  <c r="B34499"/>
  <c r="B34503"/>
  <c r="B34507"/>
  <c r="B34511"/>
  <c r="B34515"/>
  <c r="B34519"/>
  <c r="B34523"/>
  <c r="B34527"/>
  <c r="B34531"/>
  <c r="B34535"/>
  <c r="B34539"/>
  <c r="B34543"/>
  <c r="B34547"/>
  <c r="B34551"/>
  <c r="B34555"/>
  <c r="B34559"/>
  <c r="B34563"/>
  <c r="B34567"/>
  <c r="B34571"/>
  <c r="B34575"/>
  <c r="B34579"/>
  <c r="B34583"/>
  <c r="B34587"/>
  <c r="B34591"/>
  <c r="B34595"/>
  <c r="B34599"/>
  <c r="B34603"/>
  <c r="B34607"/>
  <c r="B34611"/>
  <c r="B34615"/>
  <c r="B34619"/>
  <c r="B34623"/>
  <c r="B34627"/>
  <c r="B34631"/>
  <c r="B34635"/>
  <c r="B34639"/>
  <c r="B34643"/>
  <c r="B34647"/>
  <c r="B34651"/>
  <c r="B34655"/>
  <c r="B34659"/>
  <c r="B34663"/>
  <c r="B34667"/>
  <c r="B34671"/>
  <c r="B34675"/>
  <c r="B34679"/>
  <c r="B34683"/>
  <c r="B34687"/>
  <c r="B34691"/>
  <c r="B34695"/>
  <c r="B34699"/>
  <c r="B34703"/>
  <c r="B34707"/>
  <c r="B34711"/>
  <c r="B34715"/>
  <c r="B34719"/>
  <c r="B34723"/>
  <c r="B34727"/>
  <c r="B34731"/>
  <c r="B34735"/>
  <c r="B34739"/>
  <c r="B34743"/>
  <c r="B34747"/>
  <c r="B34751"/>
  <c r="B34755"/>
  <c r="B34759"/>
  <c r="B34763"/>
  <c r="B34767"/>
  <c r="B34771"/>
  <c r="B34775"/>
  <c r="B34779"/>
  <c r="B34783"/>
  <c r="B34787"/>
  <c r="B34791"/>
  <c r="B34795"/>
  <c r="B34799"/>
  <c r="B34803"/>
  <c r="B34807"/>
  <c r="B34811"/>
  <c r="B34815"/>
  <c r="B34819"/>
  <c r="B34823"/>
  <c r="B34827"/>
  <c r="B34831"/>
  <c r="B34835"/>
  <c r="B34839"/>
  <c r="B34843"/>
  <c r="B34847"/>
  <c r="B34851"/>
  <c r="B34855"/>
  <c r="B34859"/>
  <c r="B34863"/>
  <c r="B34867"/>
  <c r="B34871"/>
  <c r="B34875"/>
  <c r="B34879"/>
  <c r="B34883"/>
  <c r="B34887"/>
  <c r="B34891"/>
  <c r="B34895"/>
  <c r="B34899"/>
  <c r="B34903"/>
  <c r="B34907"/>
  <c r="B34911"/>
  <c r="B34915"/>
  <c r="B34919"/>
  <c r="B34923"/>
  <c r="B34927"/>
  <c r="B34931"/>
  <c r="B34935"/>
  <c r="B34939"/>
  <c r="B34943"/>
  <c r="B34947"/>
  <c r="B34951"/>
  <c r="B34955"/>
  <c r="B34959"/>
  <c r="B34963"/>
  <c r="B34967"/>
  <c r="B34971"/>
  <c r="B34975"/>
  <c r="B34979"/>
  <c r="B34983"/>
  <c r="B34987"/>
  <c r="B34991"/>
  <c r="B34995"/>
  <c r="B34999"/>
  <c r="B35003"/>
  <c r="B35007"/>
  <c r="B35011"/>
  <c r="B35015"/>
  <c r="B35019"/>
  <c r="B35023"/>
  <c r="B35027"/>
  <c r="B35031"/>
  <c r="B35035"/>
  <c r="B35039"/>
  <c r="B35043"/>
  <c r="B35047"/>
  <c r="B35051"/>
  <c r="B35055"/>
  <c r="B35059"/>
  <c r="B35063"/>
  <c r="B35067"/>
  <c r="B35071"/>
  <c r="B35075"/>
  <c r="B35079"/>
  <c r="B35083"/>
  <c r="B35087"/>
  <c r="B35091"/>
  <c r="B35095"/>
  <c r="B35099"/>
  <c r="B35103"/>
  <c r="B35107"/>
  <c r="B35111"/>
  <c r="B35115"/>
  <c r="B35119"/>
  <c r="B35123"/>
  <c r="B35127"/>
  <c r="B35131"/>
  <c r="B35135"/>
  <c r="B35139"/>
  <c r="B35143"/>
  <c r="B35147"/>
  <c r="B35151"/>
  <c r="B35155"/>
  <c r="B35159"/>
  <c r="B35163"/>
  <c r="B35167"/>
  <c r="B35171"/>
  <c r="B35175"/>
  <c r="B35179"/>
  <c r="B35183"/>
  <c r="B35187"/>
  <c r="B35191"/>
  <c r="B35195"/>
  <c r="B35199"/>
  <c r="B35203"/>
  <c r="B35207"/>
  <c r="B35211"/>
  <c r="B35215"/>
  <c r="B35219"/>
  <c r="B35223"/>
  <c r="B35227"/>
  <c r="B35231"/>
  <c r="B35235"/>
  <c r="B35239"/>
  <c r="B35243"/>
  <c r="B35247"/>
  <c r="B35251"/>
  <c r="B35255"/>
  <c r="B35259"/>
  <c r="B35263"/>
  <c r="B35267"/>
  <c r="B35271"/>
  <c r="B35275"/>
  <c r="B35279"/>
  <c r="B35283"/>
  <c r="B35287"/>
  <c r="B35291"/>
  <c r="B35295"/>
  <c r="B35299"/>
  <c r="B35303"/>
  <c r="B35307"/>
  <c r="B35311"/>
  <c r="B35315"/>
  <c r="B35319"/>
  <c r="B35323"/>
  <c r="B35327"/>
  <c r="B35331"/>
  <c r="B35335"/>
  <c r="B35339"/>
  <c r="B35343"/>
  <c r="B35347"/>
  <c r="B35351"/>
  <c r="B35355"/>
  <c r="B35359"/>
  <c r="B35363"/>
  <c r="B35367"/>
  <c r="B35371"/>
  <c r="B35375"/>
  <c r="B35379"/>
  <c r="B35383"/>
  <c r="B35387"/>
  <c r="B35391"/>
  <c r="B35395"/>
  <c r="B35399"/>
  <c r="B35403"/>
  <c r="B35407"/>
  <c r="B35411"/>
  <c r="B35415"/>
  <c r="B35419"/>
  <c r="B35423"/>
  <c r="B35427"/>
  <c r="B35431"/>
  <c r="B35435"/>
  <c r="B35439"/>
  <c r="B35443"/>
  <c r="B35447"/>
  <c r="B35451"/>
  <c r="B35455"/>
  <c r="B35459"/>
  <c r="B35463"/>
  <c r="B35467"/>
  <c r="B35471"/>
  <c r="B35475"/>
  <c r="B35479"/>
  <c r="B35483"/>
  <c r="B35487"/>
  <c r="B35491"/>
  <c r="B35495"/>
  <c r="B35499"/>
  <c r="B35503"/>
  <c r="B35507"/>
  <c r="B35511"/>
  <c r="B35515"/>
  <c r="B35519"/>
  <c r="B35523"/>
  <c r="B35527"/>
  <c r="B35531"/>
  <c r="B35535"/>
  <c r="B35539"/>
  <c r="B35543"/>
  <c r="B35547"/>
  <c r="B35551"/>
  <c r="B35555"/>
  <c r="B35559"/>
  <c r="B35563"/>
  <c r="B35567"/>
  <c r="B35571"/>
  <c r="B35575"/>
  <c r="B35579"/>
  <c r="B35583"/>
  <c r="B35587"/>
  <c r="B35591"/>
  <c r="B35595"/>
  <c r="B35599"/>
  <c r="B35603"/>
  <c r="B35607"/>
  <c r="B35611"/>
  <c r="B35615"/>
  <c r="B35619"/>
  <c r="B35623"/>
  <c r="B35627"/>
  <c r="B35631"/>
  <c r="B35635"/>
  <c r="B35639"/>
  <c r="B35643"/>
  <c r="B35647"/>
  <c r="B35651"/>
  <c r="B35655"/>
  <c r="B35659"/>
  <c r="B35663"/>
  <c r="B35667"/>
  <c r="B35671"/>
  <c r="B35675"/>
  <c r="B35679"/>
  <c r="B35683"/>
  <c r="B35687"/>
  <c r="B35691"/>
  <c r="B35695"/>
  <c r="B35699"/>
  <c r="B35703"/>
  <c r="B35707"/>
  <c r="B35711"/>
  <c r="B35715"/>
  <c r="B35719"/>
  <c r="B35723"/>
  <c r="B35727"/>
  <c r="B35731"/>
  <c r="B35735"/>
  <c r="B35739"/>
  <c r="B35743"/>
  <c r="B35747"/>
  <c r="B35751"/>
  <c r="B35755"/>
  <c r="B35759"/>
  <c r="B35763"/>
  <c r="B35767"/>
  <c r="B35771"/>
  <c r="B35775"/>
  <c r="B35779"/>
  <c r="B35783"/>
  <c r="B35787"/>
  <c r="B35791"/>
  <c r="B35795"/>
  <c r="B35799"/>
  <c r="B35803"/>
  <c r="B35807"/>
  <c r="B35811"/>
  <c r="B35815"/>
  <c r="B35819"/>
  <c r="B35823"/>
  <c r="B35827"/>
  <c r="B35831"/>
  <c r="B35835"/>
  <c r="B35839"/>
  <c r="B35843"/>
  <c r="B35847"/>
  <c r="B35851"/>
  <c r="B35855"/>
  <c r="B35859"/>
  <c r="B35863"/>
  <c r="B35867"/>
  <c r="B35871"/>
  <c r="B35875"/>
  <c r="B35879"/>
  <c r="B35883"/>
  <c r="B35887"/>
  <c r="B35891"/>
  <c r="B35895"/>
  <c r="B35899"/>
  <c r="B35903"/>
  <c r="B35907"/>
  <c r="B35911"/>
  <c r="B35915"/>
  <c r="B35919"/>
  <c r="B35923"/>
  <c r="B35927"/>
  <c r="B35931"/>
  <c r="B35935"/>
  <c r="B35939"/>
  <c r="B35943"/>
  <c r="B35947"/>
  <c r="B35951"/>
  <c r="B35955"/>
  <c r="B35959"/>
  <c r="B35963"/>
  <c r="B35967"/>
  <c r="B35971"/>
  <c r="B35975"/>
  <c r="B35979"/>
  <c r="B35983"/>
  <c r="B35987"/>
  <c r="B35991"/>
  <c r="B35995"/>
  <c r="B35999"/>
  <c r="B36003"/>
  <c r="B36007"/>
  <c r="B36011"/>
  <c r="B36015"/>
  <c r="B36019"/>
  <c r="B36023"/>
  <c r="B36027"/>
  <c r="B36031"/>
  <c r="B36035"/>
  <c r="B36039"/>
  <c r="B36043"/>
  <c r="B36047"/>
  <c r="B36051"/>
  <c r="B36055"/>
  <c r="B36059"/>
  <c r="B36063"/>
  <c r="B36067"/>
  <c r="B36071"/>
  <c r="B36075"/>
  <c r="B36079"/>
  <c r="B36083"/>
  <c r="B36087"/>
  <c r="B36091"/>
  <c r="B36095"/>
  <c r="B36099"/>
  <c r="B36103"/>
  <c r="B36107"/>
  <c r="B36111"/>
  <c r="B36115"/>
  <c r="B36119"/>
  <c r="B36123"/>
  <c r="B36127"/>
  <c r="B36131"/>
  <c r="B36135"/>
  <c r="B36139"/>
  <c r="B36143"/>
  <c r="B36147"/>
  <c r="B36151"/>
  <c r="B36155"/>
  <c r="B36159"/>
  <c r="B36163"/>
  <c r="B36167"/>
  <c r="B36171"/>
  <c r="B36175"/>
  <c r="B36179"/>
  <c r="B36183"/>
  <c r="B36187"/>
  <c r="B36191"/>
  <c r="B36195"/>
  <c r="B36199"/>
  <c r="B36203"/>
  <c r="B36207"/>
  <c r="B36211"/>
  <c r="B36215"/>
  <c r="B36219"/>
  <c r="B36223"/>
  <c r="B36227"/>
  <c r="B36231"/>
  <c r="B36235"/>
  <c r="B36239"/>
  <c r="B36243"/>
  <c r="B36247"/>
  <c r="B36251"/>
  <c r="B36255"/>
  <c r="B36259"/>
  <c r="B36263"/>
  <c r="B36267"/>
  <c r="B36271"/>
  <c r="B36275"/>
  <c r="B36279"/>
  <c r="B36283"/>
  <c r="B36287"/>
  <c r="B36291"/>
  <c r="B36295"/>
  <c r="B36299"/>
  <c r="B36303"/>
  <c r="B36307"/>
  <c r="B36311"/>
  <c r="B36315"/>
  <c r="B36319"/>
  <c r="B36323"/>
  <c r="B36327"/>
  <c r="B36331"/>
  <c r="B36335"/>
  <c r="B36339"/>
  <c r="B36343"/>
  <c r="B36347"/>
  <c r="B36351"/>
  <c r="B36355"/>
  <c r="B36359"/>
  <c r="B36363"/>
  <c r="B36367"/>
  <c r="B36371"/>
  <c r="B36375"/>
  <c r="B36379"/>
  <c r="B36383"/>
  <c r="B36387"/>
  <c r="B36391"/>
  <c r="B36395"/>
  <c r="B36399"/>
  <c r="B36403"/>
  <c r="B36407"/>
  <c r="B36411"/>
  <c r="B36415"/>
  <c r="B36419"/>
  <c r="B36423"/>
  <c r="B36427"/>
  <c r="B36431"/>
  <c r="B36435"/>
  <c r="B36439"/>
  <c r="B36443"/>
  <c r="B36447"/>
  <c r="B36451"/>
  <c r="B36455"/>
  <c r="B36459"/>
  <c r="B36463"/>
  <c r="B36467"/>
  <c r="B36471"/>
  <c r="B36475"/>
  <c r="B36479"/>
  <c r="B36483"/>
  <c r="B36487"/>
  <c r="B36491"/>
  <c r="B36495"/>
  <c r="B36499"/>
  <c r="B36503"/>
  <c r="B36507"/>
  <c r="B36511"/>
  <c r="B36515"/>
  <c r="B36519"/>
  <c r="B36523"/>
  <c r="B36527"/>
  <c r="B36531"/>
  <c r="B36535"/>
  <c r="B36539"/>
  <c r="B36543"/>
  <c r="B36547"/>
  <c r="B36551"/>
  <c r="B36555"/>
  <c r="B36559"/>
  <c r="B36563"/>
  <c r="B36567"/>
  <c r="B36571"/>
  <c r="B36575"/>
  <c r="B36579"/>
  <c r="B36583"/>
  <c r="B36587"/>
  <c r="B36591"/>
  <c r="B36595"/>
  <c r="B36599"/>
  <c r="B36603"/>
  <c r="B36607"/>
  <c r="B36611"/>
  <c r="B36615"/>
  <c r="B36619"/>
  <c r="B36623"/>
  <c r="B36627"/>
  <c r="B36631"/>
  <c r="B36635"/>
  <c r="B36639"/>
  <c r="B36643"/>
  <c r="B36647"/>
  <c r="B36651"/>
  <c r="B36655"/>
  <c r="B36659"/>
  <c r="B36663"/>
  <c r="B36667"/>
  <c r="B36671"/>
  <c r="B36675"/>
  <c r="B36679"/>
  <c r="B36683"/>
  <c r="B36687"/>
  <c r="B36691"/>
  <c r="B36695"/>
  <c r="B36699"/>
  <c r="B36703"/>
  <c r="B36707"/>
  <c r="B36711"/>
  <c r="B36715"/>
  <c r="B36719"/>
  <c r="B36723"/>
  <c r="B36727"/>
  <c r="B36731"/>
  <c r="B36735"/>
  <c r="B36739"/>
  <c r="B36743"/>
  <c r="B36747"/>
  <c r="B36751"/>
  <c r="B36755"/>
  <c r="B36759"/>
  <c r="B36763"/>
  <c r="B36767"/>
  <c r="B36771"/>
  <c r="B36775"/>
  <c r="B36779"/>
  <c r="B36783"/>
  <c r="B36787"/>
  <c r="B36791"/>
  <c r="B36795"/>
  <c r="B36799"/>
  <c r="B36803"/>
  <c r="B36807"/>
  <c r="B36811"/>
  <c r="B36815"/>
  <c r="B36819"/>
  <c r="B36823"/>
  <c r="B36827"/>
  <c r="B36831"/>
  <c r="B36835"/>
  <c r="B36839"/>
  <c r="B36843"/>
  <c r="B36847"/>
  <c r="B36851"/>
  <c r="B36855"/>
  <c r="B36859"/>
  <c r="B36863"/>
  <c r="B36867"/>
  <c r="B36871"/>
  <c r="B36875"/>
  <c r="B36879"/>
  <c r="B36883"/>
  <c r="B36887"/>
  <c r="B36891"/>
  <c r="B36895"/>
  <c r="B36899"/>
  <c r="B36903"/>
  <c r="B36907"/>
  <c r="B36911"/>
  <c r="B36915"/>
  <c r="B36919"/>
  <c r="B36923"/>
  <c r="B36927"/>
  <c r="B36931"/>
  <c r="B36935"/>
  <c r="B36939"/>
  <c r="B36943"/>
  <c r="B36947"/>
  <c r="B36951"/>
  <c r="B36955"/>
  <c r="B36959"/>
  <c r="B36963"/>
  <c r="B36967"/>
  <c r="B36971"/>
  <c r="B36975"/>
  <c r="B36979"/>
  <c r="B36983"/>
  <c r="B36987"/>
  <c r="B36991"/>
  <c r="B36995"/>
  <c r="B36999"/>
  <c r="B37003"/>
  <c r="B37007"/>
  <c r="B37011"/>
  <c r="B37015"/>
  <c r="B37019"/>
  <c r="B37023"/>
  <c r="B37027"/>
  <c r="B37031"/>
  <c r="B37035"/>
  <c r="B37039"/>
  <c r="B37043"/>
  <c r="B37047"/>
  <c r="B37051"/>
  <c r="B37055"/>
  <c r="B37059"/>
  <c r="B37063"/>
  <c r="B37067"/>
  <c r="B37071"/>
  <c r="B37075"/>
  <c r="B37079"/>
  <c r="B37083"/>
  <c r="B37087"/>
  <c r="B37091"/>
  <c r="B37095"/>
  <c r="B37099"/>
  <c r="B37103"/>
  <c r="B37107"/>
  <c r="B37111"/>
  <c r="B37115"/>
  <c r="B37119"/>
  <c r="B37123"/>
  <c r="B37127"/>
  <c r="B37131"/>
  <c r="B37135"/>
  <c r="B37139"/>
  <c r="B37143"/>
  <c r="B37147"/>
  <c r="B37151"/>
  <c r="B37155"/>
  <c r="B37159"/>
  <c r="B37163"/>
  <c r="B37167"/>
  <c r="B37171"/>
  <c r="B37175"/>
  <c r="B37179"/>
  <c r="B37183"/>
  <c r="B37187"/>
  <c r="B37191"/>
  <c r="B37195"/>
  <c r="B37199"/>
  <c r="B37203"/>
  <c r="B37207"/>
  <c r="B37211"/>
  <c r="B37215"/>
  <c r="B37219"/>
  <c r="B37223"/>
  <c r="B37227"/>
  <c r="B37231"/>
  <c r="B37235"/>
  <c r="B37239"/>
  <c r="B37243"/>
  <c r="B37247"/>
  <c r="B37251"/>
  <c r="B37255"/>
  <c r="B37259"/>
  <c r="B37263"/>
  <c r="B37267"/>
  <c r="B37271"/>
  <c r="B37275"/>
  <c r="B37279"/>
  <c r="B37283"/>
  <c r="B37287"/>
  <c r="B37291"/>
  <c r="B37295"/>
  <c r="B37299"/>
  <c r="B37303"/>
  <c r="B37307"/>
  <c r="B37311"/>
  <c r="B37315"/>
  <c r="B37319"/>
  <c r="B37323"/>
  <c r="B37327"/>
  <c r="B37331"/>
  <c r="B37335"/>
  <c r="B37339"/>
  <c r="B37343"/>
  <c r="B37347"/>
  <c r="B37351"/>
  <c r="B37355"/>
  <c r="B37359"/>
  <c r="B37363"/>
  <c r="B37367"/>
  <c r="B37371"/>
  <c r="B37375"/>
  <c r="B37379"/>
  <c r="B37383"/>
  <c r="B37387"/>
  <c r="B37391"/>
  <c r="B37395"/>
  <c r="B37399"/>
  <c r="B37403"/>
  <c r="B37407"/>
  <c r="B37411"/>
  <c r="B37415"/>
  <c r="B37419"/>
  <c r="B37423"/>
  <c r="B37427"/>
  <c r="B37431"/>
  <c r="B37435"/>
  <c r="B37439"/>
  <c r="B37443"/>
  <c r="B37447"/>
  <c r="B37451"/>
  <c r="B37455"/>
  <c r="B37459"/>
  <c r="B37463"/>
  <c r="B37467"/>
  <c r="B37471"/>
  <c r="B37475"/>
  <c r="B37479"/>
  <c r="B37483"/>
  <c r="B37487"/>
  <c r="B37491"/>
  <c r="B37495"/>
  <c r="B37499"/>
  <c r="B37503"/>
  <c r="B37507"/>
  <c r="B37511"/>
  <c r="B37515"/>
  <c r="B37519"/>
  <c r="B37523"/>
  <c r="B37527"/>
  <c r="B37531"/>
  <c r="B37535"/>
  <c r="B37539"/>
  <c r="B37543"/>
  <c r="B37547"/>
  <c r="B37551"/>
  <c r="B37555"/>
  <c r="B37559"/>
  <c r="B37563"/>
  <c r="B37567"/>
  <c r="B37571"/>
  <c r="B37575"/>
  <c r="B37579"/>
  <c r="B37583"/>
  <c r="B37587"/>
  <c r="B37591"/>
  <c r="B37595"/>
  <c r="B37599"/>
  <c r="B37603"/>
  <c r="B37607"/>
  <c r="B37611"/>
  <c r="B37615"/>
  <c r="B37619"/>
  <c r="B37623"/>
  <c r="B37627"/>
  <c r="B37631"/>
  <c r="B37635"/>
  <c r="B37639"/>
  <c r="B37643"/>
  <c r="B37647"/>
  <c r="B37651"/>
  <c r="B37655"/>
  <c r="B37659"/>
  <c r="B37663"/>
  <c r="B37667"/>
  <c r="B37671"/>
  <c r="B37675"/>
  <c r="B37679"/>
  <c r="B37683"/>
  <c r="B37687"/>
  <c r="B37691"/>
  <c r="B37695"/>
  <c r="B37699"/>
  <c r="B37703"/>
  <c r="B37707"/>
  <c r="B37711"/>
  <c r="B37715"/>
  <c r="B37719"/>
  <c r="B37723"/>
  <c r="B37727"/>
  <c r="B37731"/>
  <c r="B37735"/>
  <c r="B37739"/>
  <c r="B37743"/>
  <c r="B37747"/>
  <c r="B37751"/>
  <c r="B37755"/>
  <c r="B37759"/>
  <c r="B37763"/>
  <c r="B37767"/>
  <c r="B37771"/>
  <c r="B37775"/>
  <c r="B37779"/>
  <c r="B37783"/>
  <c r="B37787"/>
  <c r="B37791"/>
  <c r="B37795"/>
  <c r="B37799"/>
  <c r="B37803"/>
  <c r="B37807"/>
  <c r="B37811"/>
  <c r="B37815"/>
  <c r="B37819"/>
  <c r="B37823"/>
  <c r="B37827"/>
  <c r="B37831"/>
  <c r="B37835"/>
  <c r="B37839"/>
  <c r="B37843"/>
  <c r="B37847"/>
  <c r="B37851"/>
  <c r="B37855"/>
  <c r="B37859"/>
  <c r="B37863"/>
  <c r="B37867"/>
  <c r="B37871"/>
  <c r="B37875"/>
  <c r="B37879"/>
  <c r="B37883"/>
  <c r="B37887"/>
  <c r="B37891"/>
  <c r="B37895"/>
  <c r="B37899"/>
  <c r="B37903"/>
  <c r="B37907"/>
  <c r="B37911"/>
  <c r="B37915"/>
  <c r="B37919"/>
  <c r="B37923"/>
  <c r="B37927"/>
  <c r="B37931"/>
  <c r="B37935"/>
  <c r="B37939"/>
  <c r="B37943"/>
  <c r="B37947"/>
  <c r="B37951"/>
  <c r="B37955"/>
  <c r="B37959"/>
  <c r="B37963"/>
  <c r="B37967"/>
  <c r="B37971"/>
  <c r="B37975"/>
  <c r="B37979"/>
  <c r="B37983"/>
  <c r="B37987"/>
  <c r="B37991"/>
  <c r="B37995"/>
  <c r="B37999"/>
  <c r="B38003"/>
  <c r="B38007"/>
  <c r="B38011"/>
  <c r="B38015"/>
  <c r="B38019"/>
  <c r="B38023"/>
  <c r="B38027"/>
  <c r="B38031"/>
  <c r="B38035"/>
  <c r="B38039"/>
  <c r="B38043"/>
  <c r="B38047"/>
  <c r="B38051"/>
  <c r="B38055"/>
  <c r="B38059"/>
  <c r="B38063"/>
  <c r="B38067"/>
  <c r="B38071"/>
  <c r="B38075"/>
  <c r="B38079"/>
  <c r="B38083"/>
  <c r="B38087"/>
  <c r="B38091"/>
  <c r="B38095"/>
  <c r="B38099"/>
  <c r="B38103"/>
  <c r="B38107"/>
  <c r="B38111"/>
  <c r="B38115"/>
  <c r="B38119"/>
  <c r="B38123"/>
  <c r="B38127"/>
  <c r="B38131"/>
  <c r="B38135"/>
  <c r="B38139"/>
  <c r="B38143"/>
  <c r="B38147"/>
  <c r="B38151"/>
  <c r="B38155"/>
  <c r="B38159"/>
  <c r="B38163"/>
  <c r="B38167"/>
  <c r="B38171"/>
  <c r="B38175"/>
  <c r="B38179"/>
  <c r="B38183"/>
  <c r="B38187"/>
  <c r="B38191"/>
  <c r="B38195"/>
  <c r="B38199"/>
  <c r="B38203"/>
  <c r="B38207"/>
  <c r="B38211"/>
  <c r="B38215"/>
  <c r="B38219"/>
  <c r="B38223"/>
  <c r="A38226"/>
  <c r="A38229"/>
  <c r="B38231"/>
  <c r="A38234"/>
  <c r="A38237"/>
  <c r="B38239"/>
  <c r="A38242"/>
  <c r="A38245"/>
  <c r="B38247"/>
  <c r="A38250"/>
  <c r="A38253"/>
  <c r="B38255"/>
  <c r="A38258"/>
  <c r="A38261"/>
  <c r="B38263"/>
  <c r="A38266"/>
  <c r="A38269"/>
  <c r="B38271"/>
  <c r="A38274"/>
  <c r="A38277"/>
  <c r="B38279"/>
  <c r="A38282"/>
  <c r="A38285"/>
  <c r="B38287"/>
  <c r="A38290"/>
  <c r="A38293"/>
  <c r="B38295"/>
  <c r="A38298"/>
  <c r="A38301"/>
  <c r="B38303"/>
  <c r="A38306"/>
  <c r="A38309"/>
  <c r="B38311"/>
  <c r="A38314"/>
  <c r="A38317"/>
  <c r="B38319"/>
  <c r="A38322"/>
  <c r="A38325"/>
  <c r="B38327"/>
  <c r="A38330"/>
  <c r="A38333"/>
  <c r="B38335"/>
  <c r="A38338"/>
  <c r="A38341"/>
  <c r="B38343"/>
  <c r="A38346"/>
  <c r="A38349"/>
  <c r="B38351"/>
  <c r="A38354"/>
  <c r="A38357"/>
  <c r="B38359"/>
  <c r="A38362"/>
  <c r="A38365"/>
  <c r="B38367"/>
  <c r="A38370"/>
  <c r="A38373"/>
  <c r="B38375"/>
  <c r="A38378"/>
  <c r="A38381"/>
  <c r="B38383"/>
  <c r="A38386"/>
  <c r="A38389"/>
  <c r="B38391"/>
  <c r="A38394"/>
  <c r="A38397"/>
  <c r="B38399"/>
  <c r="A38402"/>
  <c r="A38405"/>
  <c r="B38407"/>
  <c r="A38410"/>
  <c r="A38413"/>
  <c r="B38415"/>
  <c r="A38418"/>
  <c r="A38421"/>
  <c r="B38423"/>
  <c r="A38426"/>
  <c r="A38429"/>
  <c r="B38431"/>
  <c r="A38434"/>
  <c r="A38437"/>
  <c r="B38439"/>
  <c r="A38442"/>
  <c r="A38445"/>
  <c r="B38447"/>
  <c r="A38450"/>
  <c r="A38453"/>
  <c r="B38455"/>
  <c r="A38458"/>
  <c r="A38461"/>
  <c r="B38463"/>
  <c r="A38466"/>
  <c r="A38469"/>
  <c r="B38471"/>
  <c r="A38474"/>
  <c r="A38477"/>
  <c r="B38479"/>
  <c r="A38482"/>
  <c r="A38485"/>
  <c r="B38487"/>
  <c r="A38490"/>
  <c r="A38493"/>
  <c r="B38495"/>
  <c r="A38498"/>
  <c r="A38501"/>
  <c r="B38503"/>
  <c r="A38506"/>
  <c r="A38509"/>
  <c r="B38511"/>
  <c r="A38514"/>
  <c r="A38517"/>
  <c r="B38519"/>
  <c r="A38522"/>
  <c r="A38525"/>
  <c r="B38527"/>
  <c r="A38530"/>
  <c r="A38533"/>
  <c r="B38535"/>
  <c r="A38538"/>
  <c r="A38541"/>
  <c r="B38543"/>
  <c r="A38546"/>
  <c r="A38549"/>
  <c r="B38551"/>
  <c r="A38554"/>
  <c r="A38557"/>
  <c r="B38559"/>
  <c r="A38562"/>
  <c r="A38565"/>
  <c r="B38567"/>
  <c r="A38570"/>
  <c r="A38573"/>
  <c r="B38575"/>
  <c r="A38578"/>
  <c r="A38581"/>
  <c r="B38583"/>
  <c r="A38586"/>
  <c r="A38589"/>
  <c r="B38591"/>
  <c r="A38594"/>
  <c r="A38597"/>
  <c r="B38599"/>
  <c r="A38602"/>
  <c r="A38605"/>
  <c r="B38607"/>
  <c r="A38610"/>
  <c r="A38613"/>
  <c r="B38615"/>
  <c r="A38618"/>
  <c r="A38621"/>
  <c r="B38623"/>
  <c r="A38626"/>
  <c r="A38629"/>
  <c r="B38631"/>
  <c r="A38634"/>
  <c r="A38637"/>
  <c r="B38639"/>
  <c r="A38642"/>
  <c r="A38645"/>
  <c r="B38647"/>
  <c r="A38650"/>
  <c r="A38653"/>
  <c r="B38655"/>
  <c r="A38658"/>
  <c r="A38661"/>
  <c r="B38663"/>
  <c r="A38666"/>
  <c r="A38669"/>
  <c r="B38671"/>
  <c r="A38674"/>
  <c r="A38677"/>
  <c r="B38679"/>
  <c r="A38682"/>
  <c r="A38685"/>
  <c r="B38687"/>
  <c r="A38690"/>
  <c r="A38693"/>
  <c r="B38695"/>
  <c r="A38698"/>
  <c r="A38701"/>
  <c r="B38703"/>
  <c r="A38706"/>
  <c r="A38709"/>
  <c r="B38711"/>
  <c r="A38714"/>
  <c r="A38717"/>
  <c r="B38719"/>
  <c r="A38722"/>
  <c r="A38725"/>
  <c r="B38727"/>
  <c r="A38730"/>
  <c r="A38733"/>
  <c r="B38735"/>
  <c r="A38738"/>
  <c r="A38741"/>
  <c r="B38743"/>
  <c r="A38746"/>
  <c r="A38749"/>
  <c r="B38751"/>
  <c r="A38754"/>
  <c r="A38757"/>
  <c r="B38759"/>
  <c r="A38762"/>
  <c r="A38765"/>
  <c r="B38767"/>
  <c r="A38770"/>
  <c r="A38773"/>
  <c r="B38775"/>
  <c r="A38778"/>
  <c r="A38781"/>
  <c r="B38783"/>
  <c r="A38786"/>
  <c r="A38789"/>
  <c r="B38791"/>
  <c r="A38794"/>
  <c r="A38797"/>
  <c r="B38799"/>
  <c r="A38802"/>
  <c r="A38805"/>
  <c r="B38807"/>
  <c r="A38810"/>
  <c r="A38813"/>
  <c r="B38815"/>
  <c r="A38818"/>
  <c r="A38821"/>
  <c r="B38823"/>
  <c r="A38826"/>
  <c r="A38829"/>
  <c r="B38831"/>
  <c r="A38834"/>
  <c r="A38837"/>
  <c r="B38839"/>
  <c r="A38842"/>
  <c r="A38845"/>
  <c r="B38847"/>
  <c r="A38850"/>
  <c r="A38853"/>
  <c r="B38855"/>
  <c r="A38858"/>
  <c r="A38861"/>
  <c r="B38863"/>
  <c r="A38866"/>
  <c r="A38869"/>
  <c r="B38871"/>
  <c r="A38874"/>
  <c r="A38877"/>
  <c r="B38879"/>
  <c r="A38882"/>
  <c r="A38885"/>
  <c r="B38887"/>
  <c r="A38890"/>
  <c r="A38893"/>
  <c r="B38895"/>
  <c r="A38898"/>
  <c r="A38901"/>
  <c r="B38903"/>
  <c r="A38906"/>
  <c r="A38909"/>
  <c r="B38911"/>
  <c r="A38914"/>
  <c r="A38917"/>
  <c r="B38919"/>
  <c r="A38922"/>
  <c r="A38925"/>
  <c r="B38927"/>
  <c r="A38930"/>
  <c r="A38933"/>
  <c r="B38935"/>
  <c r="A38938"/>
  <c r="A38941"/>
  <c r="B38943"/>
  <c r="A38946"/>
  <c r="A38949"/>
  <c r="B38951"/>
  <c r="A38954"/>
  <c r="A38957"/>
  <c r="B38959"/>
  <c r="A38962"/>
  <c r="A38965"/>
  <c r="B38967"/>
  <c r="A38970"/>
  <c r="A38973"/>
  <c r="B38975"/>
  <c r="A38978"/>
  <c r="A38981"/>
  <c r="B38983"/>
  <c r="A38986"/>
  <c r="A38989"/>
  <c r="B38991"/>
  <c r="A38994"/>
  <c r="A38997"/>
  <c r="B38999"/>
  <c r="A39002"/>
  <c r="A39005"/>
  <c r="B39007"/>
  <c r="A39010"/>
  <c r="A39013"/>
  <c r="B39015"/>
  <c r="A39018"/>
  <c r="A39021"/>
  <c r="A39023"/>
  <c r="A39025"/>
  <c r="A39027"/>
  <c r="A39029"/>
  <c r="A39031"/>
  <c r="A39033"/>
  <c r="A39035"/>
  <c r="A39037"/>
  <c r="A39039"/>
  <c r="A39041"/>
  <c r="A39043"/>
  <c r="A39045"/>
  <c r="A39047"/>
  <c r="A39049"/>
  <c r="A39051"/>
  <c r="A39053"/>
  <c r="A39055"/>
  <c r="A39057"/>
  <c r="A39059"/>
  <c r="A39061"/>
  <c r="A39063"/>
  <c r="A39065"/>
  <c r="A39067"/>
  <c r="A39069"/>
  <c r="A39071"/>
  <c r="A39073"/>
  <c r="A39075"/>
  <c r="A39077"/>
  <c r="A39079"/>
  <c r="A39081"/>
  <c r="A39083"/>
  <c r="A39085"/>
  <c r="A39087"/>
  <c r="A39089"/>
  <c r="A39091"/>
  <c r="A39093"/>
  <c r="A39095"/>
  <c r="A39097"/>
  <c r="A39099"/>
  <c r="A39101"/>
  <c r="A39103"/>
  <c r="A39105"/>
  <c r="A39107"/>
  <c r="A39109"/>
  <c r="A39111"/>
  <c r="A39113"/>
  <c r="A39115"/>
  <c r="A39117"/>
  <c r="A39119"/>
  <c r="A39121"/>
  <c r="A39123"/>
  <c r="A39125"/>
  <c r="A39127"/>
  <c r="A39129"/>
  <c r="A39131"/>
  <c r="A39133"/>
  <c r="A39135"/>
  <c r="A39137"/>
  <c r="A39139"/>
  <c r="A39141"/>
  <c r="A39143"/>
  <c r="A39145"/>
  <c r="A39147"/>
  <c r="A39149"/>
  <c r="A39151"/>
  <c r="A39153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39571"/>
  <c r="A39573"/>
  <c r="A39575"/>
  <c r="A39577"/>
  <c r="A39579"/>
  <c r="A39581"/>
  <c r="A39583"/>
  <c r="A39585"/>
  <c r="A39587"/>
  <c r="A39589"/>
  <c r="A39591"/>
  <c r="A39593"/>
  <c r="A39595"/>
  <c r="A39597"/>
  <c r="A39599"/>
  <c r="A39601"/>
  <c r="A39603"/>
  <c r="A39605"/>
  <c r="A39607"/>
  <c r="A39609"/>
  <c r="A39611"/>
  <c r="A39613"/>
  <c r="A39615"/>
  <c r="A39617"/>
  <c r="A39619"/>
  <c r="A39621"/>
  <c r="A39623"/>
  <c r="A39625"/>
  <c r="A39627"/>
  <c r="A39629"/>
  <c r="A39631"/>
  <c r="A39633"/>
  <c r="A39635"/>
  <c r="A39637"/>
  <c r="A39639"/>
  <c r="A39641"/>
  <c r="A39643"/>
  <c r="A39645"/>
  <c r="A39647"/>
  <c r="A39649"/>
  <c r="A39651"/>
  <c r="A39653"/>
  <c r="A39655"/>
  <c r="A39657"/>
  <c r="A39659"/>
  <c r="A39661"/>
  <c r="A39663"/>
  <c r="A39665"/>
  <c r="A39667"/>
  <c r="A39669"/>
  <c r="A39671"/>
  <c r="A39673"/>
  <c r="A39675"/>
  <c r="A39677"/>
  <c r="A39679"/>
  <c r="A39681"/>
  <c r="A39683"/>
  <c r="A39685"/>
  <c r="A39687"/>
  <c r="A39689"/>
  <c r="A39691"/>
  <c r="A39693"/>
  <c r="A39695"/>
  <c r="A39697"/>
  <c r="A39699"/>
  <c r="A39701"/>
  <c r="A39703"/>
  <c r="A39705"/>
  <c r="A39707"/>
  <c r="A39709"/>
  <c r="A39711"/>
  <c r="A39713"/>
  <c r="A39715"/>
  <c r="A39717"/>
  <c r="A39719"/>
  <c r="A39721"/>
  <c r="A39723"/>
  <c r="A39725"/>
  <c r="A39727"/>
  <c r="A39729"/>
  <c r="A39731"/>
  <c r="A39733"/>
  <c r="A39735"/>
  <c r="A39737"/>
  <c r="A39739"/>
  <c r="A39741"/>
  <c r="A39743"/>
  <c r="A39745"/>
  <c r="A39747"/>
  <c r="A39749"/>
  <c r="A39751"/>
  <c r="A39753"/>
  <c r="A39755"/>
  <c r="A39757"/>
  <c r="A39759"/>
  <c r="A39761"/>
  <c r="A39763"/>
  <c r="A39765"/>
  <c r="A39767"/>
  <c r="A39769"/>
  <c r="A39771"/>
  <c r="A39773"/>
  <c r="A39775"/>
  <c r="A39777"/>
  <c r="A39779"/>
  <c r="A39781"/>
  <c r="A39783"/>
  <c r="A39785"/>
  <c r="A39787"/>
  <c r="A39789"/>
  <c r="A39791"/>
  <c r="A39793"/>
  <c r="A39795"/>
  <c r="A39797"/>
  <c r="A39799"/>
  <c r="A39801"/>
  <c r="A39803"/>
  <c r="A39805"/>
  <c r="A39807"/>
  <c r="A39809"/>
  <c r="A39811"/>
  <c r="A39813"/>
  <c r="A39815"/>
  <c r="A39817"/>
  <c r="A39819"/>
  <c r="A39821"/>
  <c r="A39823"/>
  <c r="A39825"/>
  <c r="A39827"/>
  <c r="A39829"/>
  <c r="A39831"/>
  <c r="A39833"/>
  <c r="A39835"/>
  <c r="A39837"/>
  <c r="A39839"/>
  <c r="A39841"/>
  <c r="A39843"/>
  <c r="A39845"/>
  <c r="A39847"/>
  <c r="A39849"/>
  <c r="A39851"/>
  <c r="A39853"/>
  <c r="A39855"/>
  <c r="A39857"/>
  <c r="A39859"/>
  <c r="A39861"/>
  <c r="A39863"/>
  <c r="A39865"/>
  <c r="A39867"/>
  <c r="A39869"/>
  <c r="A39871"/>
  <c r="A39873"/>
  <c r="A39875"/>
  <c r="A39877"/>
  <c r="A39879"/>
  <c r="A39881"/>
  <c r="A39883"/>
  <c r="A39885"/>
  <c r="A39887"/>
  <c r="A39889"/>
  <c r="A39891"/>
  <c r="A39893"/>
  <c r="A39895"/>
  <c r="A39897"/>
  <c r="A39899"/>
  <c r="A39901"/>
  <c r="A39903"/>
  <c r="A39905"/>
  <c r="A39907"/>
  <c r="A39909"/>
  <c r="A39911"/>
  <c r="A39913"/>
  <c r="A39915"/>
  <c r="A39917"/>
  <c r="A39919"/>
  <c r="A39921"/>
  <c r="A39923"/>
  <c r="A39925"/>
  <c r="A39927"/>
  <c r="A39929"/>
  <c r="A39931"/>
  <c r="A39933"/>
  <c r="A39935"/>
  <c r="A39937"/>
  <c r="A39939"/>
  <c r="A39941"/>
  <c r="A39943"/>
  <c r="A39945"/>
  <c r="A39947"/>
  <c r="A39949"/>
  <c r="A39951"/>
  <c r="A39953"/>
  <c r="A39955"/>
  <c r="A39957"/>
  <c r="A39959"/>
  <c r="A39961"/>
  <c r="A39963"/>
  <c r="A39965"/>
  <c r="A39967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9"/>
  <c r="A42121"/>
  <c r="A42123"/>
  <c r="A42125"/>
  <c r="A42127"/>
  <c r="A42129"/>
  <c r="A42131"/>
  <c r="A42133"/>
  <c r="A42137"/>
  <c r="A42139"/>
  <c r="A42145"/>
  <c r="A42151"/>
  <c r="A42157"/>
  <c r="A42163"/>
  <c r="A42167"/>
  <c r="A42171"/>
  <c r="A42175"/>
  <c r="A42183"/>
  <c r="A42191"/>
  <c r="A42199"/>
  <c r="A42205"/>
  <c r="A42209"/>
  <c r="A42215"/>
  <c r="A42219"/>
  <c r="A42231"/>
  <c r="A42241"/>
  <c r="A42249"/>
  <c r="A42259"/>
  <c r="A42267"/>
  <c r="A42279"/>
  <c r="A42287"/>
  <c r="A42293"/>
  <c r="A42297"/>
  <c r="A42303"/>
  <c r="A42309"/>
  <c r="A42319"/>
  <c r="A42327"/>
  <c r="A42335"/>
  <c r="A42341"/>
  <c r="A42345"/>
  <c r="A42353"/>
  <c r="A42363"/>
  <c r="A42371"/>
  <c r="A42377"/>
  <c r="A42383"/>
  <c r="A42387"/>
  <c r="A42395"/>
  <c r="A42407"/>
  <c r="A42413"/>
  <c r="A42419"/>
  <c r="A42423"/>
  <c r="A42427"/>
  <c r="A42431"/>
  <c r="A42437"/>
  <c r="A42445"/>
  <c r="A42451"/>
  <c r="A42455"/>
  <c r="A42459"/>
  <c r="A42465"/>
  <c r="A42469"/>
  <c r="A42475"/>
  <c r="A42483"/>
  <c r="A42493"/>
  <c r="A42499"/>
  <c r="A42507"/>
  <c r="A42513"/>
  <c r="A42517"/>
  <c r="A42525"/>
  <c r="A42533"/>
  <c r="A42539"/>
  <c r="A42545"/>
  <c r="A42549"/>
  <c r="A42553"/>
  <c r="A42557"/>
  <c r="A42561"/>
  <c r="A42565"/>
  <c r="A42569"/>
  <c r="A42573"/>
  <c r="A42579"/>
  <c r="A42587"/>
  <c r="A42595"/>
  <c r="A42601"/>
  <c r="A42605"/>
  <c r="A42609"/>
  <c r="A42613"/>
  <c r="A42617"/>
  <c r="A42623"/>
  <c r="A42627"/>
  <c r="A42633"/>
  <c r="A42637"/>
  <c r="A42643"/>
  <c r="A42649"/>
  <c r="A42653"/>
  <c r="A42659"/>
  <c r="A42665"/>
  <c r="A42671"/>
  <c r="A42675"/>
  <c r="A42681"/>
  <c r="A42687"/>
  <c r="A42691"/>
  <c r="A42697"/>
  <c r="A42701"/>
  <c r="A42707"/>
  <c r="A42713"/>
  <c r="A42719"/>
  <c r="A42723"/>
  <c r="A42729"/>
  <c r="A42733"/>
  <c r="A42739"/>
  <c r="A42743"/>
  <c r="A42751"/>
  <c r="A42757"/>
  <c r="A42761"/>
  <c r="A42767"/>
  <c r="A42771"/>
  <c r="A42777"/>
  <c r="A42783"/>
  <c r="A42789"/>
  <c r="A42797"/>
  <c r="A42803"/>
  <c r="A42809"/>
  <c r="A42813"/>
  <c r="A42817"/>
  <c r="A42821"/>
  <c r="A42827"/>
  <c r="A42833"/>
  <c r="A42839"/>
  <c r="A42845"/>
  <c r="A42851"/>
  <c r="A42857"/>
  <c r="A42863"/>
  <c r="A42867"/>
  <c r="A42871"/>
  <c r="A42877"/>
  <c r="A42883"/>
  <c r="A42889"/>
  <c r="A42893"/>
  <c r="A42897"/>
  <c r="A42901"/>
  <c r="A42907"/>
  <c r="A42911"/>
  <c r="A42917"/>
  <c r="A42923"/>
  <c r="A42929"/>
  <c r="A42935"/>
  <c r="A42939"/>
  <c r="A42943"/>
  <c r="A42947"/>
  <c r="A42953"/>
  <c r="A42957"/>
  <c r="A42961"/>
  <c r="A42965"/>
  <c r="A42971"/>
  <c r="A42975"/>
  <c r="A42979"/>
  <c r="A42983"/>
  <c r="A42989"/>
  <c r="A42993"/>
  <c r="A42997"/>
  <c r="A43005"/>
  <c r="A43013"/>
  <c r="A43019"/>
  <c r="A43023"/>
  <c r="A43027"/>
  <c r="A43033"/>
  <c r="A43039"/>
  <c r="A43045"/>
  <c r="A43051"/>
  <c r="A43057"/>
  <c r="A43063"/>
  <c r="A43067"/>
  <c r="A43071"/>
  <c r="A43077"/>
  <c r="A43083"/>
  <c r="A43089"/>
  <c r="A43095"/>
  <c r="A43101"/>
  <c r="A43107"/>
  <c r="A43113"/>
  <c r="A43121"/>
  <c r="A43127"/>
  <c r="A43133"/>
  <c r="A43139"/>
  <c r="A43145"/>
  <c r="A43151"/>
  <c r="A43155"/>
  <c r="A43159"/>
  <c r="A43165"/>
  <c r="A43173"/>
  <c r="A43181"/>
  <c r="A43187"/>
  <c r="A43191"/>
  <c r="A43195"/>
  <c r="A43201"/>
  <c r="A4444"/>
  <c r="A5616"/>
  <c r="B6381"/>
  <c r="B6954"/>
  <c r="B7466"/>
  <c r="B7978"/>
  <c r="B8234"/>
  <c r="B8684"/>
  <c r="B9025"/>
  <c r="B9434"/>
  <c r="B9690"/>
  <c r="B9946"/>
  <c r="A10282"/>
  <c r="B10452"/>
  <c r="A10623"/>
  <c r="A10794"/>
  <c r="B10964"/>
  <c r="B11109"/>
  <c r="B11237"/>
  <c r="B11365"/>
  <c r="B11557"/>
  <c r="B11685"/>
  <c r="B11813"/>
  <c r="B11877"/>
  <c r="B12069"/>
  <c r="B12197"/>
  <c r="B12389"/>
  <c r="B12581"/>
  <c r="B12773"/>
  <c r="A12891"/>
  <c r="B12971"/>
  <c r="B13035"/>
  <c r="B13099"/>
  <c r="B13131"/>
  <c r="B13195"/>
  <c r="B13259"/>
  <c r="B13355"/>
  <c r="B13419"/>
  <c r="B13483"/>
  <c r="B13547"/>
  <c r="B13611"/>
  <c r="B13707"/>
  <c r="B13803"/>
  <c r="B13835"/>
  <c r="B13899"/>
  <c r="B13931"/>
  <c r="B13995"/>
  <c r="B14059"/>
  <c r="B14123"/>
  <c r="B14187"/>
  <c r="B14251"/>
  <c r="B14347"/>
  <c r="B14411"/>
  <c r="B14475"/>
  <c r="B14507"/>
  <c r="B14539"/>
  <c r="B14571"/>
  <c r="B14635"/>
  <c r="B14667"/>
  <c r="B14731"/>
  <c r="B14795"/>
  <c r="B14859"/>
  <c r="B14923"/>
  <c r="B14955"/>
  <c r="B15051"/>
  <c r="B15147"/>
  <c r="B15179"/>
  <c r="B15243"/>
  <c r="B15307"/>
  <c r="B15371"/>
  <c r="B15435"/>
  <c r="B15499"/>
  <c r="B15563"/>
  <c r="B15627"/>
  <c r="B15691"/>
  <c r="B15755"/>
  <c r="B15819"/>
  <c r="B15883"/>
  <c r="B15947"/>
  <c r="B16011"/>
  <c r="B16075"/>
  <c r="B16139"/>
  <c r="B16203"/>
  <c r="B16267"/>
  <c r="B16331"/>
  <c r="B16427"/>
  <c r="B16523"/>
  <c r="B16555"/>
  <c r="B16619"/>
  <c r="B16683"/>
  <c r="B16743"/>
  <c r="B16786"/>
  <c r="B16807"/>
  <c r="B16850"/>
  <c r="A16893"/>
  <c r="B16914"/>
  <c r="A16957"/>
  <c r="A17021"/>
  <c r="A17085"/>
  <c r="B17127"/>
  <c r="B17170"/>
  <c r="A17213"/>
  <c r="B17255"/>
  <c r="B17298"/>
  <c r="B17319"/>
  <c r="B17383"/>
  <c r="B17426"/>
  <c r="A17469"/>
  <c r="A17533"/>
  <c r="B17575"/>
  <c r="B17618"/>
  <c r="B17639"/>
  <c r="B17682"/>
  <c r="A17725"/>
  <c r="B17767"/>
  <c r="B17810"/>
  <c r="A17853"/>
  <c r="B17895"/>
  <c r="B17938"/>
  <c r="A17981"/>
  <c r="B18023"/>
  <c r="B18066"/>
  <c r="A18109"/>
  <c r="B18151"/>
  <c r="B18194"/>
  <c r="A18237"/>
  <c r="B18279"/>
  <c r="B18322"/>
  <c r="B18343"/>
  <c r="B18386"/>
  <c r="A18429"/>
  <c r="B18471"/>
  <c r="B18514"/>
  <c r="B18535"/>
  <c r="B18599"/>
  <c r="B18642"/>
  <c r="A18685"/>
  <c r="B18727"/>
  <c r="B18770"/>
  <c r="B18834"/>
  <c r="A18877"/>
  <c r="B18898"/>
  <c r="A18941"/>
  <c r="B18962"/>
  <c r="A19005"/>
  <c r="B19060"/>
  <c r="B19092"/>
  <c r="B19124"/>
  <c r="B19156"/>
  <c r="B19204"/>
  <c r="B19236"/>
  <c r="B19268"/>
  <c r="B19332"/>
  <c r="B19364"/>
  <c r="B19396"/>
  <c r="B19428"/>
  <c r="B19460"/>
  <c r="B19492"/>
  <c r="B19524"/>
  <c r="B19556"/>
  <c r="B19588"/>
  <c r="B19620"/>
  <c r="B19652"/>
  <c r="B19668"/>
  <c r="B19700"/>
  <c r="B19732"/>
  <c r="B19764"/>
  <c r="B19796"/>
  <c r="B19812"/>
  <c r="B19844"/>
  <c r="B19876"/>
  <c r="B19908"/>
  <c r="B19940"/>
  <c r="B19972"/>
  <c r="B19988"/>
  <c r="B20020"/>
  <c r="B20036"/>
  <c r="B20068"/>
  <c r="B20100"/>
  <c r="B20132"/>
  <c r="B20164"/>
  <c r="B20196"/>
  <c r="B20228"/>
  <c r="B20260"/>
  <c r="B20292"/>
  <c r="B20324"/>
  <c r="B20340"/>
  <c r="B20372"/>
  <c r="B20404"/>
  <c r="B20436"/>
  <c r="B20468"/>
  <c r="B20500"/>
  <c r="B20532"/>
  <c r="B20564"/>
  <c r="B20596"/>
  <c r="B20628"/>
  <c r="B20660"/>
  <c r="B20692"/>
  <c r="B20724"/>
  <c r="B20756"/>
  <c r="B20788"/>
  <c r="B20820"/>
  <c r="B20852"/>
  <c r="B20884"/>
  <c r="B20916"/>
  <c r="B20948"/>
  <c r="B20980"/>
  <c r="B21012"/>
  <c r="B21028"/>
  <c r="B21060"/>
  <c r="B21092"/>
  <c r="B21821"/>
  <c r="A22131"/>
  <c r="A22291"/>
  <c r="A22387"/>
  <c r="A22451"/>
  <c r="B22493"/>
  <c r="A22515"/>
  <c r="B22536"/>
  <c r="A22557"/>
  <c r="A22589"/>
  <c r="A22613"/>
  <c r="A22629"/>
  <c r="A22645"/>
  <c r="A22661"/>
  <c r="A22677"/>
  <c r="A22693"/>
  <c r="A22709"/>
  <c r="A22733"/>
  <c r="A22749"/>
  <c r="A22765"/>
  <c r="A22781"/>
  <c r="A22797"/>
  <c r="A22813"/>
  <c r="A22829"/>
  <c r="A22845"/>
  <c r="A22861"/>
  <c r="A22877"/>
  <c r="A22893"/>
  <c r="A22909"/>
  <c r="A22925"/>
  <c r="A22941"/>
  <c r="A22957"/>
  <c r="A22973"/>
  <c r="A22989"/>
  <c r="A23005"/>
  <c r="A23021"/>
  <c r="A23037"/>
  <c r="A23053"/>
  <c r="A23069"/>
  <c r="A23085"/>
  <c r="A23101"/>
  <c r="A23117"/>
  <c r="A23133"/>
  <c r="A23149"/>
  <c r="A23165"/>
  <c r="A23181"/>
  <c r="A23197"/>
  <c r="A23213"/>
  <c r="A23237"/>
  <c r="A23261"/>
  <c r="A23277"/>
  <c r="A23293"/>
  <c r="A23309"/>
  <c r="A23325"/>
  <c r="A23341"/>
  <c r="A23357"/>
  <c r="A23365"/>
  <c r="A23381"/>
  <c r="A23397"/>
  <c r="A23413"/>
  <c r="A23429"/>
  <c r="A23445"/>
  <c r="A23461"/>
  <c r="A23477"/>
  <c r="A23493"/>
  <c r="A23509"/>
  <c r="A23525"/>
  <c r="A23541"/>
  <c r="A23557"/>
  <c r="A23581"/>
  <c r="A23597"/>
  <c r="A23613"/>
  <c r="A23637"/>
  <c r="A23653"/>
  <c r="A23669"/>
  <c r="A23685"/>
  <c r="A23701"/>
  <c r="A23717"/>
  <c r="A23733"/>
  <c r="A23749"/>
  <c r="A23765"/>
  <c r="A23781"/>
  <c r="A23797"/>
  <c r="A23813"/>
  <c r="A23829"/>
  <c r="A23845"/>
  <c r="A23861"/>
  <c r="A23877"/>
  <c r="A23893"/>
  <c r="A23909"/>
  <c r="A23925"/>
  <c r="A23941"/>
  <c r="A23957"/>
  <c r="A23973"/>
  <c r="A23989"/>
  <c r="A24005"/>
  <c r="A24021"/>
  <c r="A24037"/>
  <c r="A24053"/>
  <c r="A24069"/>
  <c r="A24085"/>
  <c r="A24101"/>
  <c r="A24117"/>
  <c r="A24133"/>
  <c r="A24149"/>
  <c r="A24165"/>
  <c r="A24181"/>
  <c r="A24197"/>
  <c r="A24213"/>
  <c r="A24229"/>
  <c r="A24245"/>
  <c r="A24261"/>
  <c r="A24277"/>
  <c r="A24293"/>
  <c r="A24309"/>
  <c r="A24325"/>
  <c r="A24341"/>
  <c r="A24357"/>
  <c r="A24373"/>
  <c r="A24389"/>
  <c r="A24405"/>
  <c r="A24421"/>
  <c r="A24437"/>
  <c r="A24453"/>
  <c r="A24469"/>
  <c r="A24485"/>
  <c r="A24501"/>
  <c r="A24517"/>
  <c r="A24533"/>
  <c r="A24549"/>
  <c r="A24565"/>
  <c r="A24581"/>
  <c r="A24597"/>
  <c r="A24613"/>
  <c r="A24629"/>
  <c r="A24645"/>
  <c r="A24661"/>
  <c r="A24677"/>
  <c r="A24693"/>
  <c r="A24709"/>
  <c r="A24725"/>
  <c r="A24741"/>
  <c r="A24757"/>
  <c r="A24773"/>
  <c r="A24789"/>
  <c r="A24805"/>
  <c r="A24821"/>
  <c r="A24837"/>
  <c r="A24853"/>
  <c r="A24869"/>
  <c r="A24885"/>
  <c r="A24901"/>
  <c r="A24917"/>
  <c r="A24933"/>
  <c r="A24957"/>
  <c r="A24981"/>
  <c r="A24997"/>
  <c r="A25013"/>
  <c r="A25029"/>
  <c r="A25045"/>
  <c r="A25061"/>
  <c r="A25077"/>
  <c r="A25093"/>
  <c r="A25109"/>
  <c r="A25125"/>
  <c r="A25141"/>
  <c r="A25157"/>
  <c r="A25173"/>
  <c r="A25189"/>
  <c r="A25205"/>
  <c r="A25221"/>
  <c r="A25237"/>
  <c r="A25261"/>
  <c r="A25277"/>
  <c r="A25293"/>
  <c r="A25309"/>
  <c r="A25333"/>
  <c r="A25349"/>
  <c r="A25365"/>
  <c r="A25381"/>
  <c r="A25397"/>
  <c r="A25413"/>
  <c r="A25429"/>
  <c r="A25445"/>
  <c r="A25461"/>
  <c r="A25477"/>
  <c r="A25493"/>
  <c r="A25509"/>
  <c r="A25525"/>
  <c r="A25541"/>
  <c r="A25557"/>
  <c r="A25573"/>
  <c r="A25589"/>
  <c r="A25605"/>
  <c r="A25621"/>
  <c r="A25637"/>
  <c r="A25653"/>
  <c r="A25669"/>
  <c r="A25685"/>
  <c r="A25701"/>
  <c r="A25717"/>
  <c r="A25733"/>
  <c r="A25749"/>
  <c r="A25765"/>
  <c r="A25781"/>
  <c r="A25797"/>
  <c r="A25805"/>
  <c r="A25813"/>
  <c r="A25821"/>
  <c r="A25829"/>
  <c r="A25837"/>
  <c r="A25845"/>
  <c r="A25853"/>
  <c r="A25861"/>
  <c r="A25869"/>
  <c r="A25877"/>
  <c r="A25885"/>
  <c r="A25893"/>
  <c r="A25901"/>
  <c r="A25909"/>
  <c r="A25917"/>
  <c r="A25925"/>
  <c r="A25933"/>
  <c r="A25941"/>
  <c r="A25949"/>
  <c r="A25957"/>
  <c r="A25965"/>
  <c r="A25973"/>
  <c r="A25981"/>
  <c r="A25989"/>
  <c r="A25997"/>
  <c r="A26005"/>
  <c r="A26013"/>
  <c r="A26021"/>
  <c r="A26029"/>
  <c r="A26037"/>
  <c r="A26045"/>
  <c r="A26053"/>
  <c r="A26061"/>
  <c r="A26069"/>
  <c r="A26077"/>
  <c r="A26085"/>
  <c r="A26093"/>
  <c r="A26101"/>
  <c r="A26109"/>
  <c r="A26117"/>
  <c r="A26125"/>
  <c r="A26133"/>
  <c r="A26141"/>
  <c r="A26149"/>
  <c r="A26157"/>
  <c r="A26165"/>
  <c r="A26173"/>
  <c r="A26189"/>
  <c r="A26197"/>
  <c r="A26205"/>
  <c r="A26213"/>
  <c r="A26221"/>
  <c r="A26229"/>
  <c r="A26237"/>
  <c r="A26245"/>
  <c r="A26253"/>
  <c r="A26261"/>
  <c r="A26269"/>
  <c r="A26277"/>
  <c r="A26285"/>
  <c r="A26293"/>
  <c r="A26301"/>
  <c r="A26309"/>
  <c r="A26317"/>
  <c r="A26325"/>
  <c r="A26333"/>
  <c r="A26341"/>
  <c r="A26349"/>
  <c r="A26357"/>
  <c r="A26365"/>
  <c r="A26373"/>
  <c r="A26381"/>
  <c r="A26389"/>
  <c r="A26397"/>
  <c r="A26405"/>
  <c r="A26413"/>
  <c r="B26419"/>
  <c r="A26425"/>
  <c r="B26430"/>
  <c r="B26435"/>
  <c r="A26441"/>
  <c r="B26446"/>
  <c r="B26451"/>
  <c r="B26462"/>
  <c r="B26467"/>
  <c r="A26473"/>
  <c r="B26478"/>
  <c r="B26483"/>
  <c r="A26489"/>
  <c r="B26494"/>
  <c r="B26499"/>
  <c r="A26505"/>
  <c r="B26510"/>
  <c r="B26515"/>
  <c r="A26521"/>
  <c r="B26526"/>
  <c r="B26531"/>
  <c r="A26537"/>
  <c r="B26542"/>
  <c r="B26547"/>
  <c r="A26553"/>
  <c r="B26558"/>
  <c r="B26563"/>
  <c r="A26569"/>
  <c r="B26574"/>
  <c r="B26579"/>
  <c r="A26585"/>
  <c r="B26590"/>
  <c r="B26595"/>
  <c r="A26601"/>
  <c r="B26606"/>
  <c r="B26611"/>
  <c r="A26617"/>
  <c r="B26622"/>
  <c r="A26633"/>
  <c r="B26638"/>
  <c r="B26643"/>
  <c r="A26649"/>
  <c r="B26654"/>
  <c r="B26659"/>
  <c r="A26665"/>
  <c r="B26670"/>
  <c r="B26675"/>
  <c r="A26681"/>
  <c r="B26686"/>
  <c r="B26691"/>
  <c r="A26697"/>
  <c r="B26702"/>
  <c r="B26707"/>
  <c r="A26713"/>
  <c r="B26718"/>
  <c r="B26723"/>
  <c r="A26729"/>
  <c r="B26734"/>
  <c r="B26739"/>
  <c r="B26750"/>
  <c r="B26755"/>
  <c r="A26761"/>
  <c r="B26766"/>
  <c r="B26771"/>
  <c r="A26777"/>
  <c r="B26782"/>
  <c r="B26787"/>
  <c r="A26793"/>
  <c r="B26798"/>
  <c r="B26803"/>
  <c r="A26809"/>
  <c r="B26814"/>
  <c r="B26819"/>
  <c r="A26825"/>
  <c r="B26835"/>
  <c r="A26841"/>
  <c r="B26846"/>
  <c r="B26851"/>
  <c r="A26857"/>
  <c r="B26862"/>
  <c r="B26867"/>
  <c r="A26873"/>
  <c r="B26878"/>
  <c r="B26883"/>
  <c r="B26894"/>
  <c r="B26899"/>
  <c r="A26905"/>
  <c r="B26910"/>
  <c r="B26915"/>
  <c r="A26921"/>
  <c r="B26926"/>
  <c r="B26931"/>
  <c r="A26937"/>
  <c r="B26942"/>
  <c r="A26953"/>
  <c r="B26958"/>
  <c r="B26963"/>
  <c r="A26969"/>
  <c r="B26974"/>
  <c r="B26979"/>
  <c r="B26990"/>
  <c r="B26995"/>
  <c r="A27001"/>
  <c r="B27006"/>
  <c r="B27011"/>
  <c r="B27022"/>
  <c r="B27027"/>
  <c r="A27033"/>
  <c r="B27038"/>
  <c r="A27049"/>
  <c r="B27054"/>
  <c r="B27059"/>
  <c r="B27070"/>
  <c r="B27075"/>
  <c r="A27081"/>
  <c r="B27091"/>
  <c r="A27097"/>
  <c r="B27107"/>
  <c r="B27118"/>
  <c r="A27129"/>
  <c r="B27139"/>
  <c r="A27145"/>
  <c r="B27155"/>
  <c r="A27161"/>
  <c r="B27171"/>
  <c r="B27182"/>
  <c r="A27193"/>
  <c r="B27198"/>
  <c r="A27209"/>
  <c r="B27214"/>
  <c r="A27225"/>
  <c r="B27235"/>
  <c r="A27241"/>
  <c r="B27251"/>
  <c r="B27262"/>
  <c r="A27273"/>
  <c r="B27278"/>
  <c r="A27289"/>
  <c r="B27294"/>
  <c r="A27305"/>
  <c r="B27315"/>
  <c r="A27321"/>
  <c r="B27331"/>
  <c r="A27337"/>
  <c r="B27347"/>
  <c r="B27358"/>
  <c r="B27363"/>
  <c r="B27374"/>
  <c r="B27379"/>
  <c r="B27390"/>
  <c r="B27395"/>
  <c r="B27406"/>
  <c r="B27411"/>
  <c r="B27422"/>
  <c r="B27427"/>
  <c r="B27438"/>
  <c r="A27449"/>
  <c r="B27459"/>
  <c r="B27470"/>
  <c r="A27481"/>
  <c r="B27486"/>
  <c r="A27497"/>
  <c r="B27507"/>
  <c r="B27518"/>
  <c r="A27529"/>
  <c r="B27539"/>
  <c r="B27550"/>
  <c r="A27561"/>
  <c r="B27571"/>
  <c r="B27582"/>
  <c r="A27593"/>
  <c r="B27603"/>
  <c r="B27614"/>
  <c r="A27625"/>
  <c r="B27635"/>
  <c r="B27646"/>
  <c r="A27657"/>
  <c r="B27667"/>
  <c r="B27678"/>
  <c r="A27687"/>
  <c r="A27695"/>
  <c r="A27703"/>
  <c r="A27711"/>
  <c r="A27719"/>
  <c r="A27727"/>
  <c r="A27735"/>
  <c r="A27747"/>
  <c r="A27755"/>
  <c r="A27763"/>
  <c r="A27771"/>
  <c r="A27779"/>
  <c r="A27787"/>
  <c r="A27795"/>
  <c r="A27803"/>
  <c r="A27811"/>
  <c r="A27819"/>
  <c r="A27827"/>
  <c r="A27835"/>
  <c r="A27843"/>
  <c r="A27851"/>
  <c r="A27859"/>
  <c r="A27863"/>
  <c r="A27871"/>
  <c r="A27879"/>
  <c r="A27887"/>
  <c r="A27895"/>
  <c r="A27903"/>
  <c r="A27907"/>
  <c r="A27915"/>
  <c r="A27923"/>
  <c r="A27931"/>
  <c r="A27939"/>
  <c r="A27947"/>
  <c r="A27955"/>
  <c r="A27963"/>
  <c r="A27971"/>
  <c r="A27979"/>
  <c r="A27987"/>
  <c r="A27995"/>
  <c r="A28003"/>
  <c r="A28011"/>
  <c r="A28019"/>
  <c r="A28027"/>
  <c r="A28035"/>
  <c r="A28043"/>
  <c r="A28051"/>
  <c r="A28059"/>
  <c r="A28067"/>
  <c r="A28075"/>
  <c r="A28083"/>
  <c r="A28091"/>
  <c r="A28099"/>
  <c r="A28107"/>
  <c r="A28115"/>
  <c r="A28123"/>
  <c r="A28131"/>
  <c r="A28139"/>
  <c r="A28147"/>
  <c r="A28155"/>
  <c r="A28163"/>
  <c r="A28171"/>
  <c r="A28179"/>
  <c r="A28187"/>
  <c r="A28195"/>
  <c r="A28203"/>
  <c r="A28211"/>
  <c r="A28219"/>
  <c r="A28227"/>
  <c r="A28235"/>
  <c r="A28243"/>
  <c r="A28255"/>
  <c r="A28263"/>
  <c r="A28271"/>
  <c r="A28279"/>
  <c r="A28287"/>
  <c r="A28295"/>
  <c r="A28303"/>
  <c r="A28311"/>
  <c r="A28319"/>
  <c r="A28327"/>
  <c r="A28335"/>
  <c r="A28343"/>
  <c r="A28351"/>
  <c r="A28359"/>
  <c r="A28367"/>
  <c r="A28375"/>
  <c r="A28383"/>
  <c r="A28391"/>
  <c r="A28399"/>
  <c r="A28407"/>
  <c r="A28415"/>
  <c r="A28423"/>
  <c r="A28431"/>
  <c r="A28439"/>
  <c r="A28447"/>
  <c r="A28455"/>
  <c r="A28459"/>
  <c r="A28467"/>
  <c r="A28475"/>
  <c r="A28483"/>
  <c r="A28491"/>
  <c r="A28499"/>
  <c r="A28507"/>
  <c r="A28515"/>
  <c r="A28523"/>
  <c r="A28531"/>
  <c r="A28539"/>
  <c r="A28547"/>
  <c r="A28555"/>
  <c r="A28563"/>
  <c r="A28571"/>
  <c r="A28579"/>
  <c r="A28587"/>
  <c r="A28595"/>
  <c r="A28603"/>
  <c r="A28611"/>
  <c r="A28619"/>
  <c r="A28627"/>
  <c r="A28635"/>
  <c r="A28647"/>
  <c r="A28655"/>
  <c r="A28663"/>
  <c r="A28671"/>
  <c r="A28679"/>
  <c r="A28687"/>
  <c r="A28695"/>
  <c r="A28703"/>
  <c r="A28715"/>
  <c r="A28723"/>
  <c r="A28731"/>
  <c r="A28743"/>
  <c r="A28751"/>
  <c r="A28759"/>
  <c r="A28767"/>
  <c r="A28775"/>
  <c r="A28783"/>
  <c r="A28791"/>
  <c r="A28799"/>
  <c r="A28807"/>
  <c r="A28815"/>
  <c r="A28823"/>
  <c r="A28831"/>
  <c r="A28839"/>
  <c r="A28847"/>
  <c r="A28855"/>
  <c r="A28863"/>
  <c r="A28871"/>
  <c r="A28879"/>
  <c r="A28887"/>
  <c r="A28895"/>
  <c r="A28903"/>
  <c r="A28911"/>
  <c r="A28919"/>
  <c r="A28927"/>
  <c r="A28935"/>
  <c r="A28943"/>
  <c r="A28951"/>
  <c r="A28959"/>
  <c r="A28971"/>
  <c r="A28979"/>
  <c r="A28987"/>
  <c r="A28999"/>
  <c r="A29007"/>
  <c r="A29015"/>
  <c r="A29023"/>
  <c r="A29031"/>
  <c r="A29039"/>
  <c r="A29047"/>
  <c r="A29055"/>
  <c r="A29063"/>
  <c r="A29071"/>
  <c r="A29079"/>
  <c r="A29091"/>
  <c r="A29099"/>
  <c r="A29107"/>
  <c r="A29115"/>
  <c r="A29123"/>
  <c r="A29131"/>
  <c r="A29139"/>
  <c r="A29147"/>
  <c r="A29155"/>
  <c r="A29163"/>
  <c r="A29171"/>
  <c r="A29183"/>
  <c r="A29191"/>
  <c r="A29199"/>
  <c r="A29207"/>
  <c r="A29215"/>
  <c r="A29223"/>
  <c r="A29231"/>
  <c r="A29239"/>
  <c r="A29247"/>
  <c r="A29255"/>
  <c r="A29263"/>
  <c r="A29271"/>
  <c r="A29279"/>
  <c r="A29287"/>
  <c r="A29295"/>
  <c r="A29303"/>
  <c r="A29311"/>
  <c r="A29319"/>
  <c r="A29327"/>
  <c r="A29335"/>
  <c r="A29343"/>
  <c r="A29351"/>
  <c r="A29359"/>
  <c r="A29367"/>
  <c r="A29375"/>
  <c r="A29383"/>
  <c r="A29391"/>
  <c r="A29399"/>
  <c r="A29407"/>
  <c r="A29415"/>
  <c r="A29423"/>
  <c r="A29431"/>
  <c r="A29439"/>
  <c r="A29447"/>
  <c r="A29455"/>
  <c r="A29463"/>
  <c r="A29471"/>
  <c r="A29479"/>
  <c r="A29487"/>
  <c r="A29495"/>
  <c r="A29503"/>
  <c r="A29511"/>
  <c r="A29519"/>
  <c r="A29527"/>
  <c r="A29535"/>
  <c r="A29547"/>
  <c r="A29555"/>
  <c r="A29563"/>
  <c r="A29571"/>
  <c r="A29579"/>
  <c r="A29587"/>
  <c r="A29595"/>
  <c r="A29603"/>
  <c r="A29611"/>
  <c r="A29619"/>
  <c r="A29627"/>
  <c r="A29631"/>
  <c r="A29639"/>
  <c r="A29647"/>
  <c r="A29655"/>
  <c r="A29663"/>
  <c r="A29671"/>
  <c r="A29679"/>
  <c r="A29687"/>
  <c r="A29695"/>
  <c r="A29703"/>
  <c r="A29711"/>
  <c r="A29719"/>
  <c r="A29727"/>
  <c r="A29735"/>
  <c r="A29743"/>
  <c r="A29751"/>
  <c r="A29755"/>
  <c r="A29763"/>
  <c r="A29771"/>
  <c r="A29783"/>
  <c r="A29791"/>
  <c r="A29799"/>
  <c r="A29811"/>
  <c r="A29819"/>
  <c r="A29827"/>
  <c r="A29835"/>
  <c r="A29843"/>
  <c r="A29851"/>
  <c r="A29859"/>
  <c r="A29867"/>
  <c r="A29875"/>
  <c r="A29883"/>
  <c r="A29891"/>
  <c r="A29899"/>
  <c r="A29907"/>
  <c r="A29915"/>
  <c r="A29923"/>
  <c r="A29931"/>
  <c r="A29939"/>
  <c r="A29947"/>
  <c r="A29955"/>
  <c r="A29963"/>
  <c r="A29971"/>
  <c r="A29979"/>
  <c r="A29987"/>
  <c r="A29999"/>
  <c r="A30007"/>
  <c r="A30015"/>
  <c r="A30023"/>
  <c r="A30031"/>
  <c r="A30039"/>
  <c r="A30047"/>
  <c r="A30055"/>
  <c r="A30063"/>
  <c r="A30071"/>
  <c r="A30075"/>
  <c r="A30083"/>
  <c r="A30091"/>
  <c r="A30099"/>
  <c r="A30107"/>
  <c r="A30115"/>
  <c r="A30123"/>
  <c r="A30131"/>
  <c r="A30139"/>
  <c r="A30147"/>
  <c r="A30155"/>
  <c r="A30163"/>
  <c r="A30171"/>
  <c r="A30179"/>
  <c r="A30187"/>
  <c r="A30195"/>
  <c r="A30203"/>
  <c r="A30211"/>
  <c r="A30219"/>
  <c r="A30227"/>
  <c r="A30235"/>
  <c r="A30243"/>
  <c r="A30251"/>
  <c r="A30259"/>
  <c r="A30267"/>
  <c r="A30275"/>
  <c r="A30283"/>
  <c r="A30291"/>
  <c r="A30299"/>
  <c r="A30307"/>
  <c r="A30315"/>
  <c r="A30323"/>
  <c r="A30331"/>
  <c r="A30339"/>
  <c r="A30347"/>
  <c r="A30355"/>
  <c r="A30363"/>
  <c r="A30371"/>
  <c r="A30379"/>
  <c r="A30387"/>
  <c r="A30395"/>
  <c r="A30403"/>
  <c r="A30411"/>
  <c r="A30419"/>
  <c r="A30427"/>
  <c r="A30431"/>
  <c r="A30435"/>
  <c r="A30439"/>
  <c r="A30443"/>
  <c r="A30447"/>
  <c r="A30451"/>
  <c r="A30455"/>
  <c r="A30459"/>
  <c r="A30463"/>
  <c r="A30467"/>
  <c r="A30471"/>
  <c r="A30475"/>
  <c r="A30479"/>
  <c r="A30483"/>
  <c r="A30487"/>
  <c r="A30491"/>
  <c r="A30495"/>
  <c r="A30499"/>
  <c r="A30503"/>
  <c r="A30507"/>
  <c r="A30511"/>
  <c r="A30515"/>
  <c r="A30519"/>
  <c r="A30523"/>
  <c r="A30527"/>
  <c r="A30531"/>
  <c r="A30535"/>
  <c r="A30539"/>
  <c r="A30543"/>
  <c r="A30547"/>
  <c r="A30551"/>
  <c r="A30555"/>
  <c r="A30559"/>
  <c r="A30563"/>
  <c r="A30567"/>
  <c r="A30571"/>
  <c r="A30575"/>
  <c r="A30579"/>
  <c r="A30587"/>
  <c r="A30591"/>
  <c r="A30595"/>
  <c r="A30599"/>
  <c r="A30603"/>
  <c r="A30607"/>
  <c r="A30611"/>
  <c r="A30615"/>
  <c r="A30619"/>
  <c r="A30623"/>
  <c r="A30627"/>
  <c r="A30631"/>
  <c r="A30635"/>
  <c r="A30639"/>
  <c r="A30643"/>
  <c r="A30647"/>
  <c r="A30651"/>
  <c r="A30655"/>
  <c r="A30659"/>
  <c r="A30663"/>
  <c r="A30667"/>
  <c r="A30671"/>
  <c r="A30675"/>
  <c r="A30679"/>
  <c r="A30683"/>
  <c r="A30691"/>
  <c r="A30695"/>
  <c r="A30699"/>
  <c r="A30703"/>
  <c r="A30707"/>
  <c r="A30711"/>
  <c r="A30715"/>
  <c r="A30719"/>
  <c r="A30723"/>
  <c r="A30727"/>
  <c r="A30731"/>
  <c r="A30735"/>
  <c r="A30739"/>
  <c r="A30743"/>
  <c r="A30747"/>
  <c r="A30755"/>
  <c r="A30759"/>
  <c r="A30763"/>
  <c r="A30767"/>
  <c r="A30771"/>
  <c r="A30775"/>
  <c r="A30779"/>
  <c r="A30783"/>
  <c r="A30787"/>
  <c r="A30795"/>
  <c r="A30799"/>
  <c r="A30803"/>
  <c r="A30807"/>
  <c r="A30811"/>
  <c r="A30815"/>
  <c r="A30823"/>
  <c r="A30827"/>
  <c r="A30831"/>
  <c r="A30835"/>
  <c r="A30843"/>
  <c r="A30847"/>
  <c r="A30855"/>
  <c r="A30863"/>
  <c r="A30871"/>
  <c r="A30879"/>
  <c r="A30887"/>
  <c r="A30895"/>
  <c r="A30903"/>
  <c r="A30911"/>
  <c r="A30919"/>
  <c r="A30923"/>
  <c r="A30931"/>
  <c r="A30935"/>
  <c r="A30943"/>
  <c r="A30951"/>
  <c r="A30959"/>
  <c r="A30967"/>
  <c r="A30971"/>
  <c r="A30975"/>
  <c r="A30983"/>
  <c r="A30991"/>
  <c r="A30999"/>
  <c r="A31007"/>
  <c r="A31015"/>
  <c r="A31023"/>
  <c r="A31031"/>
  <c r="A31039"/>
  <c r="A31047"/>
  <c r="A31055"/>
  <c r="A31059"/>
  <c r="A31067"/>
  <c r="A31075"/>
  <c r="A31083"/>
  <c r="A31091"/>
  <c r="A31095"/>
  <c r="A31103"/>
  <c r="A31107"/>
  <c r="A31115"/>
  <c r="A31123"/>
  <c r="A31131"/>
  <c r="A31135"/>
  <c r="A31143"/>
  <c r="A31147"/>
  <c r="A31155"/>
  <c r="A31159"/>
  <c r="A31167"/>
  <c r="A31175"/>
  <c r="A31183"/>
  <c r="A31191"/>
  <c r="A31195"/>
  <c r="A31203"/>
  <c r="A31211"/>
  <c r="A31219"/>
  <c r="A31223"/>
  <c r="A31231"/>
  <c r="A31239"/>
  <c r="A31247"/>
  <c r="A31255"/>
  <c r="A31263"/>
  <c r="A31267"/>
  <c r="A31275"/>
  <c r="A31279"/>
  <c r="A31287"/>
  <c r="A31295"/>
  <c r="A31303"/>
  <c r="A31307"/>
  <c r="A31311"/>
  <c r="A31319"/>
  <c r="A31323"/>
  <c r="A31331"/>
  <c r="A31339"/>
  <c r="A31347"/>
  <c r="A31359"/>
  <c r="A31367"/>
  <c r="A31375"/>
  <c r="A31383"/>
  <c r="A31391"/>
  <c r="A31399"/>
  <c r="A31407"/>
  <c r="A31415"/>
  <c r="A31423"/>
  <c r="A31431"/>
  <c r="A31439"/>
  <c r="A31447"/>
  <c r="A31455"/>
  <c r="A31463"/>
  <c r="A31471"/>
  <c r="A31479"/>
  <c r="A31487"/>
  <c r="A31495"/>
  <c r="A31503"/>
  <c r="A31511"/>
  <c r="A31519"/>
  <c r="A31527"/>
  <c r="A31535"/>
  <c r="A31543"/>
  <c r="A31551"/>
  <c r="A31559"/>
  <c r="A31567"/>
  <c r="A31575"/>
  <c r="A31583"/>
  <c r="A31591"/>
  <c r="A31599"/>
  <c r="A31607"/>
  <c r="A31615"/>
  <c r="A31623"/>
  <c r="A31631"/>
  <c r="A31639"/>
  <c r="A31647"/>
  <c r="A31655"/>
  <c r="A31663"/>
  <c r="A31671"/>
  <c r="A31679"/>
  <c r="A31687"/>
  <c r="A31695"/>
  <c r="A31707"/>
  <c r="A31715"/>
  <c r="A31723"/>
  <c r="A31731"/>
  <c r="A31739"/>
  <c r="A31747"/>
  <c r="A31755"/>
  <c r="A31763"/>
  <c r="A31771"/>
  <c r="A31779"/>
  <c r="A31983"/>
  <c r="A32107"/>
  <c r="A32175"/>
  <c r="A32227"/>
  <c r="A32255"/>
  <c r="A32275"/>
  <c r="A32287"/>
  <c r="A32299"/>
  <c r="A32307"/>
  <c r="A32315"/>
  <c r="A32323"/>
  <c r="A32335"/>
  <c r="A32347"/>
  <c r="A32355"/>
  <c r="A32363"/>
  <c r="A32371"/>
  <c r="A32379"/>
  <c r="A32387"/>
  <c r="A32395"/>
  <c r="A32403"/>
  <c r="A32411"/>
  <c r="A32423"/>
  <c r="A32431"/>
  <c r="A32439"/>
  <c r="A32447"/>
  <c r="A32459"/>
  <c r="A32471"/>
  <c r="A32479"/>
  <c r="A32487"/>
  <c r="A32495"/>
  <c r="A32511"/>
  <c r="A32519"/>
  <c r="A32527"/>
  <c r="A32535"/>
  <c r="A32543"/>
  <c r="A32555"/>
  <c r="A32563"/>
  <c r="A32571"/>
  <c r="A32579"/>
  <c r="A32587"/>
  <c r="A32599"/>
  <c r="A32607"/>
  <c r="A32615"/>
  <c r="A32623"/>
  <c r="A32635"/>
  <c r="A32643"/>
  <c r="A32651"/>
  <c r="A32659"/>
  <c r="A32667"/>
  <c r="A32679"/>
  <c r="A32687"/>
  <c r="A32695"/>
  <c r="A32703"/>
  <c r="A32711"/>
  <c r="A32719"/>
  <c r="A32727"/>
  <c r="A32735"/>
  <c r="A32743"/>
  <c r="A32751"/>
  <c r="A32763"/>
  <c r="A32771"/>
  <c r="A32779"/>
  <c r="A32787"/>
  <c r="A32799"/>
  <c r="A32811"/>
  <c r="A32819"/>
  <c r="A32827"/>
  <c r="A32835"/>
  <c r="A32847"/>
  <c r="A32855"/>
  <c r="A32867"/>
  <c r="A32875"/>
  <c r="A32883"/>
  <c r="A32891"/>
  <c r="A32899"/>
  <c r="A32907"/>
  <c r="A32915"/>
  <c r="A32927"/>
  <c r="A32935"/>
  <c r="A32943"/>
  <c r="A32951"/>
  <c r="A32959"/>
  <c r="A32971"/>
  <c r="A32983"/>
  <c r="A32991"/>
  <c r="A32999"/>
  <c r="A33011"/>
  <c r="A33023"/>
  <c r="A33031"/>
  <c r="A33039"/>
  <c r="A33047"/>
  <c r="A33059"/>
  <c r="A33067"/>
  <c r="A33075"/>
  <c r="A33079"/>
  <c r="A33087"/>
  <c r="A33095"/>
  <c r="A33103"/>
  <c r="A33111"/>
  <c r="A33119"/>
  <c r="A33127"/>
  <c r="A33139"/>
  <c r="A33151"/>
  <c r="A33163"/>
  <c r="A33171"/>
  <c r="A33183"/>
  <c r="A33195"/>
  <c r="A33207"/>
  <c r="A33215"/>
  <c r="A33223"/>
  <c r="A33231"/>
  <c r="A33239"/>
  <c r="A33247"/>
  <c r="A33255"/>
  <c r="A33263"/>
  <c r="A33275"/>
  <c r="A33283"/>
  <c r="A33291"/>
  <c r="A33299"/>
  <c r="A33311"/>
  <c r="A33323"/>
  <c r="A33331"/>
  <c r="A33339"/>
  <c r="A33347"/>
  <c r="A33359"/>
  <c r="A33367"/>
  <c r="A33375"/>
  <c r="A33383"/>
  <c r="A33391"/>
  <c r="A33403"/>
  <c r="A33411"/>
  <c r="A33419"/>
  <c r="A33427"/>
  <c r="A33439"/>
  <c r="A33447"/>
  <c r="A33455"/>
  <c r="A33459"/>
  <c r="A33467"/>
  <c r="A33475"/>
  <c r="A33487"/>
  <c r="A33495"/>
  <c r="A33503"/>
  <c r="A33511"/>
  <c r="A33523"/>
  <c r="A33531"/>
  <c r="A33539"/>
  <c r="A33547"/>
  <c r="A33555"/>
  <c r="A33567"/>
  <c r="A33575"/>
  <c r="A33583"/>
  <c r="A33591"/>
  <c r="A33599"/>
  <c r="A33607"/>
  <c r="A33615"/>
  <c r="A33623"/>
  <c r="A33631"/>
  <c r="A33639"/>
  <c r="A33647"/>
  <c r="A33655"/>
  <c r="A33663"/>
  <c r="A33671"/>
  <c r="A33679"/>
  <c r="A33691"/>
  <c r="A33699"/>
  <c r="A33707"/>
  <c r="A33715"/>
  <c r="A33723"/>
  <c r="A33731"/>
  <c r="A33739"/>
  <c r="A33747"/>
  <c r="A33755"/>
  <c r="A33763"/>
  <c r="A33771"/>
  <c r="A33779"/>
  <c r="A33787"/>
  <c r="A33795"/>
  <c r="A33803"/>
  <c r="A33811"/>
  <c r="A33819"/>
  <c r="A33827"/>
  <c r="A33835"/>
  <c r="A33843"/>
  <c r="A33851"/>
  <c r="A33859"/>
  <c r="A33867"/>
  <c r="A33875"/>
  <c r="A33883"/>
  <c r="A33891"/>
  <c r="A33899"/>
  <c r="A33907"/>
  <c r="A33915"/>
  <c r="A33923"/>
  <c r="A33931"/>
  <c r="A33939"/>
  <c r="A33947"/>
  <c r="A33955"/>
  <c r="A33963"/>
  <c r="A33971"/>
  <c r="A33979"/>
  <c r="A33987"/>
  <c r="A33995"/>
  <c r="A34003"/>
  <c r="A34011"/>
  <c r="A34019"/>
  <c r="A34027"/>
  <c r="A34035"/>
  <c r="A34043"/>
  <c r="A34051"/>
  <c r="A34059"/>
  <c r="A34067"/>
  <c r="A34079"/>
  <c r="A34087"/>
  <c r="A34095"/>
  <c r="A34103"/>
  <c r="A34111"/>
  <c r="A34119"/>
  <c r="A34127"/>
  <c r="A34135"/>
  <c r="A34143"/>
  <c r="A34151"/>
  <c r="A34159"/>
  <c r="A34167"/>
  <c r="A34175"/>
  <c r="A34183"/>
  <c r="A34191"/>
  <c r="A34199"/>
  <c r="A34207"/>
  <c r="A34215"/>
  <c r="A34223"/>
  <c r="A34231"/>
  <c r="A34239"/>
  <c r="A34247"/>
  <c r="A34255"/>
  <c r="A34263"/>
  <c r="A34271"/>
  <c r="A34279"/>
  <c r="A34287"/>
  <c r="A34295"/>
  <c r="A34303"/>
  <c r="A34311"/>
  <c r="A34319"/>
  <c r="A34327"/>
  <c r="A34335"/>
  <c r="A34343"/>
  <c r="A34351"/>
  <c r="A34359"/>
  <c r="A34367"/>
  <c r="A34375"/>
  <c r="A34383"/>
  <c r="A34391"/>
  <c r="A34399"/>
  <c r="A34407"/>
  <c r="A34415"/>
  <c r="A34423"/>
  <c r="A34431"/>
  <c r="A34439"/>
  <c r="A34447"/>
  <c r="A34455"/>
  <c r="A34463"/>
  <c r="A34471"/>
  <c r="A34479"/>
  <c r="A34487"/>
  <c r="A34495"/>
  <c r="A34503"/>
  <c r="A34511"/>
  <c r="A34519"/>
  <c r="A34527"/>
  <c r="A34535"/>
  <c r="A34543"/>
  <c r="A34551"/>
  <c r="A34559"/>
  <c r="A34567"/>
  <c r="A34575"/>
  <c r="A34583"/>
  <c r="A34591"/>
  <c r="A34599"/>
  <c r="A34607"/>
  <c r="A34615"/>
  <c r="A34623"/>
  <c r="A34631"/>
  <c r="A34639"/>
  <c r="A34647"/>
  <c r="A34655"/>
  <c r="A34663"/>
  <c r="A34671"/>
  <c r="A34679"/>
  <c r="A34687"/>
  <c r="A34695"/>
  <c r="A34703"/>
  <c r="A34711"/>
  <c r="A34719"/>
  <c r="A34727"/>
  <c r="A34735"/>
  <c r="A34743"/>
  <c r="A34751"/>
  <c r="A34759"/>
  <c r="A34767"/>
  <c r="A34775"/>
  <c r="A34783"/>
  <c r="A34791"/>
  <c r="A34799"/>
  <c r="A34807"/>
  <c r="A34815"/>
  <c r="A34823"/>
  <c r="A34831"/>
  <c r="A34839"/>
  <c r="A34847"/>
  <c r="A34855"/>
  <c r="A34863"/>
  <c r="A34871"/>
  <c r="A34879"/>
  <c r="A34887"/>
  <c r="A34895"/>
  <c r="A34907"/>
  <c r="A34915"/>
  <c r="A34927"/>
  <c r="A34935"/>
  <c r="A34943"/>
  <c r="A34951"/>
  <c r="A34959"/>
  <c r="A34967"/>
  <c r="A34975"/>
  <c r="A34983"/>
  <c r="A34991"/>
  <c r="A34999"/>
  <c r="A35007"/>
  <c r="A35015"/>
  <c r="A35023"/>
  <c r="A35027"/>
  <c r="A35035"/>
  <c r="A35043"/>
  <c r="A35051"/>
  <c r="A35059"/>
  <c r="A35067"/>
  <c r="A35075"/>
  <c r="A35083"/>
  <c r="A35091"/>
  <c r="A35099"/>
  <c r="A35107"/>
  <c r="A35115"/>
  <c r="A35123"/>
  <c r="A35131"/>
  <c r="A35139"/>
  <c r="A35147"/>
  <c r="A35155"/>
  <c r="A35163"/>
  <c r="A35171"/>
  <c r="A35179"/>
  <c r="A35187"/>
  <c r="A35195"/>
  <c r="B918"/>
  <c r="A3981"/>
  <c r="B4785"/>
  <c r="A5360"/>
  <c r="B5869"/>
  <c r="A6211"/>
  <c r="A6552"/>
  <c r="B6826"/>
  <c r="B7082"/>
  <c r="B7338"/>
  <c r="B7594"/>
  <c r="B7850"/>
  <c r="B8106"/>
  <c r="B8362"/>
  <c r="A8599"/>
  <c r="B8769"/>
  <c r="B8940"/>
  <c r="A9111"/>
  <c r="B9242"/>
  <c r="B9370"/>
  <c r="B9498"/>
  <c r="B9626"/>
  <c r="B9754"/>
  <c r="B9882"/>
  <c r="B10010"/>
  <c r="B10138"/>
  <c r="A10239"/>
  <c r="B10324"/>
  <c r="A10410"/>
  <c r="A10495"/>
  <c r="B10580"/>
  <c r="A10666"/>
  <c r="A10751"/>
  <c r="B10836"/>
  <c r="A10922"/>
  <c r="A11007"/>
  <c r="B11077"/>
  <c r="B11141"/>
  <c r="B11205"/>
  <c r="B11269"/>
  <c r="B11333"/>
  <c r="B11397"/>
  <c r="B11461"/>
  <c r="B11525"/>
  <c r="B11589"/>
  <c r="B11653"/>
  <c r="B11717"/>
  <c r="B11781"/>
  <c r="B11845"/>
  <c r="B11909"/>
  <c r="B11973"/>
  <c r="B12037"/>
  <c r="B12101"/>
  <c r="B12165"/>
  <c r="B12229"/>
  <c r="B12293"/>
  <c r="B12357"/>
  <c r="B12421"/>
  <c r="B12485"/>
  <c r="B12549"/>
  <c r="B12613"/>
  <c r="B12677"/>
  <c r="B12741"/>
  <c r="B12805"/>
  <c r="B12869"/>
  <c r="A12912"/>
  <c r="A12955"/>
  <c r="B12987"/>
  <c r="B13019"/>
  <c r="B13051"/>
  <c r="B13083"/>
  <c r="B13115"/>
  <c r="B13147"/>
  <c r="B13179"/>
  <c r="B13211"/>
  <c r="B13243"/>
  <c r="B13275"/>
  <c r="B13307"/>
  <c r="B13339"/>
  <c r="B13371"/>
  <c r="B13403"/>
  <c r="B13435"/>
  <c r="B13467"/>
  <c r="B13499"/>
  <c r="B13531"/>
  <c r="B13563"/>
  <c r="B13595"/>
  <c r="B13627"/>
  <c r="B13659"/>
  <c r="B13691"/>
  <c r="B13723"/>
  <c r="B13755"/>
  <c r="B13787"/>
  <c r="B13819"/>
  <c r="B13851"/>
  <c r="B13883"/>
  <c r="B13915"/>
  <c r="B13947"/>
  <c r="B13979"/>
  <c r="B14011"/>
  <c r="B14043"/>
  <c r="B14075"/>
  <c r="B14107"/>
  <c r="B14139"/>
  <c r="B14171"/>
  <c r="B14203"/>
  <c r="B14235"/>
  <c r="B14267"/>
  <c r="B14299"/>
  <c r="B14331"/>
  <c r="B14363"/>
  <c r="B14395"/>
  <c r="B14427"/>
  <c r="B14459"/>
  <c r="B14491"/>
  <c r="B14523"/>
  <c r="B14555"/>
  <c r="B14587"/>
  <c r="B14619"/>
  <c r="B14651"/>
  <c r="B14683"/>
  <c r="B14715"/>
  <c r="B14747"/>
  <c r="B14779"/>
  <c r="B14811"/>
  <c r="B14843"/>
  <c r="B14875"/>
  <c r="B14907"/>
  <c r="B14939"/>
  <c r="B14971"/>
  <c r="B15003"/>
  <c r="B15035"/>
  <c r="B15067"/>
  <c r="B15099"/>
  <c r="B15131"/>
  <c r="B15163"/>
  <c r="B15195"/>
  <c r="B15227"/>
  <c r="B15259"/>
  <c r="B15291"/>
  <c r="B15323"/>
  <c r="B15355"/>
  <c r="B15387"/>
  <c r="B15419"/>
  <c r="B15451"/>
  <c r="B15483"/>
  <c r="B15515"/>
  <c r="B15547"/>
  <c r="B15579"/>
  <c r="B15611"/>
  <c r="B15643"/>
  <c r="B15675"/>
  <c r="B15707"/>
  <c r="B15739"/>
  <c r="B15771"/>
  <c r="B15803"/>
  <c r="B15835"/>
  <c r="B15867"/>
  <c r="B15899"/>
  <c r="B15931"/>
  <c r="B15963"/>
  <c r="B15995"/>
  <c r="B16027"/>
  <c r="B16059"/>
  <c r="B16091"/>
  <c r="B16123"/>
  <c r="B16155"/>
  <c r="B16187"/>
  <c r="B16219"/>
  <c r="B16251"/>
  <c r="B16283"/>
  <c r="B16315"/>
  <c r="B16347"/>
  <c r="B16379"/>
  <c r="B16411"/>
  <c r="B16443"/>
  <c r="B16475"/>
  <c r="B16507"/>
  <c r="B16539"/>
  <c r="B16571"/>
  <c r="B16603"/>
  <c r="B16635"/>
  <c r="B16667"/>
  <c r="B16699"/>
  <c r="B16731"/>
  <c r="B16754"/>
  <c r="B16775"/>
  <c r="A16797"/>
  <c r="B16818"/>
  <c r="B16839"/>
  <c r="A16861"/>
  <c r="B16882"/>
  <c r="B16903"/>
  <c r="A16925"/>
  <c r="B16946"/>
  <c r="B16967"/>
  <c r="A16989"/>
  <c r="B17010"/>
  <c r="B17031"/>
  <c r="A17053"/>
  <c r="B17074"/>
  <c r="B17095"/>
  <c r="A17117"/>
  <c r="B17138"/>
  <c r="B17159"/>
  <c r="A17181"/>
  <c r="B17202"/>
  <c r="B17223"/>
  <c r="A17245"/>
  <c r="B17266"/>
  <c r="B17287"/>
  <c r="A17309"/>
  <c r="B17330"/>
  <c r="B17351"/>
  <c r="A17373"/>
  <c r="B17394"/>
  <c r="B17415"/>
  <c r="A17437"/>
  <c r="B17458"/>
  <c r="B17479"/>
  <c r="A17501"/>
  <c r="B17522"/>
  <c r="B17543"/>
  <c r="A17565"/>
  <c r="B17586"/>
  <c r="B17607"/>
  <c r="A17629"/>
  <c r="B17650"/>
  <c r="B17671"/>
  <c r="A17693"/>
  <c r="B17714"/>
  <c r="B17735"/>
  <c r="A17757"/>
  <c r="B17778"/>
  <c r="B17799"/>
  <c r="A17821"/>
  <c r="B17842"/>
  <c r="B17863"/>
  <c r="A17885"/>
  <c r="B17906"/>
  <c r="B17927"/>
  <c r="A17949"/>
  <c r="B17970"/>
  <c r="B17991"/>
  <c r="A18013"/>
  <c r="B18034"/>
  <c r="B18055"/>
  <c r="A18077"/>
  <c r="B18098"/>
  <c r="B18119"/>
  <c r="A18141"/>
  <c r="B18162"/>
  <c r="B18183"/>
  <c r="A18205"/>
  <c r="B18226"/>
  <c r="B18247"/>
  <c r="A18269"/>
  <c r="B18290"/>
  <c r="B18311"/>
  <c r="A18333"/>
  <c r="B18354"/>
  <c r="B18375"/>
  <c r="A18397"/>
  <c r="B18418"/>
  <c r="B18439"/>
  <c r="A18461"/>
  <c r="B18482"/>
  <c r="B18503"/>
  <c r="A18525"/>
  <c r="B18546"/>
  <c r="B18567"/>
  <c r="A18589"/>
  <c r="B18610"/>
  <c r="B18631"/>
  <c r="A18653"/>
  <c r="B18674"/>
  <c r="B18695"/>
  <c r="A18717"/>
  <c r="B18738"/>
  <c r="B18759"/>
  <c r="A18781"/>
  <c r="B18802"/>
  <c r="B18823"/>
  <c r="A18845"/>
  <c r="B18866"/>
  <c r="B18887"/>
  <c r="A18909"/>
  <c r="B18930"/>
  <c r="B18951"/>
  <c r="A18973"/>
  <c r="B18994"/>
  <c r="B19015"/>
  <c r="B19036"/>
  <c r="B19052"/>
  <c r="B19068"/>
  <c r="B19084"/>
  <c r="B19100"/>
  <c r="B19116"/>
  <c r="B19132"/>
  <c r="B19148"/>
  <c r="B19164"/>
  <c r="B19180"/>
  <c r="B19196"/>
  <c r="B19212"/>
  <c r="B19228"/>
  <c r="B19244"/>
  <c r="B19260"/>
  <c r="B19276"/>
  <c r="B19292"/>
  <c r="B19308"/>
  <c r="B19324"/>
  <c r="B19340"/>
  <c r="B19356"/>
  <c r="B19372"/>
  <c r="B19388"/>
  <c r="B19404"/>
  <c r="B19420"/>
  <c r="B19436"/>
  <c r="B19452"/>
  <c r="B19468"/>
  <c r="B19484"/>
  <c r="B19500"/>
  <c r="B19516"/>
  <c r="B19532"/>
  <c r="B19548"/>
  <c r="B19564"/>
  <c r="B19580"/>
  <c r="B19596"/>
  <c r="B19612"/>
  <c r="B19628"/>
  <c r="B19644"/>
  <c r="B19660"/>
  <c r="B19676"/>
  <c r="B19692"/>
  <c r="B19708"/>
  <c r="B19724"/>
  <c r="B19740"/>
  <c r="B19756"/>
  <c r="B19772"/>
  <c r="B19788"/>
  <c r="B19804"/>
  <c r="B19820"/>
  <c r="B19836"/>
  <c r="B19852"/>
  <c r="B19868"/>
  <c r="B19884"/>
  <c r="B19900"/>
  <c r="B19916"/>
  <c r="B19932"/>
  <c r="B19948"/>
  <c r="B19964"/>
  <c r="B19980"/>
  <c r="B19996"/>
  <c r="B20012"/>
  <c r="B20028"/>
  <c r="B20044"/>
  <c r="B20060"/>
  <c r="B20076"/>
  <c r="B20092"/>
  <c r="B20108"/>
  <c r="B20124"/>
  <c r="B20140"/>
  <c r="B20156"/>
  <c r="B20172"/>
  <c r="B20188"/>
  <c r="B20204"/>
  <c r="B20220"/>
  <c r="B20236"/>
  <c r="B20252"/>
  <c r="B20268"/>
  <c r="B20284"/>
  <c r="B20300"/>
  <c r="B20316"/>
  <c r="B20332"/>
  <c r="B20348"/>
  <c r="B20364"/>
  <c r="B20380"/>
  <c r="B20396"/>
  <c r="B20412"/>
  <c r="B20428"/>
  <c r="B20444"/>
  <c r="B20460"/>
  <c r="B20476"/>
  <c r="B20492"/>
  <c r="B20508"/>
  <c r="B20524"/>
  <c r="B20540"/>
  <c r="B20556"/>
  <c r="B20572"/>
  <c r="B20588"/>
  <c r="B20604"/>
  <c r="B20620"/>
  <c r="B20636"/>
  <c r="B20652"/>
  <c r="B20668"/>
  <c r="B20684"/>
  <c r="B20700"/>
  <c r="B20716"/>
  <c r="B20732"/>
  <c r="B20748"/>
  <c r="B20764"/>
  <c r="B20780"/>
  <c r="B20796"/>
  <c r="B20812"/>
  <c r="B20828"/>
  <c r="B20844"/>
  <c r="B20860"/>
  <c r="B20876"/>
  <c r="B20892"/>
  <c r="B20908"/>
  <c r="B20924"/>
  <c r="B20940"/>
  <c r="B20956"/>
  <c r="B20972"/>
  <c r="B20988"/>
  <c r="B21004"/>
  <c r="B21020"/>
  <c r="B21036"/>
  <c r="B21052"/>
  <c r="B21068"/>
  <c r="B21084"/>
  <c r="B21100"/>
  <c r="B21116"/>
  <c r="B21132"/>
  <c r="B21148"/>
  <c r="B21164"/>
  <c r="B21180"/>
  <c r="B21196"/>
  <c r="B21212"/>
  <c r="B21228"/>
  <c r="B21244"/>
  <c r="B21260"/>
  <c r="B21276"/>
  <c r="B21292"/>
  <c r="B21308"/>
  <c r="B21324"/>
  <c r="B21340"/>
  <c r="B21356"/>
  <c r="B21372"/>
  <c r="B21388"/>
  <c r="B21404"/>
  <c r="B21420"/>
  <c r="B21436"/>
  <c r="B21452"/>
  <c r="B21468"/>
  <c r="B21484"/>
  <c r="B21500"/>
  <c r="B21516"/>
  <c r="B21532"/>
  <c r="B21548"/>
  <c r="B21564"/>
  <c r="B21580"/>
  <c r="B21596"/>
  <c r="B21612"/>
  <c r="B21624"/>
  <c r="A21635"/>
  <c r="B21645"/>
  <c r="B21656"/>
  <c r="A21667"/>
  <c r="B21677"/>
  <c r="B21688"/>
  <c r="A21699"/>
  <c r="B21709"/>
  <c r="B21720"/>
  <c r="A21731"/>
  <c r="B21741"/>
  <c r="B21752"/>
  <c r="A21763"/>
  <c r="B21773"/>
  <c r="B21784"/>
  <c r="A21795"/>
  <c r="B21805"/>
  <c r="B21816"/>
  <c r="A21827"/>
  <c r="B21837"/>
  <c r="B21848"/>
  <c r="A21859"/>
  <c r="B21869"/>
  <c r="B21880"/>
  <c r="A21891"/>
  <c r="B21901"/>
  <c r="B21912"/>
  <c r="A21923"/>
  <c r="B21933"/>
  <c r="B21944"/>
  <c r="A21955"/>
  <c r="B21965"/>
  <c r="B21976"/>
  <c r="A21987"/>
  <c r="B21997"/>
  <c r="B22008"/>
  <c r="A22019"/>
  <c r="B22029"/>
  <c r="B22040"/>
  <c r="A22051"/>
  <c r="B22061"/>
  <c r="B22072"/>
  <c r="A22083"/>
  <c r="B22093"/>
  <c r="B22104"/>
  <c r="A22115"/>
  <c r="B22125"/>
  <c r="B22136"/>
  <c r="A22147"/>
  <c r="B22157"/>
  <c r="B22168"/>
  <c r="A22179"/>
  <c r="B22189"/>
  <c r="B22200"/>
  <c r="A22211"/>
  <c r="B22221"/>
  <c r="B22232"/>
  <c r="A22243"/>
  <c r="B22253"/>
  <c r="B22264"/>
  <c r="A22275"/>
  <c r="B22285"/>
  <c r="B22296"/>
  <c r="A22307"/>
  <c r="B22317"/>
  <c r="B22328"/>
  <c r="A22339"/>
  <c r="B22349"/>
  <c r="B22360"/>
  <c r="A22371"/>
  <c r="B22381"/>
  <c r="B22392"/>
  <c r="A22403"/>
  <c r="B22413"/>
  <c r="B22424"/>
  <c r="A22435"/>
  <c r="B22445"/>
  <c r="B22456"/>
  <c r="A22467"/>
  <c r="B22477"/>
  <c r="B22488"/>
  <c r="A22499"/>
  <c r="B22509"/>
  <c r="B22520"/>
  <c r="A22531"/>
  <c r="B22541"/>
  <c r="B22552"/>
  <c r="A22561"/>
  <c r="A22569"/>
  <c r="A22577"/>
  <c r="A22585"/>
  <c r="A22593"/>
  <c r="A22601"/>
  <c r="A22609"/>
  <c r="A22617"/>
  <c r="A22625"/>
  <c r="A22633"/>
  <c r="A22641"/>
  <c r="A22649"/>
  <c r="A22657"/>
  <c r="A22665"/>
  <c r="A22673"/>
  <c r="A22681"/>
  <c r="A22689"/>
  <c r="A22697"/>
  <c r="A22705"/>
  <c r="A22713"/>
  <c r="A22721"/>
  <c r="A22729"/>
  <c r="A22737"/>
  <c r="A22745"/>
  <c r="A22753"/>
  <c r="A22761"/>
  <c r="A22769"/>
  <c r="A22777"/>
  <c r="A22785"/>
  <c r="A22793"/>
  <c r="A22801"/>
  <c r="A22809"/>
  <c r="A22817"/>
  <c r="A22825"/>
  <c r="A22833"/>
  <c r="A22841"/>
  <c r="A22849"/>
  <c r="A22857"/>
  <c r="A22865"/>
  <c r="A22873"/>
  <c r="A22881"/>
  <c r="A22889"/>
  <c r="A22897"/>
  <c r="A22905"/>
  <c r="A22913"/>
  <c r="A22921"/>
  <c r="A22929"/>
  <c r="A22937"/>
  <c r="A22945"/>
  <c r="A22953"/>
  <c r="A22961"/>
  <c r="A22969"/>
  <c r="A22977"/>
  <c r="A22985"/>
  <c r="A22993"/>
  <c r="A23001"/>
  <c r="A23009"/>
  <c r="A23017"/>
  <c r="A23025"/>
  <c r="A23033"/>
  <c r="A23041"/>
  <c r="A23049"/>
  <c r="A23057"/>
  <c r="A23065"/>
  <c r="A23073"/>
  <c r="A23081"/>
  <c r="A23089"/>
  <c r="A23097"/>
  <c r="A23105"/>
  <c r="A23113"/>
  <c r="A23121"/>
  <c r="A23129"/>
  <c r="A23137"/>
  <c r="A23145"/>
  <c r="A23153"/>
  <c r="A23161"/>
  <c r="A23169"/>
  <c r="A23177"/>
  <c r="A23185"/>
  <c r="A23193"/>
  <c r="A23201"/>
  <c r="A23209"/>
  <c r="A23217"/>
  <c r="A23225"/>
  <c r="A23233"/>
  <c r="A23241"/>
  <c r="A23249"/>
  <c r="A23257"/>
  <c r="A23265"/>
  <c r="A23273"/>
  <c r="A23281"/>
  <c r="A23289"/>
  <c r="A23297"/>
  <c r="A23305"/>
  <c r="A23313"/>
  <c r="A23321"/>
  <c r="A23329"/>
  <c r="A23337"/>
  <c r="A23345"/>
  <c r="A23353"/>
  <c r="A23361"/>
  <c r="A23369"/>
  <c r="A23377"/>
  <c r="A23385"/>
  <c r="A23393"/>
  <c r="A23401"/>
  <c r="A23409"/>
  <c r="A23417"/>
  <c r="A23425"/>
  <c r="A23433"/>
  <c r="A23441"/>
  <c r="A23449"/>
  <c r="A23457"/>
  <c r="A23465"/>
  <c r="A23473"/>
  <c r="A23481"/>
  <c r="A23489"/>
  <c r="A23497"/>
  <c r="A23505"/>
  <c r="A23513"/>
  <c r="A23521"/>
  <c r="A23529"/>
  <c r="A23537"/>
  <c r="A23545"/>
  <c r="A23553"/>
  <c r="A23561"/>
  <c r="A23569"/>
  <c r="A23577"/>
  <c r="A23585"/>
  <c r="A23593"/>
  <c r="A23601"/>
  <c r="A23609"/>
  <c r="A23617"/>
  <c r="A23625"/>
  <c r="A23633"/>
  <c r="A23641"/>
  <c r="A23649"/>
  <c r="A23657"/>
  <c r="A23665"/>
  <c r="A23673"/>
  <c r="A23681"/>
  <c r="A23689"/>
  <c r="A23697"/>
  <c r="A23705"/>
  <c r="A23713"/>
  <c r="A23721"/>
  <c r="A23729"/>
  <c r="A23737"/>
  <c r="A23745"/>
  <c r="A23753"/>
  <c r="A23761"/>
  <c r="A23769"/>
  <c r="A23777"/>
  <c r="A23785"/>
  <c r="A23793"/>
  <c r="A23801"/>
  <c r="A23809"/>
  <c r="A23817"/>
  <c r="A23825"/>
  <c r="A23833"/>
  <c r="A23841"/>
  <c r="A23849"/>
  <c r="A23857"/>
  <c r="A23865"/>
  <c r="A23873"/>
  <c r="A23881"/>
  <c r="A23889"/>
  <c r="A23897"/>
  <c r="A23905"/>
  <c r="A23913"/>
  <c r="A23921"/>
  <c r="A23929"/>
  <c r="A23937"/>
  <c r="A23945"/>
  <c r="A23953"/>
  <c r="A23961"/>
  <c r="A23969"/>
  <c r="A23977"/>
  <c r="A23985"/>
  <c r="A23993"/>
  <c r="A24001"/>
  <c r="A24009"/>
  <c r="A24017"/>
  <c r="A24025"/>
  <c r="A24033"/>
  <c r="A24041"/>
  <c r="A24049"/>
  <c r="A24057"/>
  <c r="A24065"/>
  <c r="A24073"/>
  <c r="A24081"/>
  <c r="A24089"/>
  <c r="A24097"/>
  <c r="A24105"/>
  <c r="A24113"/>
  <c r="A24121"/>
  <c r="A24129"/>
  <c r="A24137"/>
  <c r="A24145"/>
  <c r="A24153"/>
  <c r="A24161"/>
  <c r="A24169"/>
  <c r="A24177"/>
  <c r="A24185"/>
  <c r="A24193"/>
  <c r="A24201"/>
  <c r="A24209"/>
  <c r="A24217"/>
  <c r="A24225"/>
  <c r="A24233"/>
  <c r="A24241"/>
  <c r="A24249"/>
  <c r="A24257"/>
  <c r="A24265"/>
  <c r="A24273"/>
  <c r="A24281"/>
  <c r="A24289"/>
  <c r="A24297"/>
  <c r="A24305"/>
  <c r="A24313"/>
  <c r="A24321"/>
  <c r="A24329"/>
  <c r="A24337"/>
  <c r="A24345"/>
  <c r="A24353"/>
  <c r="A24361"/>
  <c r="A24369"/>
  <c r="A24377"/>
  <c r="A24385"/>
  <c r="A24393"/>
  <c r="A24401"/>
  <c r="A24409"/>
  <c r="A24417"/>
  <c r="A24425"/>
  <c r="A24433"/>
  <c r="A24441"/>
  <c r="A24449"/>
  <c r="A24457"/>
  <c r="A24465"/>
  <c r="A24473"/>
  <c r="A24481"/>
  <c r="A24489"/>
  <c r="A24497"/>
  <c r="A24505"/>
  <c r="A24513"/>
  <c r="A24521"/>
  <c r="A24529"/>
  <c r="A24537"/>
  <c r="A24545"/>
  <c r="A24553"/>
  <c r="A24561"/>
  <c r="A24569"/>
  <c r="A24577"/>
  <c r="A24585"/>
  <c r="A24593"/>
  <c r="A24601"/>
  <c r="A24609"/>
  <c r="A24617"/>
  <c r="A24625"/>
  <c r="A24633"/>
  <c r="A24641"/>
  <c r="A24649"/>
  <c r="A24657"/>
  <c r="A24665"/>
  <c r="A24673"/>
  <c r="A24681"/>
  <c r="A24689"/>
  <c r="A24697"/>
  <c r="A24705"/>
  <c r="A24713"/>
  <c r="A24721"/>
  <c r="A24729"/>
  <c r="A24737"/>
  <c r="A24745"/>
  <c r="A24753"/>
  <c r="A24761"/>
  <c r="A24769"/>
  <c r="A24777"/>
  <c r="A24785"/>
  <c r="A24793"/>
  <c r="A24801"/>
  <c r="A24809"/>
  <c r="A24817"/>
  <c r="A24825"/>
  <c r="A24833"/>
  <c r="A24841"/>
  <c r="A24849"/>
  <c r="A24857"/>
  <c r="A24865"/>
  <c r="A24873"/>
  <c r="A24881"/>
  <c r="A24889"/>
  <c r="A24897"/>
  <c r="A24905"/>
  <c r="A24913"/>
  <c r="A24921"/>
  <c r="A24929"/>
  <c r="A24937"/>
  <c r="A24945"/>
  <c r="A24953"/>
  <c r="A24961"/>
  <c r="A24969"/>
  <c r="A24977"/>
  <c r="A24985"/>
  <c r="A24993"/>
  <c r="A25001"/>
  <c r="A25009"/>
  <c r="A25017"/>
  <c r="A25025"/>
  <c r="A25033"/>
  <c r="A25041"/>
  <c r="A25049"/>
  <c r="A25057"/>
  <c r="A25065"/>
  <c r="A25073"/>
  <c r="A25081"/>
  <c r="A25089"/>
  <c r="A25097"/>
  <c r="A25105"/>
  <c r="A25113"/>
  <c r="A25121"/>
  <c r="A25129"/>
  <c r="A25137"/>
  <c r="A25145"/>
  <c r="A25153"/>
  <c r="A25161"/>
  <c r="A25169"/>
  <c r="A25177"/>
  <c r="A25185"/>
  <c r="A25193"/>
  <c r="A25201"/>
  <c r="A25209"/>
  <c r="A25217"/>
  <c r="A25225"/>
  <c r="A25233"/>
  <c r="A25241"/>
  <c r="A25249"/>
  <c r="A25257"/>
  <c r="A25265"/>
  <c r="A25273"/>
  <c r="A25281"/>
  <c r="A25289"/>
  <c r="A25297"/>
  <c r="A25305"/>
  <c r="A25313"/>
  <c r="A25321"/>
  <c r="A25329"/>
  <c r="A25337"/>
  <c r="A25345"/>
  <c r="A25353"/>
  <c r="A25361"/>
  <c r="A25369"/>
  <c r="A25377"/>
  <c r="A25385"/>
  <c r="A25393"/>
  <c r="A25401"/>
  <c r="A25409"/>
  <c r="A25417"/>
  <c r="A25425"/>
  <c r="A25433"/>
  <c r="A25441"/>
  <c r="A25449"/>
  <c r="A25457"/>
  <c r="A25465"/>
  <c r="A25473"/>
  <c r="A25481"/>
  <c r="A25489"/>
  <c r="A25497"/>
  <c r="A25505"/>
  <c r="A25513"/>
  <c r="A25521"/>
  <c r="A25529"/>
  <c r="A25537"/>
  <c r="A25545"/>
  <c r="A25553"/>
  <c r="A25561"/>
  <c r="A25569"/>
  <c r="A25577"/>
  <c r="A25585"/>
  <c r="A25593"/>
  <c r="A25601"/>
  <c r="A25609"/>
  <c r="A25617"/>
  <c r="A25625"/>
  <c r="A25633"/>
  <c r="A25641"/>
  <c r="A25649"/>
  <c r="A25657"/>
  <c r="A25665"/>
  <c r="A25673"/>
  <c r="A25681"/>
  <c r="A25689"/>
  <c r="A25697"/>
  <c r="A25705"/>
  <c r="A25713"/>
  <c r="A25721"/>
  <c r="A25729"/>
  <c r="A25737"/>
  <c r="A25745"/>
  <c r="A25753"/>
  <c r="A25761"/>
  <c r="A25769"/>
  <c r="A25777"/>
  <c r="A25785"/>
  <c r="A25793"/>
  <c r="A25801"/>
  <c r="A25809"/>
  <c r="A25817"/>
  <c r="A25825"/>
  <c r="A25833"/>
  <c r="A25841"/>
  <c r="A25849"/>
  <c r="A25857"/>
  <c r="A25865"/>
  <c r="A25873"/>
  <c r="A25881"/>
  <c r="A25889"/>
  <c r="A25897"/>
  <c r="A25905"/>
  <c r="A25913"/>
  <c r="A25921"/>
  <c r="A25929"/>
  <c r="A25937"/>
  <c r="A25945"/>
  <c r="A25953"/>
  <c r="A25961"/>
  <c r="A25969"/>
  <c r="A25977"/>
  <c r="A25985"/>
  <c r="A25993"/>
  <c r="A26001"/>
  <c r="A26009"/>
  <c r="A26017"/>
  <c r="A26025"/>
  <c r="A26033"/>
  <c r="A26041"/>
  <c r="A26049"/>
  <c r="A26057"/>
  <c r="A26065"/>
  <c r="A26073"/>
  <c r="A26081"/>
  <c r="A26089"/>
  <c r="A26097"/>
  <c r="A26105"/>
  <c r="A26113"/>
  <c r="A26121"/>
  <c r="A26129"/>
  <c r="A26137"/>
  <c r="A26145"/>
  <c r="A26153"/>
  <c r="A26161"/>
  <c r="A26169"/>
  <c r="A26177"/>
  <c r="A26185"/>
  <c r="A26193"/>
  <c r="A26201"/>
  <c r="A26209"/>
  <c r="A26217"/>
  <c r="A26225"/>
  <c r="A26233"/>
  <c r="A26241"/>
  <c r="A26249"/>
  <c r="A26257"/>
  <c r="A26265"/>
  <c r="A26273"/>
  <c r="A26281"/>
  <c r="A26289"/>
  <c r="A26297"/>
  <c r="A26305"/>
  <c r="A26313"/>
  <c r="A26321"/>
  <c r="A26329"/>
  <c r="A26337"/>
  <c r="A26345"/>
  <c r="A26353"/>
  <c r="A26361"/>
  <c r="A26369"/>
  <c r="A26377"/>
  <c r="A26385"/>
  <c r="A26393"/>
  <c r="A26401"/>
  <c r="A26409"/>
  <c r="A26417"/>
  <c r="B26422"/>
  <c r="B26427"/>
  <c r="A26433"/>
  <c r="B26438"/>
  <c r="B26443"/>
  <c r="A26449"/>
  <c r="B26454"/>
  <c r="B26459"/>
  <c r="A26465"/>
  <c r="B26470"/>
  <c r="B26475"/>
  <c r="A26481"/>
  <c r="B26486"/>
  <c r="B26491"/>
  <c r="A26497"/>
  <c r="B26502"/>
  <c r="B26507"/>
  <c r="A26513"/>
  <c r="B26518"/>
  <c r="B26523"/>
  <c r="A26529"/>
  <c r="B26534"/>
  <c r="B26539"/>
  <c r="A26545"/>
  <c r="B26550"/>
  <c r="B26555"/>
  <c r="A26561"/>
  <c r="B26566"/>
  <c r="B26571"/>
  <c r="A26577"/>
  <c r="B26582"/>
  <c r="B26587"/>
  <c r="A26593"/>
  <c r="B26598"/>
  <c r="B26603"/>
  <c r="A26609"/>
  <c r="B26614"/>
  <c r="B26619"/>
  <c r="A26625"/>
  <c r="B26630"/>
  <c r="B26635"/>
  <c r="A26641"/>
  <c r="B26646"/>
  <c r="B26651"/>
  <c r="A26657"/>
  <c r="B26662"/>
  <c r="B26667"/>
  <c r="A26673"/>
  <c r="B26678"/>
  <c r="B26683"/>
  <c r="A26689"/>
  <c r="B26694"/>
  <c r="B26699"/>
  <c r="A26705"/>
  <c r="B26710"/>
  <c r="B26715"/>
  <c r="A26721"/>
  <c r="B26726"/>
  <c r="B26731"/>
  <c r="A26737"/>
  <c r="B26742"/>
  <c r="B26747"/>
  <c r="A26753"/>
  <c r="B26758"/>
  <c r="B26763"/>
  <c r="A26769"/>
  <c r="B26774"/>
  <c r="B26779"/>
  <c r="A26785"/>
  <c r="B26790"/>
  <c r="B26795"/>
  <c r="A26801"/>
  <c r="B26806"/>
  <c r="B26811"/>
  <c r="A26817"/>
  <c r="B26822"/>
  <c r="B26827"/>
  <c r="A26833"/>
  <c r="B26838"/>
  <c r="B26843"/>
  <c r="A26849"/>
  <c r="B26854"/>
  <c r="B26859"/>
  <c r="A26865"/>
  <c r="B26870"/>
  <c r="B26875"/>
  <c r="A26881"/>
  <c r="B26886"/>
  <c r="B26891"/>
  <c r="A26897"/>
  <c r="B26902"/>
  <c r="B26907"/>
  <c r="A26913"/>
  <c r="B26918"/>
  <c r="B26923"/>
  <c r="A26929"/>
  <c r="B26934"/>
  <c r="B26939"/>
  <c r="A26945"/>
  <c r="B26950"/>
  <c r="B26955"/>
  <c r="A26961"/>
  <c r="B26966"/>
  <c r="B26971"/>
  <c r="A26977"/>
  <c r="B26982"/>
  <c r="B26987"/>
  <c r="A26993"/>
  <c r="B26998"/>
  <c r="B27003"/>
  <c r="A27009"/>
  <c r="B27014"/>
  <c r="B27019"/>
  <c r="A27025"/>
  <c r="B27030"/>
  <c r="B27035"/>
  <c r="A27041"/>
  <c r="B27046"/>
  <c r="B27051"/>
  <c r="A27057"/>
  <c r="B27062"/>
  <c r="B27067"/>
  <c r="A27073"/>
  <c r="B27078"/>
  <c r="B27083"/>
  <c r="A27089"/>
  <c r="B27094"/>
  <c r="B27099"/>
  <c r="A27105"/>
  <c r="B27110"/>
  <c r="B27115"/>
  <c r="A27121"/>
  <c r="B27126"/>
  <c r="B27131"/>
  <c r="A27137"/>
  <c r="B27142"/>
  <c r="B27147"/>
  <c r="A27153"/>
  <c r="B27158"/>
  <c r="B27163"/>
  <c r="A27169"/>
  <c r="B27174"/>
  <c r="B27179"/>
  <c r="A27185"/>
  <c r="B27190"/>
  <c r="B27195"/>
  <c r="A27201"/>
  <c r="B27206"/>
  <c r="B27211"/>
  <c r="A27217"/>
  <c r="B27222"/>
  <c r="B27227"/>
  <c r="A27233"/>
  <c r="B27238"/>
  <c r="B27243"/>
  <c r="A27249"/>
  <c r="B27254"/>
  <c r="B27259"/>
  <c r="A27265"/>
  <c r="B27270"/>
  <c r="B27275"/>
  <c r="A27281"/>
  <c r="B27286"/>
  <c r="B27291"/>
  <c r="A27297"/>
  <c r="B27302"/>
  <c r="B27307"/>
  <c r="A27313"/>
  <c r="B27318"/>
  <c r="B27323"/>
  <c r="A27329"/>
  <c r="B27334"/>
  <c r="B27339"/>
  <c r="A27345"/>
  <c r="B27350"/>
  <c r="B27355"/>
  <c r="A27361"/>
  <c r="B27366"/>
  <c r="B27371"/>
  <c r="A27377"/>
  <c r="B27382"/>
  <c r="B27387"/>
  <c r="A27393"/>
  <c r="B27398"/>
  <c r="B27403"/>
  <c r="A27409"/>
  <c r="B27414"/>
  <c r="B27419"/>
  <c r="A27425"/>
  <c r="B27430"/>
  <c r="B27435"/>
  <c r="A27441"/>
  <c r="B27446"/>
  <c r="B27451"/>
  <c r="A27457"/>
  <c r="B27462"/>
  <c r="B27467"/>
  <c r="A27473"/>
  <c r="B27478"/>
  <c r="B27483"/>
  <c r="A27489"/>
  <c r="B27494"/>
  <c r="B27499"/>
  <c r="A27505"/>
  <c r="B27510"/>
  <c r="B27515"/>
  <c r="A27521"/>
  <c r="B27526"/>
  <c r="B27531"/>
  <c r="A27537"/>
  <c r="B27542"/>
  <c r="B27547"/>
  <c r="A27553"/>
  <c r="B27558"/>
  <c r="B27563"/>
  <c r="A27569"/>
  <c r="B27574"/>
  <c r="B27579"/>
  <c r="A27585"/>
  <c r="B27590"/>
  <c r="B27595"/>
  <c r="A27601"/>
  <c r="B27606"/>
  <c r="B27611"/>
  <c r="A27617"/>
  <c r="B27622"/>
  <c r="B27627"/>
  <c r="A27633"/>
  <c r="B27638"/>
  <c r="B27643"/>
  <c r="A27649"/>
  <c r="B27654"/>
  <c r="B27659"/>
  <c r="A27665"/>
  <c r="B27670"/>
  <c r="B27675"/>
  <c r="A27681"/>
  <c r="A27685"/>
  <c r="A27689"/>
  <c r="A27693"/>
  <c r="A27697"/>
  <c r="A27701"/>
  <c r="A27705"/>
  <c r="A27709"/>
  <c r="A27713"/>
  <c r="A27717"/>
  <c r="A27721"/>
  <c r="A27725"/>
  <c r="A27729"/>
  <c r="A27733"/>
  <c r="A27737"/>
  <c r="A27741"/>
  <c r="A27745"/>
  <c r="A27749"/>
  <c r="A27753"/>
  <c r="A27757"/>
  <c r="A27761"/>
  <c r="A27765"/>
  <c r="A27769"/>
  <c r="A27773"/>
  <c r="A27777"/>
  <c r="A27781"/>
  <c r="A27785"/>
  <c r="A27789"/>
  <c r="A27793"/>
  <c r="A27797"/>
  <c r="A27801"/>
  <c r="A27805"/>
  <c r="A27809"/>
  <c r="A27813"/>
  <c r="A27817"/>
  <c r="A27821"/>
  <c r="A27825"/>
  <c r="A27829"/>
  <c r="A27833"/>
  <c r="A27837"/>
  <c r="A27841"/>
  <c r="A27845"/>
  <c r="A27849"/>
  <c r="A27853"/>
  <c r="A27857"/>
  <c r="A27861"/>
  <c r="A27865"/>
  <c r="A27869"/>
  <c r="A27873"/>
  <c r="A27877"/>
  <c r="A27881"/>
  <c r="A27885"/>
  <c r="A27889"/>
  <c r="A27893"/>
  <c r="A27897"/>
  <c r="A27901"/>
  <c r="A27905"/>
  <c r="A27909"/>
  <c r="A27913"/>
  <c r="A27917"/>
  <c r="A27921"/>
  <c r="A27925"/>
  <c r="A27929"/>
  <c r="A27933"/>
  <c r="A27937"/>
  <c r="A27941"/>
  <c r="A27945"/>
  <c r="A27949"/>
  <c r="A27953"/>
  <c r="A27957"/>
  <c r="A27961"/>
  <c r="A27965"/>
  <c r="A27969"/>
  <c r="A27973"/>
  <c r="A27977"/>
  <c r="A27981"/>
  <c r="A27985"/>
  <c r="A27989"/>
  <c r="A27993"/>
  <c r="A27997"/>
  <c r="A28001"/>
  <c r="A28005"/>
  <c r="A28009"/>
  <c r="A28013"/>
  <c r="A28017"/>
  <c r="A28021"/>
  <c r="A28025"/>
  <c r="A28029"/>
  <c r="A28033"/>
  <c r="A28037"/>
  <c r="A28041"/>
  <c r="A28045"/>
  <c r="A28049"/>
  <c r="A28053"/>
  <c r="A28057"/>
  <c r="A28061"/>
  <c r="A28065"/>
  <c r="A28069"/>
  <c r="A28073"/>
  <c r="A28077"/>
  <c r="A28081"/>
  <c r="A28085"/>
  <c r="A28089"/>
  <c r="A28093"/>
  <c r="A28097"/>
  <c r="A28101"/>
  <c r="A28105"/>
  <c r="A28109"/>
  <c r="A28113"/>
  <c r="A28117"/>
  <c r="A28121"/>
  <c r="A28125"/>
  <c r="A28129"/>
  <c r="A28133"/>
  <c r="A28137"/>
  <c r="A28141"/>
  <c r="A28145"/>
  <c r="A28149"/>
  <c r="A28153"/>
  <c r="A28157"/>
  <c r="A28161"/>
  <c r="A28165"/>
  <c r="A28169"/>
  <c r="A28173"/>
  <c r="A28177"/>
  <c r="A28181"/>
  <c r="A28185"/>
  <c r="A28189"/>
  <c r="A28193"/>
  <c r="A28197"/>
  <c r="A28201"/>
  <c r="A28205"/>
  <c r="A28209"/>
  <c r="A28213"/>
  <c r="A28217"/>
  <c r="A28221"/>
  <c r="A28225"/>
  <c r="A28229"/>
  <c r="A28233"/>
  <c r="A28237"/>
  <c r="A28241"/>
  <c r="A28245"/>
  <c r="A28249"/>
  <c r="A28253"/>
  <c r="A28257"/>
  <c r="A28261"/>
  <c r="A28265"/>
  <c r="A28269"/>
  <c r="A28273"/>
  <c r="A28277"/>
  <c r="A28281"/>
  <c r="A28285"/>
  <c r="A28289"/>
  <c r="A28293"/>
  <c r="A28297"/>
  <c r="A28301"/>
  <c r="A28305"/>
  <c r="A28309"/>
  <c r="A28313"/>
  <c r="A28317"/>
  <c r="A28321"/>
  <c r="A28325"/>
  <c r="A28329"/>
  <c r="A28333"/>
  <c r="A28337"/>
  <c r="A28341"/>
  <c r="A28345"/>
  <c r="A28349"/>
  <c r="A28353"/>
  <c r="A28357"/>
  <c r="A28361"/>
  <c r="A28365"/>
  <c r="A28369"/>
  <c r="A28373"/>
  <c r="A28377"/>
  <c r="A28381"/>
  <c r="A28385"/>
  <c r="A28389"/>
  <c r="A28393"/>
  <c r="A28397"/>
  <c r="A28401"/>
  <c r="A28405"/>
  <c r="A28409"/>
  <c r="A28413"/>
  <c r="A28417"/>
  <c r="A28421"/>
  <c r="A28425"/>
  <c r="A28429"/>
  <c r="A28433"/>
  <c r="A28437"/>
  <c r="A28441"/>
  <c r="A28445"/>
  <c r="A28449"/>
  <c r="A28453"/>
  <c r="A28457"/>
  <c r="A28461"/>
  <c r="A28465"/>
  <c r="A28469"/>
  <c r="A28473"/>
  <c r="A28477"/>
  <c r="A28481"/>
  <c r="A28485"/>
  <c r="A28489"/>
  <c r="A28493"/>
  <c r="A28497"/>
  <c r="A28501"/>
  <c r="A28505"/>
  <c r="A28509"/>
  <c r="A28513"/>
  <c r="A28517"/>
  <c r="A28521"/>
  <c r="A28525"/>
  <c r="A28529"/>
  <c r="A28533"/>
  <c r="A28537"/>
  <c r="A28541"/>
  <c r="A28545"/>
  <c r="A28549"/>
  <c r="A28553"/>
  <c r="A28557"/>
  <c r="A28561"/>
  <c r="A28565"/>
  <c r="A28569"/>
  <c r="A28573"/>
  <c r="A28577"/>
  <c r="A28581"/>
  <c r="A28585"/>
  <c r="A28589"/>
  <c r="A28593"/>
  <c r="A28597"/>
  <c r="A28601"/>
  <c r="A28605"/>
  <c r="A28609"/>
  <c r="A28613"/>
  <c r="A28617"/>
  <c r="A28621"/>
  <c r="A28625"/>
  <c r="A28629"/>
  <c r="A28633"/>
  <c r="A28637"/>
  <c r="A28641"/>
  <c r="A28645"/>
  <c r="A28649"/>
  <c r="A28653"/>
  <c r="A28657"/>
  <c r="A28661"/>
  <c r="A28665"/>
  <c r="A28669"/>
  <c r="A28673"/>
  <c r="A28677"/>
  <c r="A28681"/>
  <c r="A28685"/>
  <c r="A28689"/>
  <c r="A28693"/>
  <c r="A28697"/>
  <c r="A28701"/>
  <c r="A28705"/>
  <c r="A28709"/>
  <c r="A28713"/>
  <c r="A28717"/>
  <c r="A28721"/>
  <c r="A28725"/>
  <c r="A28729"/>
  <c r="A28733"/>
  <c r="A28737"/>
  <c r="A28741"/>
  <c r="A28745"/>
  <c r="A28749"/>
  <c r="A28753"/>
  <c r="A28757"/>
  <c r="A28761"/>
  <c r="A28765"/>
  <c r="A28769"/>
  <c r="A28773"/>
  <c r="A28777"/>
  <c r="A28781"/>
  <c r="A28785"/>
  <c r="A28789"/>
  <c r="A28793"/>
  <c r="A28797"/>
  <c r="A28801"/>
  <c r="A28805"/>
  <c r="A28809"/>
  <c r="A28813"/>
  <c r="A28817"/>
  <c r="A28821"/>
  <c r="A28825"/>
  <c r="A28829"/>
  <c r="A28833"/>
  <c r="A28837"/>
  <c r="A28841"/>
  <c r="A28845"/>
  <c r="A28849"/>
  <c r="A28853"/>
  <c r="A28857"/>
  <c r="A28861"/>
  <c r="A28865"/>
  <c r="A28869"/>
  <c r="A28873"/>
  <c r="A28877"/>
  <c r="A28881"/>
  <c r="A28885"/>
  <c r="A28889"/>
  <c r="A28893"/>
  <c r="A28897"/>
  <c r="A28901"/>
  <c r="A28905"/>
  <c r="A28909"/>
  <c r="A28913"/>
  <c r="A28917"/>
  <c r="A28921"/>
  <c r="A28925"/>
  <c r="A28929"/>
  <c r="A28933"/>
  <c r="A28937"/>
  <c r="A28941"/>
  <c r="A28945"/>
  <c r="A28949"/>
  <c r="A28953"/>
  <c r="A28957"/>
  <c r="A28961"/>
  <c r="A28965"/>
  <c r="A28969"/>
  <c r="A28973"/>
  <c r="A28977"/>
  <c r="A28981"/>
  <c r="A28985"/>
  <c r="A28989"/>
  <c r="A28993"/>
  <c r="A28997"/>
  <c r="A29001"/>
  <c r="A29005"/>
  <c r="A29009"/>
  <c r="A29013"/>
  <c r="A29017"/>
  <c r="A29021"/>
  <c r="A29025"/>
  <c r="A29029"/>
  <c r="A29033"/>
  <c r="A29037"/>
  <c r="A29041"/>
  <c r="A29045"/>
  <c r="A29049"/>
  <c r="A29053"/>
  <c r="A29057"/>
  <c r="A29061"/>
  <c r="A29065"/>
  <c r="A29069"/>
  <c r="A29073"/>
  <c r="A29077"/>
  <c r="A29081"/>
  <c r="A29085"/>
  <c r="A29089"/>
  <c r="A29093"/>
  <c r="A29097"/>
  <c r="A29101"/>
  <c r="A29105"/>
  <c r="A29109"/>
  <c r="A29113"/>
  <c r="A29117"/>
  <c r="A29121"/>
  <c r="A29125"/>
  <c r="A29129"/>
  <c r="A29133"/>
  <c r="A29137"/>
  <c r="A29141"/>
  <c r="A29145"/>
  <c r="A29149"/>
  <c r="A29153"/>
  <c r="A29157"/>
  <c r="A29161"/>
  <c r="A29165"/>
  <c r="A29169"/>
  <c r="A29173"/>
  <c r="A29177"/>
  <c r="A29181"/>
  <c r="A29185"/>
  <c r="A29189"/>
  <c r="A29193"/>
  <c r="A29197"/>
  <c r="A29201"/>
  <c r="A29205"/>
  <c r="A29209"/>
  <c r="A29213"/>
  <c r="A29217"/>
  <c r="A29221"/>
  <c r="A29225"/>
  <c r="A29229"/>
  <c r="A29233"/>
  <c r="A29237"/>
  <c r="A29241"/>
  <c r="A29245"/>
  <c r="A29249"/>
  <c r="A29253"/>
  <c r="A29257"/>
  <c r="A29261"/>
  <c r="A29265"/>
  <c r="A29269"/>
  <c r="A29273"/>
  <c r="A29277"/>
  <c r="A29281"/>
  <c r="A29285"/>
  <c r="A29289"/>
  <c r="A29293"/>
  <c r="A29297"/>
  <c r="A29301"/>
  <c r="A29305"/>
  <c r="A29309"/>
  <c r="A29313"/>
  <c r="A29317"/>
  <c r="A29321"/>
  <c r="A29325"/>
  <c r="A29329"/>
  <c r="A29333"/>
  <c r="A29337"/>
  <c r="A29341"/>
  <c r="A29345"/>
  <c r="A29349"/>
  <c r="A29353"/>
  <c r="A29357"/>
  <c r="A29361"/>
  <c r="A29365"/>
  <c r="A29369"/>
  <c r="A29373"/>
  <c r="A29377"/>
  <c r="A29381"/>
  <c r="A29385"/>
  <c r="A29389"/>
  <c r="A29393"/>
  <c r="A29397"/>
  <c r="A29401"/>
  <c r="A29405"/>
  <c r="A29409"/>
  <c r="A29413"/>
  <c r="A29417"/>
  <c r="A29421"/>
  <c r="A29425"/>
  <c r="A29429"/>
  <c r="A29433"/>
  <c r="A29437"/>
  <c r="A29441"/>
  <c r="A29445"/>
  <c r="A29449"/>
  <c r="A29453"/>
  <c r="A29457"/>
  <c r="A29461"/>
  <c r="A29465"/>
  <c r="A29469"/>
  <c r="A29473"/>
  <c r="A29477"/>
  <c r="A29481"/>
  <c r="A29485"/>
  <c r="A29489"/>
  <c r="A29493"/>
  <c r="A29497"/>
  <c r="A29501"/>
  <c r="A29505"/>
  <c r="A29509"/>
  <c r="A29513"/>
  <c r="A29517"/>
  <c r="A29521"/>
  <c r="A29525"/>
  <c r="A29529"/>
  <c r="A29533"/>
  <c r="A29537"/>
  <c r="A29541"/>
  <c r="A29545"/>
  <c r="A29549"/>
  <c r="A29553"/>
  <c r="A29557"/>
  <c r="A29561"/>
  <c r="A29565"/>
  <c r="A29569"/>
  <c r="A29573"/>
  <c r="A29577"/>
  <c r="A29581"/>
  <c r="A29585"/>
  <c r="A29589"/>
  <c r="A29593"/>
  <c r="A29597"/>
  <c r="A29601"/>
  <c r="A29605"/>
  <c r="A29609"/>
  <c r="A29613"/>
  <c r="A29617"/>
  <c r="A29621"/>
  <c r="A29625"/>
  <c r="A29629"/>
  <c r="A29633"/>
  <c r="A29637"/>
  <c r="A29641"/>
  <c r="A29645"/>
  <c r="A29649"/>
  <c r="A29653"/>
  <c r="A29657"/>
  <c r="A29661"/>
  <c r="A29665"/>
  <c r="A29669"/>
  <c r="A29673"/>
  <c r="A29677"/>
  <c r="A29681"/>
  <c r="A29685"/>
  <c r="A29689"/>
  <c r="A29693"/>
  <c r="A29697"/>
  <c r="A29701"/>
  <c r="A29705"/>
  <c r="A29709"/>
  <c r="A29713"/>
  <c r="A29717"/>
  <c r="A29721"/>
  <c r="A29725"/>
  <c r="A29729"/>
  <c r="A29733"/>
  <c r="A29737"/>
  <c r="A29741"/>
  <c r="A29745"/>
  <c r="A29749"/>
  <c r="A29753"/>
  <c r="A29757"/>
  <c r="A29761"/>
  <c r="A29765"/>
  <c r="A29769"/>
  <c r="A29773"/>
  <c r="A29777"/>
  <c r="A29781"/>
  <c r="A29785"/>
  <c r="A29789"/>
  <c r="A29793"/>
  <c r="A29797"/>
  <c r="A29801"/>
  <c r="A29805"/>
  <c r="A29809"/>
  <c r="A29813"/>
  <c r="A29817"/>
  <c r="A29821"/>
  <c r="A29825"/>
  <c r="A29829"/>
  <c r="A29833"/>
  <c r="A29837"/>
  <c r="A29841"/>
  <c r="A29845"/>
  <c r="A29849"/>
  <c r="A29853"/>
  <c r="A29857"/>
  <c r="A29861"/>
  <c r="A29865"/>
  <c r="A29869"/>
  <c r="A29873"/>
  <c r="A29877"/>
  <c r="A29881"/>
  <c r="A29885"/>
  <c r="A29889"/>
  <c r="A29893"/>
  <c r="A29897"/>
  <c r="A29901"/>
  <c r="A29905"/>
  <c r="A29909"/>
  <c r="A29913"/>
  <c r="A29917"/>
  <c r="A29921"/>
  <c r="A29925"/>
  <c r="A29929"/>
  <c r="A29933"/>
  <c r="A29937"/>
  <c r="A29941"/>
  <c r="A29945"/>
  <c r="A29949"/>
  <c r="A29953"/>
  <c r="A29957"/>
  <c r="A29961"/>
  <c r="A29965"/>
  <c r="A29969"/>
  <c r="A29973"/>
  <c r="A29977"/>
  <c r="A29981"/>
  <c r="A29985"/>
  <c r="A29989"/>
  <c r="A29993"/>
  <c r="A29997"/>
  <c r="A30001"/>
  <c r="A30005"/>
  <c r="A30009"/>
  <c r="A30013"/>
  <c r="A30017"/>
  <c r="A30021"/>
  <c r="A30025"/>
  <c r="A30029"/>
  <c r="A30033"/>
  <c r="A30037"/>
  <c r="A30041"/>
  <c r="A30045"/>
  <c r="A30049"/>
  <c r="A30053"/>
  <c r="A30057"/>
  <c r="A30061"/>
  <c r="A30065"/>
  <c r="A30069"/>
  <c r="A30073"/>
  <c r="A30077"/>
  <c r="A30081"/>
  <c r="A30085"/>
  <c r="A30089"/>
  <c r="A30093"/>
  <c r="A30097"/>
  <c r="A30101"/>
  <c r="A30105"/>
  <c r="A30109"/>
  <c r="A30113"/>
  <c r="A30117"/>
  <c r="A30121"/>
  <c r="A30125"/>
  <c r="A30129"/>
  <c r="A30133"/>
  <c r="A30137"/>
  <c r="A30141"/>
  <c r="A30145"/>
  <c r="A30149"/>
  <c r="A30153"/>
  <c r="A30157"/>
  <c r="A30161"/>
  <c r="A30165"/>
  <c r="A30169"/>
  <c r="A30173"/>
  <c r="A30177"/>
  <c r="A30181"/>
  <c r="A30185"/>
  <c r="A30189"/>
  <c r="A30193"/>
  <c r="A30197"/>
  <c r="A30201"/>
  <c r="A30205"/>
  <c r="A30209"/>
  <c r="A30213"/>
  <c r="A30217"/>
  <c r="A30221"/>
  <c r="A30225"/>
  <c r="A30229"/>
  <c r="A30233"/>
  <c r="A30237"/>
  <c r="A30241"/>
  <c r="A30245"/>
  <c r="A30249"/>
  <c r="A30253"/>
  <c r="A30257"/>
  <c r="A30261"/>
  <c r="A30265"/>
  <c r="A30269"/>
  <c r="A30273"/>
  <c r="A30277"/>
  <c r="A30281"/>
  <c r="A30285"/>
  <c r="A30289"/>
  <c r="A30293"/>
  <c r="A30297"/>
  <c r="A30301"/>
  <c r="A30305"/>
  <c r="A30309"/>
  <c r="A30313"/>
  <c r="A30317"/>
  <c r="A30321"/>
  <c r="A30325"/>
  <c r="A30329"/>
  <c r="A30333"/>
  <c r="A30337"/>
  <c r="A30341"/>
  <c r="A30345"/>
  <c r="A30349"/>
  <c r="A30353"/>
  <c r="A30357"/>
  <c r="A30361"/>
  <c r="A30365"/>
  <c r="A30369"/>
  <c r="A30373"/>
  <c r="A30377"/>
  <c r="A30381"/>
  <c r="A30385"/>
  <c r="A30389"/>
  <c r="A30393"/>
  <c r="A30397"/>
  <c r="A30401"/>
  <c r="A30405"/>
  <c r="A30409"/>
  <c r="A30413"/>
  <c r="A30417"/>
  <c r="A30421"/>
  <c r="A30425"/>
  <c r="A30429"/>
  <c r="A30433"/>
  <c r="A30437"/>
  <c r="A30441"/>
  <c r="A30445"/>
  <c r="A30449"/>
  <c r="A30453"/>
  <c r="A30457"/>
  <c r="A30461"/>
  <c r="A30465"/>
  <c r="A30469"/>
  <c r="A30473"/>
  <c r="A30477"/>
  <c r="A30481"/>
  <c r="A30485"/>
  <c r="A30489"/>
  <c r="A30493"/>
  <c r="A30497"/>
  <c r="A30501"/>
  <c r="A30505"/>
  <c r="A30509"/>
  <c r="A30513"/>
  <c r="A30517"/>
  <c r="A30521"/>
  <c r="A30525"/>
  <c r="A30529"/>
  <c r="A30533"/>
  <c r="A30537"/>
  <c r="A30541"/>
  <c r="A30545"/>
  <c r="A30549"/>
  <c r="A30553"/>
  <c r="A30557"/>
  <c r="A30561"/>
  <c r="A30565"/>
  <c r="A30569"/>
  <c r="A30573"/>
  <c r="A30577"/>
  <c r="A30581"/>
  <c r="A30585"/>
  <c r="A30589"/>
  <c r="A30593"/>
  <c r="A30597"/>
  <c r="A30601"/>
  <c r="A30605"/>
  <c r="A30609"/>
  <c r="A30613"/>
  <c r="A30617"/>
  <c r="A30621"/>
  <c r="A30625"/>
  <c r="A30629"/>
  <c r="A30633"/>
  <c r="A30637"/>
  <c r="A30641"/>
  <c r="A30645"/>
  <c r="A30649"/>
  <c r="A30653"/>
  <c r="A30657"/>
  <c r="A30661"/>
  <c r="A30665"/>
  <c r="A30669"/>
  <c r="A30673"/>
  <c r="A30677"/>
  <c r="A30681"/>
  <c r="A30685"/>
  <c r="A30689"/>
  <c r="A30693"/>
  <c r="A30697"/>
  <c r="A30701"/>
  <c r="A30705"/>
  <c r="A30709"/>
  <c r="A30713"/>
  <c r="A30717"/>
  <c r="A30721"/>
  <c r="A30725"/>
  <c r="A30729"/>
  <c r="A30733"/>
  <c r="A30737"/>
  <c r="A30741"/>
  <c r="A30745"/>
  <c r="A30749"/>
  <c r="A30753"/>
  <c r="A30757"/>
  <c r="A30761"/>
  <c r="A30765"/>
  <c r="A30769"/>
  <c r="A30773"/>
  <c r="A30777"/>
  <c r="A30781"/>
  <c r="A30785"/>
  <c r="A30789"/>
  <c r="A30793"/>
  <c r="A30797"/>
  <c r="A30801"/>
  <c r="A30805"/>
  <c r="A30809"/>
  <c r="A30813"/>
  <c r="A30817"/>
  <c r="A30821"/>
  <c r="A30825"/>
  <c r="A30829"/>
  <c r="A30833"/>
  <c r="A30837"/>
  <c r="A30841"/>
  <c r="A30845"/>
  <c r="A30849"/>
  <c r="A30853"/>
  <c r="A30857"/>
  <c r="A30861"/>
  <c r="A30865"/>
  <c r="A30869"/>
  <c r="A30873"/>
  <c r="A30877"/>
  <c r="A30881"/>
  <c r="A30885"/>
  <c r="A30889"/>
  <c r="A30893"/>
  <c r="A30897"/>
  <c r="A30901"/>
  <c r="A30905"/>
  <c r="A30909"/>
  <c r="A30913"/>
  <c r="A30917"/>
  <c r="A30921"/>
  <c r="A30925"/>
  <c r="A30929"/>
  <c r="A30933"/>
  <c r="A30937"/>
  <c r="A30941"/>
  <c r="A30945"/>
  <c r="A30949"/>
  <c r="A30953"/>
  <c r="A30957"/>
  <c r="A30961"/>
  <c r="A30965"/>
  <c r="A30969"/>
  <c r="A30973"/>
  <c r="A30977"/>
  <c r="A30981"/>
  <c r="A30985"/>
  <c r="A30989"/>
  <c r="A30993"/>
  <c r="A30997"/>
  <c r="A31001"/>
  <c r="A31005"/>
  <c r="A31009"/>
  <c r="A31013"/>
  <c r="A31017"/>
  <c r="A31021"/>
  <c r="A31025"/>
  <c r="A31029"/>
  <c r="A31033"/>
  <c r="A31037"/>
  <c r="A31041"/>
  <c r="A31045"/>
  <c r="A31049"/>
  <c r="A31053"/>
  <c r="A31057"/>
  <c r="A31061"/>
  <c r="A31065"/>
  <c r="A31069"/>
  <c r="A31073"/>
  <c r="A31077"/>
  <c r="A31081"/>
  <c r="A31085"/>
  <c r="A31089"/>
  <c r="A31093"/>
  <c r="A31097"/>
  <c r="A31101"/>
  <c r="A31105"/>
  <c r="A31109"/>
  <c r="A31113"/>
  <c r="A31117"/>
  <c r="A31121"/>
  <c r="A31125"/>
  <c r="A31129"/>
  <c r="A31133"/>
  <c r="A31137"/>
  <c r="A31141"/>
  <c r="A31145"/>
  <c r="A31149"/>
  <c r="A31153"/>
  <c r="A31157"/>
  <c r="A31161"/>
  <c r="A31165"/>
  <c r="A31169"/>
  <c r="A31173"/>
  <c r="A31177"/>
  <c r="A31181"/>
  <c r="A31185"/>
  <c r="A31189"/>
  <c r="A31193"/>
  <c r="A31197"/>
  <c r="A31201"/>
  <c r="A31205"/>
  <c r="A31209"/>
  <c r="A31213"/>
  <c r="A31217"/>
  <c r="A31221"/>
  <c r="A31225"/>
  <c r="A31229"/>
  <c r="A31233"/>
  <c r="A31237"/>
  <c r="A31241"/>
  <c r="A31245"/>
  <c r="A31249"/>
  <c r="A31253"/>
  <c r="A31257"/>
  <c r="A31261"/>
  <c r="A31265"/>
  <c r="A31269"/>
  <c r="A31273"/>
  <c r="A31277"/>
  <c r="A31281"/>
  <c r="A31285"/>
  <c r="A31289"/>
  <c r="A31293"/>
  <c r="A31297"/>
  <c r="A31301"/>
  <c r="A31305"/>
  <c r="A31309"/>
  <c r="A31313"/>
  <c r="A31317"/>
  <c r="A31321"/>
  <c r="A31325"/>
  <c r="A31329"/>
  <c r="A31333"/>
  <c r="A31337"/>
  <c r="A31341"/>
  <c r="A31345"/>
  <c r="A31349"/>
  <c r="A31353"/>
  <c r="A31357"/>
  <c r="A31361"/>
  <c r="A31365"/>
  <c r="A31369"/>
  <c r="A31373"/>
  <c r="A31377"/>
  <c r="A31381"/>
  <c r="A31385"/>
  <c r="A31389"/>
  <c r="A31393"/>
  <c r="A31397"/>
  <c r="A31401"/>
  <c r="A31405"/>
  <c r="A31409"/>
  <c r="A31413"/>
  <c r="A31417"/>
  <c r="A31421"/>
  <c r="A31425"/>
  <c r="A31429"/>
  <c r="A31433"/>
  <c r="A31437"/>
  <c r="A31441"/>
  <c r="A31445"/>
  <c r="A31449"/>
  <c r="A31453"/>
  <c r="A31457"/>
  <c r="A31461"/>
  <c r="A31465"/>
  <c r="A31469"/>
  <c r="A31473"/>
  <c r="A31477"/>
  <c r="A31481"/>
  <c r="A31485"/>
  <c r="A31489"/>
  <c r="A31493"/>
  <c r="A31497"/>
  <c r="A31501"/>
  <c r="A31505"/>
  <c r="A31509"/>
  <c r="A31513"/>
  <c r="A31517"/>
  <c r="A31521"/>
  <c r="A31525"/>
  <c r="A31529"/>
  <c r="A31533"/>
  <c r="A31537"/>
  <c r="A31541"/>
  <c r="A31545"/>
  <c r="A31549"/>
  <c r="A31553"/>
  <c r="A31557"/>
  <c r="A31561"/>
  <c r="A31565"/>
  <c r="A31569"/>
  <c r="A31573"/>
  <c r="A31577"/>
  <c r="A31581"/>
  <c r="A31585"/>
  <c r="A31589"/>
  <c r="A31593"/>
  <c r="A31597"/>
  <c r="A31601"/>
  <c r="A31605"/>
  <c r="A31609"/>
  <c r="A31613"/>
  <c r="A31617"/>
  <c r="A31621"/>
  <c r="A31625"/>
  <c r="A31629"/>
  <c r="A31633"/>
  <c r="A31637"/>
  <c r="A31641"/>
  <c r="A31645"/>
  <c r="A31649"/>
  <c r="A31653"/>
  <c r="A31657"/>
  <c r="A31661"/>
  <c r="A31665"/>
  <c r="A31669"/>
  <c r="A31673"/>
  <c r="A31677"/>
  <c r="A31681"/>
  <c r="A31685"/>
  <c r="A31689"/>
  <c r="A31693"/>
  <c r="A31697"/>
  <c r="A31701"/>
  <c r="A31705"/>
  <c r="A31709"/>
  <c r="A31713"/>
  <c r="A31717"/>
  <c r="A31721"/>
  <c r="A31725"/>
  <c r="A31729"/>
  <c r="A31733"/>
  <c r="A31737"/>
  <c r="A31741"/>
  <c r="A31745"/>
  <c r="A31749"/>
  <c r="A31753"/>
  <c r="A31757"/>
  <c r="A31761"/>
  <c r="A31765"/>
  <c r="A31769"/>
  <c r="A31773"/>
  <c r="A31777"/>
  <c r="A31781"/>
  <c r="A31785"/>
  <c r="A31789"/>
  <c r="A31793"/>
  <c r="A31797"/>
  <c r="A31801"/>
  <c r="A31805"/>
  <c r="A31809"/>
  <c r="A31813"/>
  <c r="A31817"/>
  <c r="A31821"/>
  <c r="A31825"/>
  <c r="A31829"/>
  <c r="A31833"/>
  <c r="A31837"/>
  <c r="A31841"/>
  <c r="A31845"/>
  <c r="A31849"/>
  <c r="A31853"/>
  <c r="A31857"/>
  <c r="A31861"/>
  <c r="A31865"/>
  <c r="A31869"/>
  <c r="A31873"/>
  <c r="A31877"/>
  <c r="A31881"/>
  <c r="A31885"/>
  <c r="A31889"/>
  <c r="A31893"/>
  <c r="A31897"/>
  <c r="A31901"/>
  <c r="A31905"/>
  <c r="A31909"/>
  <c r="A31913"/>
  <c r="A31917"/>
  <c r="A31921"/>
  <c r="A31925"/>
  <c r="A31929"/>
  <c r="A31933"/>
  <c r="A31937"/>
  <c r="A31941"/>
  <c r="A31945"/>
  <c r="A31949"/>
  <c r="A31953"/>
  <c r="A31957"/>
  <c r="A31961"/>
  <c r="A31965"/>
  <c r="A31969"/>
  <c r="A31973"/>
  <c r="A31977"/>
  <c r="A31981"/>
  <c r="A31985"/>
  <c r="A31989"/>
  <c r="A31993"/>
  <c r="A31997"/>
  <c r="A32001"/>
  <c r="A32005"/>
  <c r="A32009"/>
  <c r="A32013"/>
  <c r="A32017"/>
  <c r="A32021"/>
  <c r="A32025"/>
  <c r="A32029"/>
  <c r="A32033"/>
  <c r="A32037"/>
  <c r="A32041"/>
  <c r="A32045"/>
  <c r="A32049"/>
  <c r="A32053"/>
  <c r="A32057"/>
  <c r="A32061"/>
  <c r="A32065"/>
  <c r="A32069"/>
  <c r="A32073"/>
  <c r="A32077"/>
  <c r="A32081"/>
  <c r="A32085"/>
  <c r="A32089"/>
  <c r="A32093"/>
  <c r="A32097"/>
  <c r="A32101"/>
  <c r="A32105"/>
  <c r="A32109"/>
  <c r="A32113"/>
  <c r="A32117"/>
  <c r="A32121"/>
  <c r="A32125"/>
  <c r="A32129"/>
  <c r="A32133"/>
  <c r="A32137"/>
  <c r="A32141"/>
  <c r="A32145"/>
  <c r="A32149"/>
  <c r="A32153"/>
  <c r="A32157"/>
  <c r="A32161"/>
  <c r="A32165"/>
  <c r="A32169"/>
  <c r="A32173"/>
  <c r="A32177"/>
  <c r="A32181"/>
  <c r="A32185"/>
  <c r="A32189"/>
  <c r="A32193"/>
  <c r="A32197"/>
  <c r="A32201"/>
  <c r="A32205"/>
  <c r="A32209"/>
  <c r="A32213"/>
  <c r="A32217"/>
  <c r="A32221"/>
  <c r="A32225"/>
  <c r="A32229"/>
  <c r="A32233"/>
  <c r="A32237"/>
  <c r="A32241"/>
  <c r="A32245"/>
  <c r="A32249"/>
  <c r="A32253"/>
  <c r="A32257"/>
  <c r="A32261"/>
  <c r="A32265"/>
  <c r="A32269"/>
  <c r="A32273"/>
  <c r="A32277"/>
  <c r="A32281"/>
  <c r="A32285"/>
  <c r="A32289"/>
  <c r="A32293"/>
  <c r="A32297"/>
  <c r="A32301"/>
  <c r="A32305"/>
  <c r="A32309"/>
  <c r="A32313"/>
  <c r="A32317"/>
  <c r="A32321"/>
  <c r="A32325"/>
  <c r="A32329"/>
  <c r="A32333"/>
  <c r="A32337"/>
  <c r="A32341"/>
  <c r="A32345"/>
  <c r="A32349"/>
  <c r="A32353"/>
  <c r="A32357"/>
  <c r="A32361"/>
  <c r="A32365"/>
  <c r="A32369"/>
  <c r="A32373"/>
  <c r="A32377"/>
  <c r="A32381"/>
  <c r="A32385"/>
  <c r="A32389"/>
  <c r="A32393"/>
  <c r="A32397"/>
  <c r="A32401"/>
  <c r="A32405"/>
  <c r="A32409"/>
  <c r="A32413"/>
  <c r="A32417"/>
  <c r="A32421"/>
  <c r="A32425"/>
  <c r="A32429"/>
  <c r="A32433"/>
  <c r="A32437"/>
  <c r="A32441"/>
  <c r="A32445"/>
  <c r="A32449"/>
  <c r="A32453"/>
  <c r="A32457"/>
  <c r="A32461"/>
  <c r="A32465"/>
  <c r="A32469"/>
  <c r="A32473"/>
  <c r="A32477"/>
  <c r="A32481"/>
  <c r="A32485"/>
  <c r="A32489"/>
  <c r="A32493"/>
  <c r="A32497"/>
  <c r="A32501"/>
  <c r="A32505"/>
  <c r="A32509"/>
  <c r="A32513"/>
  <c r="A32517"/>
  <c r="A32521"/>
  <c r="A32525"/>
  <c r="A32529"/>
  <c r="A32533"/>
  <c r="A32537"/>
  <c r="A32541"/>
  <c r="A32545"/>
  <c r="A32549"/>
  <c r="A32553"/>
  <c r="A32557"/>
  <c r="A32561"/>
  <c r="A32565"/>
  <c r="A32569"/>
  <c r="A32573"/>
  <c r="A32577"/>
  <c r="A32581"/>
  <c r="A32585"/>
  <c r="A32589"/>
  <c r="A32593"/>
  <c r="A32597"/>
  <c r="A32601"/>
  <c r="A32605"/>
  <c r="A32609"/>
  <c r="A32613"/>
  <c r="A32617"/>
  <c r="A32621"/>
  <c r="A32625"/>
  <c r="A32629"/>
  <c r="A32633"/>
  <c r="A32637"/>
  <c r="A32641"/>
  <c r="A32645"/>
  <c r="A32649"/>
  <c r="A32653"/>
  <c r="A32657"/>
  <c r="A32661"/>
  <c r="A32665"/>
  <c r="A32669"/>
  <c r="A32673"/>
  <c r="A32677"/>
  <c r="A32681"/>
  <c r="A32685"/>
  <c r="A32689"/>
  <c r="A32693"/>
  <c r="A32697"/>
  <c r="A32701"/>
  <c r="A32705"/>
  <c r="A32709"/>
  <c r="A32713"/>
  <c r="A32717"/>
  <c r="A32721"/>
  <c r="A32725"/>
  <c r="A32729"/>
  <c r="A32733"/>
  <c r="A32737"/>
  <c r="A32741"/>
  <c r="A32745"/>
  <c r="A32749"/>
  <c r="A32753"/>
  <c r="A32757"/>
  <c r="A32761"/>
  <c r="A32765"/>
  <c r="A32769"/>
  <c r="A32773"/>
  <c r="A32777"/>
  <c r="A32781"/>
  <c r="A32785"/>
  <c r="A32789"/>
  <c r="A32793"/>
  <c r="A32797"/>
  <c r="A32801"/>
  <c r="A32805"/>
  <c r="A32809"/>
  <c r="A32813"/>
  <c r="A32817"/>
  <c r="A32821"/>
  <c r="A32825"/>
  <c r="A32829"/>
  <c r="A32833"/>
  <c r="A32837"/>
  <c r="A32841"/>
  <c r="A32845"/>
  <c r="A32849"/>
  <c r="A32853"/>
  <c r="A32857"/>
  <c r="A32861"/>
  <c r="A32865"/>
  <c r="A32869"/>
  <c r="A32873"/>
  <c r="A32877"/>
  <c r="A32881"/>
  <c r="A32885"/>
  <c r="A32889"/>
  <c r="A32893"/>
  <c r="A32897"/>
  <c r="A32901"/>
  <c r="A32905"/>
  <c r="A32909"/>
  <c r="A32913"/>
  <c r="A32917"/>
  <c r="A32921"/>
  <c r="A32925"/>
  <c r="A32929"/>
  <c r="A32933"/>
  <c r="A32937"/>
  <c r="A32941"/>
  <c r="A32945"/>
  <c r="A32949"/>
  <c r="A32953"/>
  <c r="A32957"/>
  <c r="A32961"/>
  <c r="A32965"/>
  <c r="A32969"/>
  <c r="A32973"/>
  <c r="A32977"/>
  <c r="A32981"/>
  <c r="A32985"/>
  <c r="A32989"/>
  <c r="A32993"/>
  <c r="A32997"/>
  <c r="A33001"/>
  <c r="A33005"/>
  <c r="A33009"/>
  <c r="A33013"/>
  <c r="A33017"/>
  <c r="A33021"/>
  <c r="A33025"/>
  <c r="A33029"/>
  <c r="A33033"/>
  <c r="A33037"/>
  <c r="A33041"/>
  <c r="A33045"/>
  <c r="A33049"/>
  <c r="A33053"/>
  <c r="A33057"/>
  <c r="A33061"/>
  <c r="A33065"/>
  <c r="A33069"/>
  <c r="A33073"/>
  <c r="A33077"/>
  <c r="A33081"/>
  <c r="A33085"/>
  <c r="A33089"/>
  <c r="A33093"/>
  <c r="A33097"/>
  <c r="A33101"/>
  <c r="A33105"/>
  <c r="A33109"/>
  <c r="A33113"/>
  <c r="A33117"/>
  <c r="A33121"/>
  <c r="A33125"/>
  <c r="A33129"/>
  <c r="A33133"/>
  <c r="A33137"/>
  <c r="A33141"/>
  <c r="A33145"/>
  <c r="A33149"/>
  <c r="A33153"/>
  <c r="A33157"/>
  <c r="A33161"/>
  <c r="A33165"/>
  <c r="A33169"/>
  <c r="A33173"/>
  <c r="A33177"/>
  <c r="A33181"/>
  <c r="A33185"/>
  <c r="A33189"/>
  <c r="A33193"/>
  <c r="A33197"/>
  <c r="A33201"/>
  <c r="A33205"/>
  <c r="A33209"/>
  <c r="A33213"/>
  <c r="A33217"/>
  <c r="A33221"/>
  <c r="A33225"/>
  <c r="A33229"/>
  <c r="A33233"/>
  <c r="A33237"/>
  <c r="A33241"/>
  <c r="A33245"/>
  <c r="A33249"/>
  <c r="A33253"/>
  <c r="A33257"/>
  <c r="A33261"/>
  <c r="A33265"/>
  <c r="A33269"/>
  <c r="A33273"/>
  <c r="A33277"/>
  <c r="A33281"/>
  <c r="A33285"/>
  <c r="A33289"/>
  <c r="A33293"/>
  <c r="A33297"/>
  <c r="A33301"/>
  <c r="A33305"/>
  <c r="A33309"/>
  <c r="A33313"/>
  <c r="A33317"/>
  <c r="A33321"/>
  <c r="A33325"/>
  <c r="A33329"/>
  <c r="A33333"/>
  <c r="A33337"/>
  <c r="A33341"/>
  <c r="A33345"/>
  <c r="A33349"/>
  <c r="A33353"/>
  <c r="A33357"/>
  <c r="A33361"/>
  <c r="A33365"/>
  <c r="A33369"/>
  <c r="A33373"/>
  <c r="A33377"/>
  <c r="A33381"/>
  <c r="A33385"/>
  <c r="A33389"/>
  <c r="A33393"/>
  <c r="A33397"/>
  <c r="A33401"/>
  <c r="A33405"/>
  <c r="A33409"/>
  <c r="A33413"/>
  <c r="A33417"/>
  <c r="A33421"/>
  <c r="A33425"/>
  <c r="A33429"/>
  <c r="A33433"/>
  <c r="A33437"/>
  <c r="A33441"/>
  <c r="A33445"/>
  <c r="A33449"/>
  <c r="A33453"/>
  <c r="A33457"/>
  <c r="A33461"/>
  <c r="A33465"/>
  <c r="A33469"/>
  <c r="A33473"/>
  <c r="A33477"/>
  <c r="A33481"/>
  <c r="A33485"/>
  <c r="A33489"/>
  <c r="A33493"/>
  <c r="A33497"/>
  <c r="A33501"/>
  <c r="A33505"/>
  <c r="A33509"/>
  <c r="A33513"/>
  <c r="A33517"/>
  <c r="A33521"/>
  <c r="A33525"/>
  <c r="A33529"/>
  <c r="A33533"/>
  <c r="A33537"/>
  <c r="A33541"/>
  <c r="A33545"/>
  <c r="A33549"/>
  <c r="A33553"/>
  <c r="A33557"/>
  <c r="A33561"/>
  <c r="A33565"/>
  <c r="A33569"/>
  <c r="A33573"/>
  <c r="A33577"/>
  <c r="A33581"/>
  <c r="A33585"/>
  <c r="A33589"/>
  <c r="A33593"/>
  <c r="A33597"/>
  <c r="A33601"/>
  <c r="A33605"/>
  <c r="A33609"/>
  <c r="A33613"/>
  <c r="A33617"/>
  <c r="A33621"/>
  <c r="A33625"/>
  <c r="A33629"/>
  <c r="A33633"/>
  <c r="A33637"/>
  <c r="A33641"/>
  <c r="A33645"/>
  <c r="A33649"/>
  <c r="A33653"/>
  <c r="A33657"/>
  <c r="A33661"/>
  <c r="A33665"/>
  <c r="A33669"/>
  <c r="A33673"/>
  <c r="A33677"/>
  <c r="A33681"/>
  <c r="A33685"/>
  <c r="A33689"/>
  <c r="A33693"/>
  <c r="A33697"/>
  <c r="A33701"/>
  <c r="A33705"/>
  <c r="A33709"/>
  <c r="A33713"/>
  <c r="A33717"/>
  <c r="A33721"/>
  <c r="A33725"/>
  <c r="A33729"/>
  <c r="A33733"/>
  <c r="A33737"/>
  <c r="A33741"/>
  <c r="A33745"/>
  <c r="A33749"/>
  <c r="A33753"/>
  <c r="A33757"/>
  <c r="A33761"/>
  <c r="A33765"/>
  <c r="A33769"/>
  <c r="A33773"/>
  <c r="A33777"/>
  <c r="A33781"/>
  <c r="A33785"/>
  <c r="A33789"/>
  <c r="A33793"/>
  <c r="A33797"/>
  <c r="A33801"/>
  <c r="A33805"/>
  <c r="A33809"/>
  <c r="A33813"/>
  <c r="A33817"/>
  <c r="A33821"/>
  <c r="A33825"/>
  <c r="A33829"/>
  <c r="A33833"/>
  <c r="A33837"/>
  <c r="A33841"/>
  <c r="A33845"/>
  <c r="A33849"/>
  <c r="A33853"/>
  <c r="A33857"/>
  <c r="A33861"/>
  <c r="A33865"/>
  <c r="A33869"/>
  <c r="A33873"/>
  <c r="A33877"/>
  <c r="A33881"/>
  <c r="A33885"/>
  <c r="A33889"/>
  <c r="A33893"/>
  <c r="A33897"/>
  <c r="A33901"/>
  <c r="A33905"/>
  <c r="A33909"/>
  <c r="A33913"/>
  <c r="A33917"/>
  <c r="A33921"/>
  <c r="A33925"/>
  <c r="A33929"/>
  <c r="A33933"/>
  <c r="A33937"/>
  <c r="A33941"/>
  <c r="A33945"/>
  <c r="A33949"/>
  <c r="A33953"/>
  <c r="A33957"/>
  <c r="A33961"/>
  <c r="A33965"/>
  <c r="A33969"/>
  <c r="A33973"/>
  <c r="A33977"/>
  <c r="A33981"/>
  <c r="A33985"/>
  <c r="A33989"/>
  <c r="A33993"/>
  <c r="A33997"/>
  <c r="A34001"/>
  <c r="A34005"/>
  <c r="A34009"/>
  <c r="A34013"/>
  <c r="A34017"/>
  <c r="A34021"/>
  <c r="A34025"/>
  <c r="A34029"/>
  <c r="A34033"/>
  <c r="A34037"/>
  <c r="A34041"/>
  <c r="A34045"/>
  <c r="A34049"/>
  <c r="A34053"/>
  <c r="A34057"/>
  <c r="A34061"/>
  <c r="A34065"/>
  <c r="A34069"/>
  <c r="A34073"/>
  <c r="A34077"/>
  <c r="A34081"/>
  <c r="A34085"/>
  <c r="A34089"/>
  <c r="A34093"/>
  <c r="A34097"/>
  <c r="A34101"/>
  <c r="A34105"/>
  <c r="A34109"/>
  <c r="A34113"/>
  <c r="A34117"/>
  <c r="A34121"/>
  <c r="A34125"/>
  <c r="A34129"/>
  <c r="A34133"/>
  <c r="A34137"/>
  <c r="A34141"/>
  <c r="A34145"/>
  <c r="A34149"/>
  <c r="A34153"/>
  <c r="A34157"/>
  <c r="A34161"/>
  <c r="A34165"/>
  <c r="A34169"/>
  <c r="A34173"/>
  <c r="A34177"/>
  <c r="A34181"/>
  <c r="A34185"/>
  <c r="A34189"/>
  <c r="A34193"/>
  <c r="A34197"/>
  <c r="A34201"/>
  <c r="A34205"/>
  <c r="A34209"/>
  <c r="A34213"/>
  <c r="A34217"/>
  <c r="A34221"/>
  <c r="A34225"/>
  <c r="A34229"/>
  <c r="A34233"/>
  <c r="A34237"/>
  <c r="A34241"/>
  <c r="A34245"/>
  <c r="A34249"/>
  <c r="A34253"/>
  <c r="A34257"/>
  <c r="A34261"/>
  <c r="A34265"/>
  <c r="A34269"/>
  <c r="A34273"/>
  <c r="A34277"/>
  <c r="A34281"/>
  <c r="A34285"/>
  <c r="A34289"/>
  <c r="A34293"/>
  <c r="A34297"/>
  <c r="A34301"/>
  <c r="A34305"/>
  <c r="A34309"/>
  <c r="A34313"/>
  <c r="A34317"/>
  <c r="A34321"/>
  <c r="A34325"/>
  <c r="A34329"/>
  <c r="A34333"/>
  <c r="A34337"/>
  <c r="A34341"/>
  <c r="A34345"/>
  <c r="A34349"/>
  <c r="A34353"/>
  <c r="A34357"/>
  <c r="A34361"/>
  <c r="A34365"/>
  <c r="A34369"/>
  <c r="A34373"/>
  <c r="A34377"/>
  <c r="A34381"/>
  <c r="A34385"/>
  <c r="A34389"/>
  <c r="A34393"/>
  <c r="A34397"/>
  <c r="A34401"/>
  <c r="A34405"/>
  <c r="A34409"/>
  <c r="A34413"/>
  <c r="A34417"/>
  <c r="A34421"/>
  <c r="A34425"/>
  <c r="A34429"/>
  <c r="A34433"/>
  <c r="A34437"/>
  <c r="A34441"/>
  <c r="A34445"/>
  <c r="A34449"/>
  <c r="A34453"/>
  <c r="A34457"/>
  <c r="A34461"/>
  <c r="A34465"/>
  <c r="A34469"/>
  <c r="A34473"/>
  <c r="A34477"/>
  <c r="A34481"/>
  <c r="A34485"/>
  <c r="A34489"/>
  <c r="A34493"/>
  <c r="A34497"/>
  <c r="A34501"/>
  <c r="A34505"/>
  <c r="A34509"/>
  <c r="A34513"/>
  <c r="A34517"/>
  <c r="A34521"/>
  <c r="A34525"/>
  <c r="A34529"/>
  <c r="A34533"/>
  <c r="A34537"/>
  <c r="A34541"/>
  <c r="A34545"/>
  <c r="A34549"/>
  <c r="A34553"/>
  <c r="A34557"/>
  <c r="A34561"/>
  <c r="A34565"/>
  <c r="A34569"/>
  <c r="A34573"/>
  <c r="A34577"/>
  <c r="A34581"/>
  <c r="A34585"/>
  <c r="A34589"/>
  <c r="A34593"/>
  <c r="A34597"/>
  <c r="A34601"/>
  <c r="A34605"/>
  <c r="A34609"/>
  <c r="A34613"/>
  <c r="A34617"/>
  <c r="A34621"/>
  <c r="A34625"/>
  <c r="A34629"/>
  <c r="A34633"/>
  <c r="A34637"/>
  <c r="A34641"/>
  <c r="A34645"/>
  <c r="A34649"/>
  <c r="A34653"/>
  <c r="A34657"/>
  <c r="A34661"/>
  <c r="A34665"/>
  <c r="A34669"/>
  <c r="A34673"/>
  <c r="A34677"/>
  <c r="A34681"/>
  <c r="A34685"/>
  <c r="A34689"/>
  <c r="A34693"/>
  <c r="A34697"/>
  <c r="A34701"/>
  <c r="A34705"/>
  <c r="A34709"/>
  <c r="A34713"/>
  <c r="A34717"/>
  <c r="A34721"/>
  <c r="A34725"/>
  <c r="A34729"/>
  <c r="A34733"/>
  <c r="A34737"/>
  <c r="A34741"/>
  <c r="A34745"/>
  <c r="A34749"/>
  <c r="A34753"/>
  <c r="A34757"/>
  <c r="A34761"/>
  <c r="A34765"/>
  <c r="A34769"/>
  <c r="A34773"/>
  <c r="A34777"/>
  <c r="A34781"/>
  <c r="A34785"/>
  <c r="A34789"/>
  <c r="A34793"/>
  <c r="A34797"/>
  <c r="A34801"/>
  <c r="A34805"/>
  <c r="A34809"/>
  <c r="A34813"/>
  <c r="A34817"/>
  <c r="A34821"/>
  <c r="A34825"/>
  <c r="A34829"/>
  <c r="A34833"/>
  <c r="A34837"/>
  <c r="A34841"/>
  <c r="A34845"/>
  <c r="A34849"/>
  <c r="A34853"/>
  <c r="A34857"/>
  <c r="A34861"/>
  <c r="A34865"/>
  <c r="A34869"/>
  <c r="A34873"/>
  <c r="A34877"/>
  <c r="A34881"/>
  <c r="A34885"/>
  <c r="A34889"/>
  <c r="A34893"/>
  <c r="A34897"/>
  <c r="A34901"/>
  <c r="A34905"/>
  <c r="A34909"/>
  <c r="A34913"/>
  <c r="A34917"/>
  <c r="A34921"/>
  <c r="A34925"/>
  <c r="A34929"/>
  <c r="A34933"/>
  <c r="A34937"/>
  <c r="A34941"/>
  <c r="A34945"/>
  <c r="A34949"/>
  <c r="A34953"/>
  <c r="A34957"/>
  <c r="A34961"/>
  <c r="A34965"/>
  <c r="A34969"/>
  <c r="A34973"/>
  <c r="A34977"/>
  <c r="A34981"/>
  <c r="A34985"/>
  <c r="A34989"/>
  <c r="A34993"/>
  <c r="A34997"/>
  <c r="A35001"/>
  <c r="A35005"/>
  <c r="A35009"/>
  <c r="A35013"/>
  <c r="A35017"/>
  <c r="A35021"/>
  <c r="A35025"/>
  <c r="A35029"/>
  <c r="A35033"/>
  <c r="A35037"/>
  <c r="A35041"/>
  <c r="A35045"/>
  <c r="A35049"/>
  <c r="A35053"/>
  <c r="A35057"/>
  <c r="A35061"/>
  <c r="A35065"/>
  <c r="A35069"/>
  <c r="A35073"/>
  <c r="A35077"/>
  <c r="A35081"/>
  <c r="A35085"/>
  <c r="A35089"/>
  <c r="A35093"/>
  <c r="A35097"/>
  <c r="A35101"/>
  <c r="A35105"/>
  <c r="A35109"/>
  <c r="A35113"/>
  <c r="A35117"/>
  <c r="A35121"/>
  <c r="A35125"/>
  <c r="A35129"/>
  <c r="A35133"/>
  <c r="A35137"/>
  <c r="A35141"/>
  <c r="A35145"/>
  <c r="A35149"/>
  <c r="A35153"/>
  <c r="A35157"/>
  <c r="A35161"/>
  <c r="A35165"/>
  <c r="A35169"/>
  <c r="A35173"/>
  <c r="A35177"/>
  <c r="A35181"/>
  <c r="A35185"/>
  <c r="A35189"/>
  <c r="A35193"/>
  <c r="A35197"/>
  <c r="A35201"/>
  <c r="A35205"/>
  <c r="A35209"/>
  <c r="A35213"/>
  <c r="A35217"/>
  <c r="A35221"/>
  <c r="A35225"/>
  <c r="A35229"/>
  <c r="A35233"/>
  <c r="A35237"/>
  <c r="A35241"/>
  <c r="A35245"/>
  <c r="A35249"/>
  <c r="A35253"/>
  <c r="A35257"/>
  <c r="A35261"/>
  <c r="A35265"/>
  <c r="A35269"/>
  <c r="A35273"/>
  <c r="A35277"/>
  <c r="A35281"/>
  <c r="A35285"/>
  <c r="A35289"/>
  <c r="A35293"/>
  <c r="A35297"/>
  <c r="A35301"/>
  <c r="A35305"/>
  <c r="A35309"/>
  <c r="A35313"/>
  <c r="A35317"/>
  <c r="A35321"/>
  <c r="A35325"/>
  <c r="A35329"/>
  <c r="A35333"/>
  <c r="A35337"/>
  <c r="A35341"/>
  <c r="A35345"/>
  <c r="A35349"/>
  <c r="A35353"/>
  <c r="A35357"/>
  <c r="A35361"/>
  <c r="A35365"/>
  <c r="A35369"/>
  <c r="A35373"/>
  <c r="A35377"/>
  <c r="A35381"/>
  <c r="A35385"/>
  <c r="A35389"/>
  <c r="A35393"/>
  <c r="A35397"/>
  <c r="A35401"/>
  <c r="A35405"/>
  <c r="A35409"/>
  <c r="A35413"/>
  <c r="A35417"/>
  <c r="A35421"/>
  <c r="A35425"/>
  <c r="A35429"/>
  <c r="A35433"/>
  <c r="A35437"/>
  <c r="A35441"/>
  <c r="A35445"/>
  <c r="A35449"/>
  <c r="A35453"/>
  <c r="A35457"/>
  <c r="A35461"/>
  <c r="A35465"/>
  <c r="A35469"/>
  <c r="A35473"/>
  <c r="A35477"/>
  <c r="A35481"/>
  <c r="A35485"/>
  <c r="A35489"/>
  <c r="A35493"/>
  <c r="A35497"/>
  <c r="A35501"/>
  <c r="A35505"/>
  <c r="A35509"/>
  <c r="A35513"/>
  <c r="A35517"/>
  <c r="A35521"/>
  <c r="A35525"/>
  <c r="A35529"/>
  <c r="A35533"/>
  <c r="A35537"/>
  <c r="A35541"/>
  <c r="A35545"/>
  <c r="A35549"/>
  <c r="A35553"/>
  <c r="A35557"/>
  <c r="A35561"/>
  <c r="A35565"/>
  <c r="A35569"/>
  <c r="A35573"/>
  <c r="A35577"/>
  <c r="A35581"/>
  <c r="A35585"/>
  <c r="A35589"/>
  <c r="A35593"/>
  <c r="A35597"/>
  <c r="A35601"/>
  <c r="A35605"/>
  <c r="A35609"/>
  <c r="A35613"/>
  <c r="A35617"/>
  <c r="A35621"/>
  <c r="A35625"/>
  <c r="A35629"/>
  <c r="A35633"/>
  <c r="A35637"/>
  <c r="A35641"/>
  <c r="A35645"/>
  <c r="A35649"/>
  <c r="A35653"/>
  <c r="A35657"/>
  <c r="A35661"/>
  <c r="A35665"/>
  <c r="A35669"/>
  <c r="A35673"/>
  <c r="A35677"/>
  <c r="A35681"/>
  <c r="A35685"/>
  <c r="A35689"/>
  <c r="A35693"/>
  <c r="A35697"/>
  <c r="A35701"/>
  <c r="A35705"/>
  <c r="A35709"/>
  <c r="A35713"/>
  <c r="A35717"/>
  <c r="A35721"/>
  <c r="A35725"/>
  <c r="A35729"/>
  <c r="A35733"/>
  <c r="A35737"/>
  <c r="A35741"/>
  <c r="A35745"/>
  <c r="A35749"/>
  <c r="A35753"/>
  <c r="A35757"/>
  <c r="A35761"/>
  <c r="A35765"/>
  <c r="A35769"/>
  <c r="A35773"/>
  <c r="A35777"/>
  <c r="A35781"/>
  <c r="A35785"/>
  <c r="A35789"/>
  <c r="A35793"/>
  <c r="A35797"/>
  <c r="A35801"/>
  <c r="A35805"/>
  <c r="A35809"/>
  <c r="A35813"/>
  <c r="A35817"/>
  <c r="A35821"/>
  <c r="A35825"/>
  <c r="A35829"/>
  <c r="A35833"/>
  <c r="A35837"/>
  <c r="A35841"/>
  <c r="A35845"/>
  <c r="A35849"/>
  <c r="A35853"/>
  <c r="A35857"/>
  <c r="A35861"/>
  <c r="A35865"/>
  <c r="A35869"/>
  <c r="A35873"/>
  <c r="A35877"/>
  <c r="A35881"/>
  <c r="A35885"/>
  <c r="A35889"/>
  <c r="A35893"/>
  <c r="A35897"/>
  <c r="A35901"/>
  <c r="A35905"/>
  <c r="A35909"/>
  <c r="A35913"/>
  <c r="A35917"/>
  <c r="A35921"/>
  <c r="A35925"/>
  <c r="A35929"/>
  <c r="A35933"/>
  <c r="A35937"/>
  <c r="A35941"/>
  <c r="A35945"/>
  <c r="A35949"/>
  <c r="A35953"/>
  <c r="A35957"/>
  <c r="A35961"/>
  <c r="A35965"/>
  <c r="A35969"/>
  <c r="A35973"/>
  <c r="A35977"/>
  <c r="A35981"/>
  <c r="A35985"/>
  <c r="A35989"/>
  <c r="A35993"/>
  <c r="A35997"/>
  <c r="A36001"/>
  <c r="A36005"/>
  <c r="A36009"/>
  <c r="A36013"/>
  <c r="A36017"/>
  <c r="A36021"/>
  <c r="A36025"/>
  <c r="A36029"/>
  <c r="A36033"/>
  <c r="A36037"/>
  <c r="A36041"/>
  <c r="A36045"/>
  <c r="A36049"/>
  <c r="A36053"/>
  <c r="A36057"/>
  <c r="A36061"/>
  <c r="A36065"/>
  <c r="A36069"/>
  <c r="A36073"/>
  <c r="A36077"/>
  <c r="A36081"/>
  <c r="A36085"/>
  <c r="A36089"/>
  <c r="A36093"/>
  <c r="A36097"/>
  <c r="A36101"/>
  <c r="A36105"/>
  <c r="A36109"/>
  <c r="A36113"/>
  <c r="A36117"/>
  <c r="A36121"/>
  <c r="A36125"/>
  <c r="A36129"/>
  <c r="A36133"/>
  <c r="A36137"/>
  <c r="A36141"/>
  <c r="A36145"/>
  <c r="A36149"/>
  <c r="A36153"/>
  <c r="A36157"/>
  <c r="A36161"/>
  <c r="A36165"/>
  <c r="A36169"/>
  <c r="A36173"/>
  <c r="A36177"/>
  <c r="A36181"/>
  <c r="A36185"/>
  <c r="A36189"/>
  <c r="A36193"/>
  <c r="A36197"/>
  <c r="A36201"/>
  <c r="A36205"/>
  <c r="A36209"/>
  <c r="A36213"/>
  <c r="A36217"/>
  <c r="A36221"/>
  <c r="A36225"/>
  <c r="A36229"/>
  <c r="A36233"/>
  <c r="A36237"/>
  <c r="A36241"/>
  <c r="A36245"/>
  <c r="A36249"/>
  <c r="A36253"/>
  <c r="A36257"/>
  <c r="A36261"/>
  <c r="A36265"/>
  <c r="A36269"/>
  <c r="A36273"/>
  <c r="A36277"/>
  <c r="A36281"/>
  <c r="A36285"/>
  <c r="A36289"/>
  <c r="A36293"/>
  <c r="A36297"/>
  <c r="A36301"/>
  <c r="A36305"/>
  <c r="A36309"/>
  <c r="A36313"/>
  <c r="A36317"/>
  <c r="A36321"/>
  <c r="A36325"/>
  <c r="A36329"/>
  <c r="A36333"/>
  <c r="A36337"/>
  <c r="A36341"/>
  <c r="A36345"/>
  <c r="A36349"/>
  <c r="A36353"/>
  <c r="A36357"/>
  <c r="A36361"/>
  <c r="A36365"/>
  <c r="A36369"/>
  <c r="A36373"/>
  <c r="A36377"/>
  <c r="A36381"/>
  <c r="A36385"/>
  <c r="A36389"/>
  <c r="A36393"/>
  <c r="A36397"/>
  <c r="A36401"/>
  <c r="A36405"/>
  <c r="A36409"/>
  <c r="A36413"/>
  <c r="A36417"/>
  <c r="A36421"/>
  <c r="A36425"/>
  <c r="A36429"/>
  <c r="A36433"/>
  <c r="A36437"/>
  <c r="A36441"/>
  <c r="A36445"/>
  <c r="A36449"/>
  <c r="A36453"/>
  <c r="A36457"/>
  <c r="A36461"/>
  <c r="A36465"/>
  <c r="A36469"/>
  <c r="A36473"/>
  <c r="A36477"/>
  <c r="A36481"/>
  <c r="A36485"/>
  <c r="A36489"/>
  <c r="A36493"/>
  <c r="A36497"/>
  <c r="A36501"/>
  <c r="A36505"/>
  <c r="A36509"/>
  <c r="A36513"/>
  <c r="A36517"/>
  <c r="A36521"/>
  <c r="A36525"/>
  <c r="A36529"/>
  <c r="A36533"/>
  <c r="A36537"/>
  <c r="A36541"/>
  <c r="A36545"/>
  <c r="A36549"/>
  <c r="A36553"/>
  <c r="A36557"/>
  <c r="A36561"/>
  <c r="A36565"/>
  <c r="A36569"/>
  <c r="A36573"/>
  <c r="A36577"/>
  <c r="A36581"/>
  <c r="A36585"/>
  <c r="A36589"/>
  <c r="A36593"/>
  <c r="A36597"/>
  <c r="A36601"/>
  <c r="A36605"/>
  <c r="A36609"/>
  <c r="A36613"/>
  <c r="A36617"/>
  <c r="A36621"/>
  <c r="A36625"/>
  <c r="A36629"/>
  <c r="A36633"/>
  <c r="A36637"/>
  <c r="A36641"/>
  <c r="A36645"/>
  <c r="A36649"/>
  <c r="A36653"/>
  <c r="A36657"/>
  <c r="A36661"/>
  <c r="A36665"/>
  <c r="A36669"/>
  <c r="A36673"/>
  <c r="A36677"/>
  <c r="A36681"/>
  <c r="A36685"/>
  <c r="A36689"/>
  <c r="A36693"/>
  <c r="A36697"/>
  <c r="A36701"/>
  <c r="A36705"/>
  <c r="A36709"/>
  <c r="A36713"/>
  <c r="A36717"/>
  <c r="A36721"/>
  <c r="A36725"/>
  <c r="A36729"/>
  <c r="A36733"/>
  <c r="A36737"/>
  <c r="A36741"/>
  <c r="A36745"/>
  <c r="A36749"/>
  <c r="A36753"/>
  <c r="A36757"/>
  <c r="A36761"/>
  <c r="A36765"/>
  <c r="A36769"/>
  <c r="A36773"/>
  <c r="A36777"/>
  <c r="A36781"/>
  <c r="A36785"/>
  <c r="A36789"/>
  <c r="A36793"/>
  <c r="A36797"/>
  <c r="A36801"/>
  <c r="A36805"/>
  <c r="A36809"/>
  <c r="A36813"/>
  <c r="A36817"/>
  <c r="A36821"/>
  <c r="A36825"/>
  <c r="A36829"/>
  <c r="A36833"/>
  <c r="A36837"/>
  <c r="A36841"/>
  <c r="A36845"/>
  <c r="A36849"/>
  <c r="A36853"/>
  <c r="A36857"/>
  <c r="A36861"/>
  <c r="A36865"/>
  <c r="A36869"/>
  <c r="A36873"/>
  <c r="A36877"/>
  <c r="A36881"/>
  <c r="A36885"/>
  <c r="A36889"/>
  <c r="A36893"/>
  <c r="A36897"/>
  <c r="A36901"/>
  <c r="A36905"/>
  <c r="A36909"/>
  <c r="A36913"/>
  <c r="A36917"/>
  <c r="A36921"/>
  <c r="A36925"/>
  <c r="A36929"/>
  <c r="A36933"/>
  <c r="A36937"/>
  <c r="A36941"/>
  <c r="A36945"/>
  <c r="A36949"/>
  <c r="A36953"/>
  <c r="A36957"/>
  <c r="A36961"/>
  <c r="A36965"/>
  <c r="A36969"/>
  <c r="A36973"/>
  <c r="A36977"/>
  <c r="A36981"/>
  <c r="A36985"/>
  <c r="A36989"/>
  <c r="A36993"/>
  <c r="A36997"/>
  <c r="A37001"/>
  <c r="A37005"/>
  <c r="A37009"/>
  <c r="A37013"/>
  <c r="A37017"/>
  <c r="A37021"/>
  <c r="A37025"/>
  <c r="A37029"/>
  <c r="A37033"/>
  <c r="A37037"/>
  <c r="A37041"/>
  <c r="A37045"/>
  <c r="A37049"/>
  <c r="A37053"/>
  <c r="A37057"/>
  <c r="A37061"/>
  <c r="A37065"/>
  <c r="A37069"/>
  <c r="A37073"/>
  <c r="A37077"/>
  <c r="A37081"/>
  <c r="A37085"/>
  <c r="A37089"/>
  <c r="A37093"/>
  <c r="A37097"/>
  <c r="A37101"/>
  <c r="A37105"/>
  <c r="A37109"/>
  <c r="A37113"/>
  <c r="A37117"/>
  <c r="A37121"/>
  <c r="A37125"/>
  <c r="A37129"/>
  <c r="A37133"/>
  <c r="A37137"/>
  <c r="A37141"/>
  <c r="A37145"/>
  <c r="A37149"/>
  <c r="A37153"/>
  <c r="A37157"/>
  <c r="A37161"/>
  <c r="A37165"/>
  <c r="A37169"/>
  <c r="A37173"/>
  <c r="A37177"/>
  <c r="A37181"/>
  <c r="A37185"/>
  <c r="A37189"/>
  <c r="A37193"/>
  <c r="A37197"/>
  <c r="A37201"/>
  <c r="A37205"/>
  <c r="A37209"/>
  <c r="A37213"/>
  <c r="A37217"/>
  <c r="A37221"/>
  <c r="A37225"/>
  <c r="A37229"/>
  <c r="A37233"/>
  <c r="A37237"/>
  <c r="A37241"/>
  <c r="A37245"/>
  <c r="A37249"/>
  <c r="A37253"/>
  <c r="A37257"/>
  <c r="A37261"/>
  <c r="A37265"/>
  <c r="A37269"/>
  <c r="A37273"/>
  <c r="A37277"/>
  <c r="A37281"/>
  <c r="A37285"/>
  <c r="A37289"/>
  <c r="A37293"/>
  <c r="A37297"/>
  <c r="A37301"/>
  <c r="A37305"/>
  <c r="A37309"/>
  <c r="A37313"/>
  <c r="A37317"/>
  <c r="A37321"/>
  <c r="A37325"/>
  <c r="A37329"/>
  <c r="A37333"/>
  <c r="A37337"/>
  <c r="A37341"/>
  <c r="A37345"/>
  <c r="A37349"/>
  <c r="A37353"/>
  <c r="A37357"/>
  <c r="A37361"/>
  <c r="A37365"/>
  <c r="A37369"/>
  <c r="A37373"/>
  <c r="A37377"/>
  <c r="A37381"/>
  <c r="A37385"/>
  <c r="A37389"/>
  <c r="A37393"/>
  <c r="A37397"/>
  <c r="A37401"/>
  <c r="A37405"/>
  <c r="A37409"/>
  <c r="A37413"/>
  <c r="A37417"/>
  <c r="A37421"/>
  <c r="A37425"/>
  <c r="A37429"/>
  <c r="A37433"/>
  <c r="A37437"/>
  <c r="A37441"/>
  <c r="A37445"/>
  <c r="A37449"/>
  <c r="A37453"/>
  <c r="A37457"/>
  <c r="A37461"/>
  <c r="A37465"/>
  <c r="A37469"/>
  <c r="A37473"/>
  <c r="A37477"/>
  <c r="A37481"/>
  <c r="A37485"/>
  <c r="A37489"/>
  <c r="A37493"/>
  <c r="A37497"/>
  <c r="A37501"/>
  <c r="A37505"/>
  <c r="A37509"/>
  <c r="A37513"/>
  <c r="A37517"/>
  <c r="A37521"/>
  <c r="A37525"/>
  <c r="A37529"/>
  <c r="A37533"/>
  <c r="A37537"/>
  <c r="A37541"/>
  <c r="A37545"/>
  <c r="A37549"/>
  <c r="A37553"/>
  <c r="A37557"/>
  <c r="A37561"/>
  <c r="A37565"/>
  <c r="A37569"/>
  <c r="A37573"/>
  <c r="A37577"/>
  <c r="A37581"/>
  <c r="A37585"/>
  <c r="A37589"/>
  <c r="A37593"/>
  <c r="A37597"/>
  <c r="A37601"/>
  <c r="A37605"/>
  <c r="A37609"/>
  <c r="A37613"/>
  <c r="A37617"/>
  <c r="A37621"/>
  <c r="A37625"/>
  <c r="A37629"/>
  <c r="A37633"/>
  <c r="A37637"/>
  <c r="A37641"/>
  <c r="A37645"/>
  <c r="A37649"/>
  <c r="A37653"/>
  <c r="A37657"/>
  <c r="A37661"/>
  <c r="A37665"/>
  <c r="A37669"/>
  <c r="A37673"/>
  <c r="A37677"/>
  <c r="A37681"/>
  <c r="A37685"/>
  <c r="A37689"/>
  <c r="A37693"/>
  <c r="A37697"/>
  <c r="A37701"/>
  <c r="A37705"/>
  <c r="A37709"/>
  <c r="A37713"/>
  <c r="A37717"/>
  <c r="A37721"/>
  <c r="A37725"/>
  <c r="A37729"/>
  <c r="A37733"/>
  <c r="A37737"/>
  <c r="A37741"/>
  <c r="A37745"/>
  <c r="A37749"/>
  <c r="A37753"/>
  <c r="A37757"/>
  <c r="A37761"/>
  <c r="A37765"/>
  <c r="A37769"/>
  <c r="A37773"/>
  <c r="A37777"/>
  <c r="A37781"/>
  <c r="A37785"/>
  <c r="A37789"/>
  <c r="A37793"/>
  <c r="A37797"/>
  <c r="A37801"/>
  <c r="A37805"/>
  <c r="A37809"/>
  <c r="A37813"/>
  <c r="A37817"/>
  <c r="A37821"/>
  <c r="A37825"/>
  <c r="A37829"/>
  <c r="A37833"/>
  <c r="A37837"/>
  <c r="A37841"/>
  <c r="A37845"/>
  <c r="A37849"/>
  <c r="A37853"/>
  <c r="A37857"/>
  <c r="A37861"/>
  <c r="A37865"/>
  <c r="A37869"/>
  <c r="A37873"/>
  <c r="A37877"/>
  <c r="A37881"/>
  <c r="A37885"/>
  <c r="A37889"/>
  <c r="A37893"/>
  <c r="A37897"/>
  <c r="A37901"/>
  <c r="A37905"/>
  <c r="A37909"/>
  <c r="A37913"/>
  <c r="A37917"/>
  <c r="A37921"/>
  <c r="A37925"/>
  <c r="A37929"/>
  <c r="A37933"/>
  <c r="A37937"/>
  <c r="A37941"/>
  <c r="A37945"/>
  <c r="A37949"/>
  <c r="A37953"/>
  <c r="A37957"/>
  <c r="A37961"/>
  <c r="A37965"/>
  <c r="A37969"/>
  <c r="A37973"/>
  <c r="A37977"/>
  <c r="A37981"/>
  <c r="A37985"/>
  <c r="A37989"/>
  <c r="A37993"/>
  <c r="A37997"/>
  <c r="A38001"/>
  <c r="A38005"/>
  <c r="A38009"/>
  <c r="A38013"/>
  <c r="A38017"/>
  <c r="A38021"/>
  <c r="A38025"/>
  <c r="A38029"/>
  <c r="A38033"/>
  <c r="A38037"/>
  <c r="A38041"/>
  <c r="A38045"/>
  <c r="A38049"/>
  <c r="A38053"/>
  <c r="A38057"/>
  <c r="A38061"/>
  <c r="A38065"/>
  <c r="A38069"/>
  <c r="A38073"/>
  <c r="A38077"/>
  <c r="A38081"/>
  <c r="A38085"/>
  <c r="A38089"/>
  <c r="A38093"/>
  <c r="A38097"/>
  <c r="A38101"/>
  <c r="A38105"/>
  <c r="A38109"/>
  <c r="A38113"/>
  <c r="A38117"/>
  <c r="A38121"/>
  <c r="A38125"/>
  <c r="A38129"/>
  <c r="A38133"/>
  <c r="A38137"/>
  <c r="A38141"/>
  <c r="A38145"/>
  <c r="A38149"/>
  <c r="A38153"/>
  <c r="A38157"/>
  <c r="A38161"/>
  <c r="A38165"/>
  <c r="A38169"/>
  <c r="A38173"/>
  <c r="A38177"/>
  <c r="A38181"/>
  <c r="A38185"/>
  <c r="A38189"/>
  <c r="A38193"/>
  <c r="A38197"/>
  <c r="A38201"/>
  <c r="A38205"/>
  <c r="A38209"/>
  <c r="A38213"/>
  <c r="A38217"/>
  <c r="A38221"/>
  <c r="A38224"/>
  <c r="A38227"/>
  <c r="B38229"/>
  <c r="A38232"/>
  <c r="A38235"/>
  <c r="B38237"/>
  <c r="A38240"/>
  <c r="A38243"/>
  <c r="B38245"/>
  <c r="A38248"/>
  <c r="A38251"/>
  <c r="B38253"/>
  <c r="A38256"/>
  <c r="A38259"/>
  <c r="B38261"/>
  <c r="A38264"/>
  <c r="A38267"/>
  <c r="B38269"/>
  <c r="A38272"/>
  <c r="A38275"/>
  <c r="B38277"/>
  <c r="A38280"/>
  <c r="A38283"/>
  <c r="B38285"/>
  <c r="A38288"/>
  <c r="A38291"/>
  <c r="B38293"/>
  <c r="A38296"/>
  <c r="A38299"/>
  <c r="B38301"/>
  <c r="A38304"/>
  <c r="A38307"/>
  <c r="B38309"/>
  <c r="A38312"/>
  <c r="A38315"/>
  <c r="B38317"/>
  <c r="A38320"/>
  <c r="A38323"/>
  <c r="B38325"/>
  <c r="A38328"/>
  <c r="A38331"/>
  <c r="B38333"/>
  <c r="A38336"/>
  <c r="A38339"/>
  <c r="B38341"/>
  <c r="A38344"/>
  <c r="A38347"/>
  <c r="B38349"/>
  <c r="A38352"/>
  <c r="A38355"/>
  <c r="B38357"/>
  <c r="A38360"/>
  <c r="A38363"/>
  <c r="B38365"/>
  <c r="A38368"/>
  <c r="A38371"/>
  <c r="B38373"/>
  <c r="A38376"/>
  <c r="A38379"/>
  <c r="B38381"/>
  <c r="A38384"/>
  <c r="A38387"/>
  <c r="B38389"/>
  <c r="A38392"/>
  <c r="A38395"/>
  <c r="B38397"/>
  <c r="A38400"/>
  <c r="A38403"/>
  <c r="B38405"/>
  <c r="A38408"/>
  <c r="A38411"/>
  <c r="B38413"/>
  <c r="A38416"/>
  <c r="A38419"/>
  <c r="B38421"/>
  <c r="A38424"/>
  <c r="A38427"/>
  <c r="B38429"/>
  <c r="A38432"/>
  <c r="A38435"/>
  <c r="B38437"/>
  <c r="A38440"/>
  <c r="A38443"/>
  <c r="B38445"/>
  <c r="A38448"/>
  <c r="A38451"/>
  <c r="B38453"/>
  <c r="A38456"/>
  <c r="A38459"/>
  <c r="B38461"/>
  <c r="A38464"/>
  <c r="A38467"/>
  <c r="B38469"/>
  <c r="A38472"/>
  <c r="A38475"/>
  <c r="B38477"/>
  <c r="A38480"/>
  <c r="A38483"/>
  <c r="B38485"/>
  <c r="A38488"/>
  <c r="A38491"/>
  <c r="B38493"/>
  <c r="A38496"/>
  <c r="A38499"/>
  <c r="B38501"/>
  <c r="A38504"/>
  <c r="A38507"/>
  <c r="B38509"/>
  <c r="A38512"/>
  <c r="A38515"/>
  <c r="B38517"/>
  <c r="A38520"/>
  <c r="A38523"/>
  <c r="B38525"/>
  <c r="A38528"/>
  <c r="A38531"/>
  <c r="B38533"/>
  <c r="A38536"/>
  <c r="A38539"/>
  <c r="B38541"/>
  <c r="A38544"/>
  <c r="A38547"/>
  <c r="B38549"/>
  <c r="A38552"/>
  <c r="A38555"/>
  <c r="B38557"/>
  <c r="A38560"/>
  <c r="A38563"/>
  <c r="B38565"/>
  <c r="A38568"/>
  <c r="A38571"/>
  <c r="B38573"/>
  <c r="A38576"/>
  <c r="A38579"/>
  <c r="B38581"/>
  <c r="A38584"/>
  <c r="A38587"/>
  <c r="B38589"/>
  <c r="A38592"/>
  <c r="A38595"/>
  <c r="B38597"/>
  <c r="A38600"/>
  <c r="A38603"/>
  <c r="B38605"/>
  <c r="A38608"/>
  <c r="A38611"/>
  <c r="B38613"/>
  <c r="A38616"/>
  <c r="A38619"/>
  <c r="B38621"/>
  <c r="A38624"/>
  <c r="A38627"/>
  <c r="B38629"/>
  <c r="A38632"/>
  <c r="A38635"/>
  <c r="B38637"/>
  <c r="A38640"/>
  <c r="A38643"/>
  <c r="B38645"/>
  <c r="A38648"/>
  <c r="A38651"/>
  <c r="B38653"/>
  <c r="A38656"/>
  <c r="A38659"/>
  <c r="B38661"/>
  <c r="A38664"/>
  <c r="A38667"/>
  <c r="B38669"/>
  <c r="A38672"/>
  <c r="A38675"/>
  <c r="B38677"/>
  <c r="A38680"/>
  <c r="A38683"/>
  <c r="B38685"/>
  <c r="A38688"/>
  <c r="A38691"/>
  <c r="B38693"/>
  <c r="A38696"/>
  <c r="A38699"/>
  <c r="B38701"/>
  <c r="A38704"/>
  <c r="A38707"/>
  <c r="B38709"/>
  <c r="A38712"/>
  <c r="A38715"/>
  <c r="B38717"/>
  <c r="A38720"/>
  <c r="A38723"/>
  <c r="B38725"/>
  <c r="A38728"/>
  <c r="A38731"/>
  <c r="B38733"/>
  <c r="A38736"/>
  <c r="A38739"/>
  <c r="B38741"/>
  <c r="A38744"/>
  <c r="A38747"/>
  <c r="B38749"/>
  <c r="A38752"/>
  <c r="A38755"/>
  <c r="B38757"/>
  <c r="A38760"/>
  <c r="A38763"/>
  <c r="B38765"/>
  <c r="A38768"/>
  <c r="A38771"/>
  <c r="B38773"/>
  <c r="A38776"/>
  <c r="A38779"/>
  <c r="B38781"/>
  <c r="A38784"/>
  <c r="A38787"/>
  <c r="B38789"/>
  <c r="A38792"/>
  <c r="A38795"/>
  <c r="B38797"/>
  <c r="A38800"/>
  <c r="A38803"/>
  <c r="B38805"/>
  <c r="A38808"/>
  <c r="A38811"/>
  <c r="B38813"/>
  <c r="A38816"/>
  <c r="A38819"/>
  <c r="B38821"/>
  <c r="A38824"/>
  <c r="A38827"/>
  <c r="B38829"/>
  <c r="A38832"/>
  <c r="A38835"/>
  <c r="B38837"/>
  <c r="A38840"/>
  <c r="A38843"/>
  <c r="B38845"/>
  <c r="A38848"/>
  <c r="A38851"/>
  <c r="B38853"/>
  <c r="A38856"/>
  <c r="A38859"/>
  <c r="B38861"/>
  <c r="A38864"/>
  <c r="A38867"/>
  <c r="B38869"/>
  <c r="A38872"/>
  <c r="A38875"/>
  <c r="B38877"/>
  <c r="A38880"/>
  <c r="A38883"/>
  <c r="B38885"/>
  <c r="A38888"/>
  <c r="A38891"/>
  <c r="B38893"/>
  <c r="A38896"/>
  <c r="A38899"/>
  <c r="B38901"/>
  <c r="A38904"/>
  <c r="A38907"/>
  <c r="B38909"/>
  <c r="A38912"/>
  <c r="A38915"/>
  <c r="B38917"/>
  <c r="A38920"/>
  <c r="A38923"/>
  <c r="B38925"/>
  <c r="A38928"/>
  <c r="A38931"/>
  <c r="B38933"/>
  <c r="A38936"/>
  <c r="A38939"/>
  <c r="B38941"/>
  <c r="A38944"/>
  <c r="A38947"/>
  <c r="B38949"/>
  <c r="A38952"/>
  <c r="A38955"/>
  <c r="B38957"/>
  <c r="A38960"/>
  <c r="A38963"/>
  <c r="B38965"/>
  <c r="A38968"/>
  <c r="A38971"/>
  <c r="B38973"/>
  <c r="A38976"/>
  <c r="A38979"/>
  <c r="B38981"/>
  <c r="A38984"/>
  <c r="A38987"/>
  <c r="B38989"/>
  <c r="A38992"/>
  <c r="A38995"/>
  <c r="B38997"/>
  <c r="A39000"/>
  <c r="A39003"/>
  <c r="B39005"/>
  <c r="A39008"/>
  <c r="A39011"/>
  <c r="B39013"/>
  <c r="A39016"/>
  <c r="A39019"/>
  <c r="B39021"/>
  <c r="B39023"/>
  <c r="B39025"/>
  <c r="B39027"/>
  <c r="B39029"/>
  <c r="B39031"/>
  <c r="B39033"/>
  <c r="B39035"/>
  <c r="B39037"/>
  <c r="B39039"/>
  <c r="B39041"/>
  <c r="B39043"/>
  <c r="B39045"/>
  <c r="B39047"/>
  <c r="B39049"/>
  <c r="B39051"/>
  <c r="B39053"/>
  <c r="B39055"/>
  <c r="B39057"/>
  <c r="B39059"/>
  <c r="B39061"/>
  <c r="B39063"/>
  <c r="B39065"/>
  <c r="B39067"/>
  <c r="B39069"/>
  <c r="B39071"/>
  <c r="B39073"/>
  <c r="B39075"/>
  <c r="B39077"/>
  <c r="B39079"/>
  <c r="B39081"/>
  <c r="B39083"/>
  <c r="B39085"/>
  <c r="B39087"/>
  <c r="B39089"/>
  <c r="B39091"/>
  <c r="B39093"/>
  <c r="B39095"/>
  <c r="B39097"/>
  <c r="B39099"/>
  <c r="B39101"/>
  <c r="B39103"/>
  <c r="B39105"/>
  <c r="B39107"/>
  <c r="B39109"/>
  <c r="B39111"/>
  <c r="B39113"/>
  <c r="B39115"/>
  <c r="B39117"/>
  <c r="B39119"/>
  <c r="B39121"/>
  <c r="B39123"/>
  <c r="B39125"/>
  <c r="B39127"/>
  <c r="B39129"/>
  <c r="B39131"/>
  <c r="B39133"/>
  <c r="B39135"/>
  <c r="B39137"/>
  <c r="B39139"/>
  <c r="B39141"/>
  <c r="B39143"/>
  <c r="B39145"/>
  <c r="B39147"/>
  <c r="B39149"/>
  <c r="B39151"/>
  <c r="B39153"/>
  <c r="B39155"/>
  <c r="B39157"/>
  <c r="B39159"/>
  <c r="B39161"/>
  <c r="B39163"/>
  <c r="B39165"/>
  <c r="B39167"/>
  <c r="B39169"/>
  <c r="B39171"/>
  <c r="B39173"/>
  <c r="B39175"/>
  <c r="B39177"/>
  <c r="B39179"/>
  <c r="B39181"/>
  <c r="B39183"/>
  <c r="B39185"/>
  <c r="B39187"/>
  <c r="B39189"/>
  <c r="B39191"/>
  <c r="B39193"/>
  <c r="B39195"/>
  <c r="B39197"/>
  <c r="B39199"/>
  <c r="B39201"/>
  <c r="B39203"/>
  <c r="B39205"/>
  <c r="B39207"/>
  <c r="B39209"/>
  <c r="B39211"/>
  <c r="B39213"/>
  <c r="B39215"/>
  <c r="B39217"/>
  <c r="B39219"/>
  <c r="B39221"/>
  <c r="B39223"/>
  <c r="B39225"/>
  <c r="B39227"/>
  <c r="B39229"/>
  <c r="B39231"/>
  <c r="B39233"/>
  <c r="B39235"/>
  <c r="B39237"/>
  <c r="B39239"/>
  <c r="B39241"/>
  <c r="B39243"/>
  <c r="B39245"/>
  <c r="B39247"/>
  <c r="B39249"/>
  <c r="B39251"/>
  <c r="B39253"/>
  <c r="B39255"/>
  <c r="B39257"/>
  <c r="B39259"/>
  <c r="B39261"/>
  <c r="B39263"/>
  <c r="B39265"/>
  <c r="B39267"/>
  <c r="B39269"/>
  <c r="B39271"/>
  <c r="B39273"/>
  <c r="B39275"/>
  <c r="B39277"/>
  <c r="B39279"/>
  <c r="B39281"/>
  <c r="B39283"/>
  <c r="B39285"/>
  <c r="B39287"/>
  <c r="B39289"/>
  <c r="B39291"/>
  <c r="B39293"/>
  <c r="B39295"/>
  <c r="B39297"/>
  <c r="B39299"/>
  <c r="B39301"/>
  <c r="B39303"/>
  <c r="B39305"/>
  <c r="B39307"/>
  <c r="B39309"/>
  <c r="B39311"/>
  <c r="B39313"/>
  <c r="B39315"/>
  <c r="B39317"/>
  <c r="B39319"/>
  <c r="B39321"/>
  <c r="B39323"/>
  <c r="B39325"/>
  <c r="B39327"/>
  <c r="B39329"/>
  <c r="B39331"/>
  <c r="B39333"/>
  <c r="B39335"/>
  <c r="B39337"/>
  <c r="B39339"/>
  <c r="B39341"/>
  <c r="B39343"/>
  <c r="B39345"/>
  <c r="B39347"/>
  <c r="B39349"/>
  <c r="B39351"/>
  <c r="B39353"/>
  <c r="B39355"/>
  <c r="B39357"/>
  <c r="B39359"/>
  <c r="B39361"/>
  <c r="B39363"/>
  <c r="B39365"/>
  <c r="B39367"/>
  <c r="B39369"/>
  <c r="B39371"/>
  <c r="B39373"/>
  <c r="B39375"/>
  <c r="B39377"/>
  <c r="B39379"/>
  <c r="B39381"/>
  <c r="B39383"/>
  <c r="B39385"/>
  <c r="B39387"/>
  <c r="B39389"/>
  <c r="B39391"/>
  <c r="B39393"/>
  <c r="B39395"/>
  <c r="B39397"/>
  <c r="B39399"/>
  <c r="B39401"/>
  <c r="B39403"/>
  <c r="B39405"/>
  <c r="B39407"/>
  <c r="B39409"/>
  <c r="B39411"/>
  <c r="B39413"/>
  <c r="B39415"/>
  <c r="B39417"/>
  <c r="B39419"/>
  <c r="B39421"/>
  <c r="B39423"/>
  <c r="B39425"/>
  <c r="B39427"/>
  <c r="B39429"/>
  <c r="B39431"/>
  <c r="B39433"/>
  <c r="B39435"/>
  <c r="B39437"/>
  <c r="B39439"/>
  <c r="B39441"/>
  <c r="B39443"/>
  <c r="B39445"/>
  <c r="B39447"/>
  <c r="B39449"/>
  <c r="B39451"/>
  <c r="B39453"/>
  <c r="B39455"/>
  <c r="B39457"/>
  <c r="B39459"/>
  <c r="B39461"/>
  <c r="B39463"/>
  <c r="B39465"/>
  <c r="B39467"/>
  <c r="B39469"/>
  <c r="B39471"/>
  <c r="B39473"/>
  <c r="B39475"/>
  <c r="B39477"/>
  <c r="B39479"/>
  <c r="B39481"/>
  <c r="B39483"/>
  <c r="B39485"/>
  <c r="B39487"/>
  <c r="B39489"/>
  <c r="B39491"/>
  <c r="B39493"/>
  <c r="B39495"/>
  <c r="B39497"/>
  <c r="B39499"/>
  <c r="B39501"/>
  <c r="B39503"/>
  <c r="B39505"/>
  <c r="B39507"/>
  <c r="B39509"/>
  <c r="B39511"/>
  <c r="B39513"/>
  <c r="B39515"/>
  <c r="B39517"/>
  <c r="B39519"/>
  <c r="B39521"/>
  <c r="B39523"/>
  <c r="B39525"/>
  <c r="B39527"/>
  <c r="B39529"/>
  <c r="B39531"/>
  <c r="B39533"/>
  <c r="B39535"/>
  <c r="B39537"/>
  <c r="B39539"/>
  <c r="B39541"/>
  <c r="B39543"/>
  <c r="B39545"/>
  <c r="B39547"/>
  <c r="B39549"/>
  <c r="B39551"/>
  <c r="B39553"/>
  <c r="B39555"/>
  <c r="B39557"/>
  <c r="B39559"/>
  <c r="B39561"/>
  <c r="B39563"/>
  <c r="B39565"/>
  <c r="B39567"/>
  <c r="B39569"/>
  <c r="B39571"/>
  <c r="B39573"/>
  <c r="B39575"/>
  <c r="B39577"/>
  <c r="B39579"/>
  <c r="B39581"/>
  <c r="B39583"/>
  <c r="B39585"/>
  <c r="B39587"/>
  <c r="B39589"/>
  <c r="B39591"/>
  <c r="B39593"/>
  <c r="B39595"/>
  <c r="B39597"/>
  <c r="B39599"/>
  <c r="B39601"/>
  <c r="B39603"/>
  <c r="B39605"/>
  <c r="B39607"/>
  <c r="B39609"/>
  <c r="B39611"/>
  <c r="B39613"/>
  <c r="B39615"/>
  <c r="B39617"/>
  <c r="B39619"/>
  <c r="B39621"/>
  <c r="B39623"/>
  <c r="B39625"/>
  <c r="B39627"/>
  <c r="B39629"/>
  <c r="B39631"/>
  <c r="B39633"/>
  <c r="B39635"/>
  <c r="B39637"/>
  <c r="B39639"/>
  <c r="B39641"/>
  <c r="B39643"/>
  <c r="B39645"/>
  <c r="B39647"/>
  <c r="B39649"/>
  <c r="B39651"/>
  <c r="B39653"/>
  <c r="B39655"/>
  <c r="B39657"/>
  <c r="B39659"/>
  <c r="B39661"/>
  <c r="B39663"/>
  <c r="B39665"/>
  <c r="B39667"/>
  <c r="B39669"/>
  <c r="B39671"/>
  <c r="B39673"/>
  <c r="B39675"/>
  <c r="B39677"/>
  <c r="B39679"/>
  <c r="B39681"/>
  <c r="B39683"/>
  <c r="B39685"/>
  <c r="B39687"/>
  <c r="B39689"/>
  <c r="B39691"/>
  <c r="B39693"/>
  <c r="B39695"/>
  <c r="B39697"/>
  <c r="B39699"/>
  <c r="B39701"/>
  <c r="B39703"/>
  <c r="B39705"/>
  <c r="B39707"/>
  <c r="B39709"/>
  <c r="B39711"/>
  <c r="B39713"/>
  <c r="B39715"/>
  <c r="B39717"/>
  <c r="B39719"/>
  <c r="B39721"/>
  <c r="B39723"/>
  <c r="B39725"/>
  <c r="B39727"/>
  <c r="B39729"/>
  <c r="B39731"/>
  <c r="B39733"/>
  <c r="B39735"/>
  <c r="B39737"/>
  <c r="B39739"/>
  <c r="B39741"/>
  <c r="B39743"/>
  <c r="B39745"/>
  <c r="B39747"/>
  <c r="B39749"/>
  <c r="B39751"/>
  <c r="B39753"/>
  <c r="B39755"/>
  <c r="B39757"/>
  <c r="B39759"/>
  <c r="B39761"/>
  <c r="B39763"/>
  <c r="B39765"/>
  <c r="B39767"/>
  <c r="B39769"/>
  <c r="B39771"/>
  <c r="B39773"/>
  <c r="B39775"/>
  <c r="B39777"/>
  <c r="B39779"/>
  <c r="B39781"/>
  <c r="B39783"/>
  <c r="B39785"/>
  <c r="B39787"/>
  <c r="B39789"/>
  <c r="B39791"/>
  <c r="B39793"/>
  <c r="B39795"/>
  <c r="B39797"/>
  <c r="B39799"/>
  <c r="B39801"/>
  <c r="B39803"/>
  <c r="B39805"/>
  <c r="B39807"/>
  <c r="B39809"/>
  <c r="B39811"/>
  <c r="B39813"/>
  <c r="B39815"/>
  <c r="B39817"/>
  <c r="B39819"/>
  <c r="B39821"/>
  <c r="B39823"/>
  <c r="B39825"/>
  <c r="B39827"/>
  <c r="B39829"/>
  <c r="B39831"/>
  <c r="B39833"/>
  <c r="B39835"/>
  <c r="B39837"/>
  <c r="B39839"/>
  <c r="B39841"/>
  <c r="B39843"/>
  <c r="B39845"/>
  <c r="B39847"/>
  <c r="B39849"/>
  <c r="B39851"/>
  <c r="B39853"/>
  <c r="B39855"/>
  <c r="B39857"/>
  <c r="B39859"/>
  <c r="B39861"/>
  <c r="B39863"/>
  <c r="B39865"/>
  <c r="B39867"/>
  <c r="B39869"/>
  <c r="B39871"/>
  <c r="B39873"/>
  <c r="B39875"/>
  <c r="B39877"/>
  <c r="B39879"/>
  <c r="B39881"/>
  <c r="B39883"/>
  <c r="B39885"/>
  <c r="B39887"/>
  <c r="B39889"/>
  <c r="B39891"/>
  <c r="B39893"/>
  <c r="B39895"/>
  <c r="B39897"/>
  <c r="B39899"/>
  <c r="B39901"/>
  <c r="B39903"/>
  <c r="B39905"/>
  <c r="B39907"/>
  <c r="B39909"/>
  <c r="B39911"/>
  <c r="B39913"/>
  <c r="B39915"/>
  <c r="B39917"/>
  <c r="B39919"/>
  <c r="B39921"/>
  <c r="B39923"/>
  <c r="B39925"/>
  <c r="B39927"/>
  <c r="B39929"/>
  <c r="B39931"/>
  <c r="B39933"/>
  <c r="B39935"/>
  <c r="B39937"/>
  <c r="B39939"/>
  <c r="B39941"/>
  <c r="B39943"/>
  <c r="B39945"/>
  <c r="B39947"/>
  <c r="B39949"/>
  <c r="B39951"/>
  <c r="B39953"/>
  <c r="B39955"/>
  <c r="B39957"/>
  <c r="B39959"/>
  <c r="B39961"/>
  <c r="B39963"/>
  <c r="B39965"/>
  <c r="B39967"/>
  <c r="B39969"/>
  <c r="B39971"/>
  <c r="B39973"/>
  <c r="B39975"/>
  <c r="B39977"/>
  <c r="B39979"/>
  <c r="B39981"/>
  <c r="B39983"/>
  <c r="B39985"/>
  <c r="B39987"/>
  <c r="B39989"/>
  <c r="B39991"/>
  <c r="B39993"/>
  <c r="B39995"/>
  <c r="B39997"/>
  <c r="B39999"/>
  <c r="B40001"/>
  <c r="B40003"/>
  <c r="B40005"/>
  <c r="B40007"/>
  <c r="B40009"/>
  <c r="B40011"/>
  <c r="B40013"/>
  <c r="B40015"/>
  <c r="B40017"/>
  <c r="B40019"/>
  <c r="B40021"/>
  <c r="B40023"/>
  <c r="B40025"/>
  <c r="B40027"/>
  <c r="B40029"/>
  <c r="B40031"/>
  <c r="B40033"/>
  <c r="B40035"/>
  <c r="B40037"/>
  <c r="B40039"/>
  <c r="B40041"/>
  <c r="B40043"/>
  <c r="B40045"/>
  <c r="B40047"/>
  <c r="B40049"/>
  <c r="B40051"/>
  <c r="B40053"/>
  <c r="B40055"/>
  <c r="B40057"/>
  <c r="B40059"/>
  <c r="B40061"/>
  <c r="B40063"/>
  <c r="B40065"/>
  <c r="B40067"/>
  <c r="B40069"/>
  <c r="B40071"/>
  <c r="B40073"/>
  <c r="B40075"/>
  <c r="B40077"/>
  <c r="B40079"/>
  <c r="B40081"/>
  <c r="B40083"/>
  <c r="B40085"/>
  <c r="B40087"/>
  <c r="B40089"/>
  <c r="B40091"/>
  <c r="B40093"/>
  <c r="B40095"/>
  <c r="B40097"/>
  <c r="B40099"/>
  <c r="B40101"/>
  <c r="B40103"/>
  <c r="B40105"/>
  <c r="B40107"/>
  <c r="B40109"/>
  <c r="B40111"/>
  <c r="B40113"/>
  <c r="B40115"/>
  <c r="B40117"/>
  <c r="B40119"/>
  <c r="B40121"/>
  <c r="B40123"/>
  <c r="B40125"/>
  <c r="B40127"/>
  <c r="B40129"/>
  <c r="B40131"/>
  <c r="B40133"/>
  <c r="B40135"/>
  <c r="B40137"/>
  <c r="B40139"/>
  <c r="B40141"/>
  <c r="B40143"/>
  <c r="B40145"/>
  <c r="B40147"/>
  <c r="B40149"/>
  <c r="B40151"/>
  <c r="B40153"/>
  <c r="B40155"/>
  <c r="B40157"/>
  <c r="B40159"/>
  <c r="B40161"/>
  <c r="B40163"/>
  <c r="B40165"/>
  <c r="B40167"/>
  <c r="B40169"/>
  <c r="B40171"/>
  <c r="B40173"/>
  <c r="B40175"/>
  <c r="B40177"/>
  <c r="B40179"/>
  <c r="B40181"/>
  <c r="B40183"/>
  <c r="B40185"/>
  <c r="B40187"/>
  <c r="B40189"/>
  <c r="B40191"/>
  <c r="B40193"/>
  <c r="B40195"/>
  <c r="B40197"/>
  <c r="B40199"/>
  <c r="B40201"/>
  <c r="B40203"/>
  <c r="B40205"/>
  <c r="B40207"/>
  <c r="B40209"/>
  <c r="B40211"/>
  <c r="B40213"/>
  <c r="B40215"/>
  <c r="B40217"/>
  <c r="B40219"/>
  <c r="B40221"/>
  <c r="B40223"/>
  <c r="B40225"/>
  <c r="B40227"/>
  <c r="B40229"/>
  <c r="B40231"/>
  <c r="B40233"/>
  <c r="B40235"/>
  <c r="B40237"/>
  <c r="B40239"/>
  <c r="B40241"/>
  <c r="B40243"/>
  <c r="B40245"/>
  <c r="B40247"/>
  <c r="B40249"/>
  <c r="B40251"/>
  <c r="B40253"/>
  <c r="B40255"/>
  <c r="B40257"/>
  <c r="B40259"/>
  <c r="B40261"/>
  <c r="B40263"/>
  <c r="B40265"/>
  <c r="B40267"/>
  <c r="B40269"/>
  <c r="B40271"/>
  <c r="B40273"/>
  <c r="B40275"/>
  <c r="B40277"/>
  <c r="B40279"/>
  <c r="B40281"/>
  <c r="B40283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A41335"/>
  <c r="A41925"/>
  <c r="A42065"/>
  <c r="A42117"/>
  <c r="A42135"/>
  <c r="A42141"/>
  <c r="A42143"/>
  <c r="A42147"/>
  <c r="A42149"/>
  <c r="A42153"/>
  <c r="A42155"/>
  <c r="A42159"/>
  <c r="A42161"/>
  <c r="A42165"/>
  <c r="A42169"/>
  <c r="A42173"/>
  <c r="A42177"/>
  <c r="A42179"/>
  <c r="A42181"/>
  <c r="A42185"/>
  <c r="A42187"/>
  <c r="A42189"/>
  <c r="A42193"/>
  <c r="A42195"/>
  <c r="A42197"/>
  <c r="A42201"/>
  <c r="A42203"/>
  <c r="A42207"/>
  <c r="A42211"/>
  <c r="A42213"/>
  <c r="A42217"/>
  <c r="A42221"/>
  <c r="A42223"/>
  <c r="A42225"/>
  <c r="A42227"/>
  <c r="A42229"/>
  <c r="A42233"/>
  <c r="A42235"/>
  <c r="A42237"/>
  <c r="A42239"/>
  <c r="A42243"/>
  <c r="A42245"/>
  <c r="A42247"/>
  <c r="A42251"/>
  <c r="A42253"/>
  <c r="A42255"/>
  <c r="A42257"/>
  <c r="A42261"/>
  <c r="A42263"/>
  <c r="A42265"/>
  <c r="A42269"/>
  <c r="A42271"/>
  <c r="A42273"/>
  <c r="A42275"/>
  <c r="A42277"/>
  <c r="A42281"/>
  <c r="A42283"/>
  <c r="A42285"/>
  <c r="A42289"/>
  <c r="A42291"/>
  <c r="A42295"/>
  <c r="A42299"/>
  <c r="A42301"/>
  <c r="A42305"/>
  <c r="A42307"/>
  <c r="A42311"/>
  <c r="A42313"/>
  <c r="A42315"/>
  <c r="A42317"/>
  <c r="A42321"/>
  <c r="A42323"/>
  <c r="A42325"/>
  <c r="A42329"/>
  <c r="A42331"/>
  <c r="A42333"/>
  <c r="A42337"/>
  <c r="A42339"/>
  <c r="A42343"/>
  <c r="A42347"/>
  <c r="A42349"/>
  <c r="A42351"/>
  <c r="A42355"/>
  <c r="A42357"/>
  <c r="A42359"/>
  <c r="A42361"/>
  <c r="A42365"/>
  <c r="A42367"/>
  <c r="A42369"/>
  <c r="A42373"/>
  <c r="A42375"/>
  <c r="A42379"/>
  <c r="A42381"/>
  <c r="A42385"/>
  <c r="A42389"/>
  <c r="A42391"/>
  <c r="A42393"/>
  <c r="A42397"/>
  <c r="A42399"/>
  <c r="A42401"/>
  <c r="A42403"/>
  <c r="A42405"/>
  <c r="A42409"/>
  <c r="A42411"/>
  <c r="A42415"/>
  <c r="A42417"/>
  <c r="A42421"/>
  <c r="A42425"/>
  <c r="A42429"/>
  <c r="A42433"/>
  <c r="A42435"/>
  <c r="A42439"/>
  <c r="A42441"/>
  <c r="A42443"/>
  <c r="A42447"/>
  <c r="A42449"/>
  <c r="A42453"/>
  <c r="A42457"/>
  <c r="A42461"/>
  <c r="A42463"/>
  <c r="A42467"/>
  <c r="A42471"/>
  <c r="A42473"/>
  <c r="A42477"/>
  <c r="A42479"/>
  <c r="A42481"/>
  <c r="A42485"/>
  <c r="A42487"/>
  <c r="A42489"/>
  <c r="A42491"/>
  <c r="A42495"/>
  <c r="A42497"/>
  <c r="A42501"/>
  <c r="A42503"/>
  <c r="A42505"/>
  <c r="A42509"/>
  <c r="A42511"/>
  <c r="A42515"/>
  <c r="A42519"/>
  <c r="A42521"/>
  <c r="A42523"/>
  <c r="A42527"/>
  <c r="A42529"/>
  <c r="A42531"/>
  <c r="A42535"/>
  <c r="A42537"/>
  <c r="A42541"/>
  <c r="A42543"/>
  <c r="A42547"/>
  <c r="A42551"/>
  <c r="A42555"/>
  <c r="A42559"/>
  <c r="A42563"/>
  <c r="A42567"/>
  <c r="A42571"/>
  <c r="A42575"/>
  <c r="A42577"/>
  <c r="A42581"/>
  <c r="A42583"/>
  <c r="A42585"/>
  <c r="A42589"/>
  <c r="A42591"/>
  <c r="A42593"/>
  <c r="A42597"/>
  <c r="A42599"/>
  <c r="A42603"/>
  <c r="A42607"/>
  <c r="A42611"/>
  <c r="A42615"/>
  <c r="A42619"/>
  <c r="A42621"/>
  <c r="A42625"/>
  <c r="A42629"/>
  <c r="A42631"/>
  <c r="A42635"/>
  <c r="A42639"/>
  <c r="A42641"/>
  <c r="A42645"/>
  <c r="A42647"/>
  <c r="A42651"/>
  <c r="A42655"/>
  <c r="A42657"/>
  <c r="A42661"/>
  <c r="A42663"/>
  <c r="A42667"/>
  <c r="A42669"/>
  <c r="A42673"/>
  <c r="A42677"/>
  <c r="A42679"/>
  <c r="A42683"/>
  <c r="A42685"/>
  <c r="A42689"/>
  <c r="A42693"/>
  <c r="A42695"/>
  <c r="A42699"/>
  <c r="A42703"/>
  <c r="A42705"/>
  <c r="A42709"/>
  <c r="A42711"/>
  <c r="A42715"/>
  <c r="A42717"/>
  <c r="A42721"/>
  <c r="A42725"/>
  <c r="A42727"/>
  <c r="A42731"/>
  <c r="A42735"/>
  <c r="A42737"/>
  <c r="A42741"/>
  <c r="A42745"/>
  <c r="A42747"/>
  <c r="A42749"/>
  <c r="A42753"/>
  <c r="A42755"/>
  <c r="A42759"/>
  <c r="A42763"/>
  <c r="A42765"/>
  <c r="A42769"/>
  <c r="A42773"/>
  <c r="A42775"/>
  <c r="A42779"/>
  <c r="A42781"/>
  <c r="A42785"/>
  <c r="A42787"/>
  <c r="A42791"/>
  <c r="A42793"/>
  <c r="A42795"/>
  <c r="A42799"/>
  <c r="A42801"/>
  <c r="A42805"/>
  <c r="A42807"/>
  <c r="A42811"/>
  <c r="A42815"/>
  <c r="A42819"/>
  <c r="A42823"/>
  <c r="A42825"/>
  <c r="A42829"/>
  <c r="A42831"/>
  <c r="A42835"/>
  <c r="A42837"/>
  <c r="A42841"/>
  <c r="A42843"/>
  <c r="A42847"/>
  <c r="A42849"/>
  <c r="A42853"/>
  <c r="A42855"/>
  <c r="A42859"/>
  <c r="A42861"/>
  <c r="A42865"/>
  <c r="A42869"/>
  <c r="A42873"/>
  <c r="A42875"/>
  <c r="A42879"/>
  <c r="A42881"/>
  <c r="A42885"/>
  <c r="A42887"/>
  <c r="A42891"/>
  <c r="A42895"/>
  <c r="A42899"/>
  <c r="A42903"/>
  <c r="A42905"/>
  <c r="A42909"/>
  <c r="A42913"/>
  <c r="A42915"/>
  <c r="A42919"/>
  <c r="A42921"/>
  <c r="A42925"/>
  <c r="A42927"/>
  <c r="A42931"/>
  <c r="A42933"/>
  <c r="A42937"/>
  <c r="A42941"/>
  <c r="A42945"/>
  <c r="A42949"/>
  <c r="A42951"/>
  <c r="A42955"/>
  <c r="A42959"/>
  <c r="A42963"/>
  <c r="A42967"/>
  <c r="A42969"/>
  <c r="A42973"/>
  <c r="A42977"/>
  <c r="A42981"/>
  <c r="A42985"/>
  <c r="A42987"/>
  <c r="A42991"/>
  <c r="A42995"/>
  <c r="A42999"/>
  <c r="A43001"/>
  <c r="A43003"/>
  <c r="A43007"/>
  <c r="A43009"/>
  <c r="A43011"/>
  <c r="A43015"/>
  <c r="A43017"/>
  <c r="A43021"/>
  <c r="A43025"/>
  <c r="A43029"/>
  <c r="A43031"/>
  <c r="A43035"/>
  <c r="A43037"/>
  <c r="A43041"/>
  <c r="A43043"/>
  <c r="A43047"/>
  <c r="A43049"/>
  <c r="A43053"/>
  <c r="A43055"/>
  <c r="A43059"/>
  <c r="A43061"/>
  <c r="A43065"/>
  <c r="A43069"/>
  <c r="A43073"/>
  <c r="A43075"/>
  <c r="A43079"/>
  <c r="A43081"/>
  <c r="A43085"/>
  <c r="A43087"/>
  <c r="A43091"/>
  <c r="A43093"/>
  <c r="A43097"/>
  <c r="A43099"/>
  <c r="A43103"/>
  <c r="A43105"/>
  <c r="A43109"/>
  <c r="A43111"/>
  <c r="A43115"/>
  <c r="A43117"/>
  <c r="A43119"/>
  <c r="A43123"/>
  <c r="A43125"/>
  <c r="A43129"/>
  <c r="A43131"/>
  <c r="A43135"/>
  <c r="A43137"/>
  <c r="A43141"/>
  <c r="A43143"/>
  <c r="A43147"/>
  <c r="A43149"/>
  <c r="A43153"/>
  <c r="A43157"/>
  <c r="A43161"/>
  <c r="A43163"/>
  <c r="A43167"/>
  <c r="A43169"/>
  <c r="A43171"/>
  <c r="A43175"/>
  <c r="A43177"/>
  <c r="A43179"/>
  <c r="A43183"/>
  <c r="A43185"/>
  <c r="A43189"/>
  <c r="A43193"/>
  <c r="A43197"/>
  <c r="A43199"/>
  <c r="B3187"/>
  <c r="A5104"/>
  <c r="A6040"/>
  <c r="B6698"/>
  <c r="B7210"/>
  <c r="B7722"/>
  <c r="B8490"/>
  <c r="A8855"/>
  <c r="B9178"/>
  <c r="B9306"/>
  <c r="B9562"/>
  <c r="B9818"/>
  <c r="B10074"/>
  <c r="B10196"/>
  <c r="A10367"/>
  <c r="A10538"/>
  <c r="B10708"/>
  <c r="A10879"/>
  <c r="B11045"/>
  <c r="B11173"/>
  <c r="B11301"/>
  <c r="B11429"/>
  <c r="B11493"/>
  <c r="B11621"/>
  <c r="B11749"/>
  <c r="B11941"/>
  <c r="B12005"/>
  <c r="B12133"/>
  <c r="B12261"/>
  <c r="B12325"/>
  <c r="B12453"/>
  <c r="B12517"/>
  <c r="B12645"/>
  <c r="B12709"/>
  <c r="B12837"/>
  <c r="B12933"/>
  <c r="B13003"/>
  <c r="B13067"/>
  <c r="B13163"/>
  <c r="B13227"/>
  <c r="B13291"/>
  <c r="B13323"/>
  <c r="B13387"/>
  <c r="B13451"/>
  <c r="B13515"/>
  <c r="B13579"/>
  <c r="B13643"/>
  <c r="B13675"/>
  <c r="B13739"/>
  <c r="B13771"/>
  <c r="B13867"/>
  <c r="B13963"/>
  <c r="B14027"/>
  <c r="B14091"/>
  <c r="B14155"/>
  <c r="B14219"/>
  <c r="B14283"/>
  <c r="B14315"/>
  <c r="B14379"/>
  <c r="B14443"/>
  <c r="B14603"/>
  <c r="B14699"/>
  <c r="B14763"/>
  <c r="B14827"/>
  <c r="B14891"/>
  <c r="B14987"/>
  <c r="B15019"/>
  <c r="B15083"/>
  <c r="B15115"/>
  <c r="B15211"/>
  <c r="B15275"/>
  <c r="B15339"/>
  <c r="B15403"/>
  <c r="B15467"/>
  <c r="B15531"/>
  <c r="B15595"/>
  <c r="B15659"/>
  <c r="B15723"/>
  <c r="B15787"/>
  <c r="B15851"/>
  <c r="B15915"/>
  <c r="B15979"/>
  <c r="B16043"/>
  <c r="B16107"/>
  <c r="B16171"/>
  <c r="B16235"/>
  <c r="B16299"/>
  <c r="B16363"/>
  <c r="B16395"/>
  <c r="B16459"/>
  <c r="B16491"/>
  <c r="B16587"/>
  <c r="B16651"/>
  <c r="B16715"/>
  <c r="A16765"/>
  <c r="A16829"/>
  <c r="B16871"/>
  <c r="B16935"/>
  <c r="B16978"/>
  <c r="B16999"/>
  <c r="B17042"/>
  <c r="B17063"/>
  <c r="B17106"/>
  <c r="A17149"/>
  <c r="B17191"/>
  <c r="B17234"/>
  <c r="A17277"/>
  <c r="A17341"/>
  <c r="B17362"/>
  <c r="A17405"/>
  <c r="B17447"/>
  <c r="B17490"/>
  <c r="B17511"/>
  <c r="B17554"/>
  <c r="A17597"/>
  <c r="A17661"/>
  <c r="B17703"/>
  <c r="B17746"/>
  <c r="A17789"/>
  <c r="B17831"/>
  <c r="B17874"/>
  <c r="A17917"/>
  <c r="B17959"/>
  <c r="B18002"/>
  <c r="A18045"/>
  <c r="B18087"/>
  <c r="B18130"/>
  <c r="A18173"/>
  <c r="B18215"/>
  <c r="B18258"/>
  <c r="A18301"/>
  <c r="A18365"/>
  <c r="B18407"/>
  <c r="B18450"/>
  <c r="A18493"/>
  <c r="A18557"/>
  <c r="B18578"/>
  <c r="A18621"/>
  <c r="B18663"/>
  <c r="B18706"/>
  <c r="A18749"/>
  <c r="B18791"/>
  <c r="A18813"/>
  <c r="B18855"/>
  <c r="B18919"/>
  <c r="B18983"/>
  <c r="B19026"/>
  <c r="B19044"/>
  <c r="B19076"/>
  <c r="B19108"/>
  <c r="B19140"/>
  <c r="B19172"/>
  <c r="B19188"/>
  <c r="B19220"/>
  <c r="B19252"/>
  <c r="B19284"/>
  <c r="B19300"/>
  <c r="B19316"/>
  <c r="B19348"/>
  <c r="B19380"/>
  <c r="B19412"/>
  <c r="B19444"/>
  <c r="B19476"/>
  <c r="B19508"/>
  <c r="B19540"/>
  <c r="B19572"/>
  <c r="B19604"/>
  <c r="B19636"/>
  <c r="B19684"/>
  <c r="B19716"/>
  <c r="B19748"/>
  <c r="B19780"/>
  <c r="B19828"/>
  <c r="B19860"/>
  <c r="B19892"/>
  <c r="B19924"/>
  <c r="B19956"/>
  <c r="B20004"/>
  <c r="B20052"/>
  <c r="B20084"/>
  <c r="B20116"/>
  <c r="B20148"/>
  <c r="B20180"/>
  <c r="B20212"/>
  <c r="B20244"/>
  <c r="B20276"/>
  <c r="B20308"/>
  <c r="B20356"/>
  <c r="B20388"/>
  <c r="B20420"/>
  <c r="B20452"/>
  <c r="B20484"/>
  <c r="B20516"/>
  <c r="B20548"/>
  <c r="B20580"/>
  <c r="B20612"/>
  <c r="B20644"/>
  <c r="B20676"/>
  <c r="B20708"/>
  <c r="B20740"/>
  <c r="B20772"/>
  <c r="B20804"/>
  <c r="B20836"/>
  <c r="B20868"/>
  <c r="B20900"/>
  <c r="B20932"/>
  <c r="B20964"/>
  <c r="B20996"/>
  <c r="B21044"/>
  <c r="B21076"/>
  <c r="B21108"/>
  <c r="B21124"/>
  <c r="B21140"/>
  <c r="B21156"/>
  <c r="B21172"/>
  <c r="B21188"/>
  <c r="B21204"/>
  <c r="B21220"/>
  <c r="B21236"/>
  <c r="B21252"/>
  <c r="B21268"/>
  <c r="B21284"/>
  <c r="B21300"/>
  <c r="B21316"/>
  <c r="B21332"/>
  <c r="B21348"/>
  <c r="B21364"/>
  <c r="B21380"/>
  <c r="B21396"/>
  <c r="B21412"/>
  <c r="B21428"/>
  <c r="B21444"/>
  <c r="B21460"/>
  <c r="B21476"/>
  <c r="B21492"/>
  <c r="B21508"/>
  <c r="B21524"/>
  <c r="B21540"/>
  <c r="B21556"/>
  <c r="B21572"/>
  <c r="B21588"/>
  <c r="B21604"/>
  <c r="A21619"/>
  <c r="B21629"/>
  <c r="B21640"/>
  <c r="A21651"/>
  <c r="B21661"/>
  <c r="B21672"/>
  <c r="A21683"/>
  <c r="B21693"/>
  <c r="B21704"/>
  <c r="A21715"/>
  <c r="B21725"/>
  <c r="B21736"/>
  <c r="A21747"/>
  <c r="B21757"/>
  <c r="B21768"/>
  <c r="A21779"/>
  <c r="B21789"/>
  <c r="B21800"/>
  <c r="A21811"/>
  <c r="B21832"/>
  <c r="A21843"/>
  <c r="B21853"/>
  <c r="B21864"/>
  <c r="A21875"/>
  <c r="B21885"/>
  <c r="B21896"/>
  <c r="A21907"/>
  <c r="B21917"/>
  <c r="B21928"/>
  <c r="A21939"/>
  <c r="B21949"/>
  <c r="B21960"/>
  <c r="A21971"/>
  <c r="B21981"/>
  <c r="B21992"/>
  <c r="A22003"/>
  <c r="B22013"/>
  <c r="B22024"/>
  <c r="A22035"/>
  <c r="B22045"/>
  <c r="B22056"/>
  <c r="A22067"/>
  <c r="B22077"/>
  <c r="B22088"/>
  <c r="A22099"/>
  <c r="B22109"/>
  <c r="B22120"/>
  <c r="B22141"/>
  <c r="B22152"/>
  <c r="A22163"/>
  <c r="B22173"/>
  <c r="B22184"/>
  <c r="A22195"/>
  <c r="B22205"/>
  <c r="B22216"/>
  <c r="A22227"/>
  <c r="B22237"/>
  <c r="B22248"/>
  <c r="A22259"/>
  <c r="B22269"/>
  <c r="B22280"/>
  <c r="B22301"/>
  <c r="B22312"/>
  <c r="A22323"/>
  <c r="B22333"/>
  <c r="B22344"/>
  <c r="A22355"/>
  <c r="B22365"/>
  <c r="B22376"/>
  <c r="B22397"/>
  <c r="B22408"/>
  <c r="A22419"/>
  <c r="B22429"/>
  <c r="B22440"/>
  <c r="B22461"/>
  <c r="B22472"/>
  <c r="A22483"/>
  <c r="B22504"/>
  <c r="B22525"/>
  <c r="A22547"/>
  <c r="A22565"/>
  <c r="A22573"/>
  <c r="A22581"/>
  <c r="A22597"/>
  <c r="A22605"/>
  <c r="A22621"/>
  <c r="A22637"/>
  <c r="A22653"/>
  <c r="A22669"/>
  <c r="A22685"/>
  <c r="A22701"/>
  <c r="A22717"/>
  <c r="A22725"/>
  <c r="A22741"/>
  <c r="A22757"/>
  <c r="A22773"/>
  <c r="A22789"/>
  <c r="A22805"/>
  <c r="A22821"/>
  <c r="A22837"/>
  <c r="A22853"/>
  <c r="A22869"/>
  <c r="A22885"/>
  <c r="A22901"/>
  <c r="A22917"/>
  <c r="A22933"/>
  <c r="A22949"/>
  <c r="A22965"/>
  <c r="A22981"/>
  <c r="A22997"/>
  <c r="A23013"/>
  <c r="A23029"/>
  <c r="A23045"/>
  <c r="A23061"/>
  <c r="A23077"/>
  <c r="A23093"/>
  <c r="A23109"/>
  <c r="A23125"/>
  <c r="A23141"/>
  <c r="A23157"/>
  <c r="A23173"/>
  <c r="A23189"/>
  <c r="A23205"/>
  <c r="A23221"/>
  <c r="A23229"/>
  <c r="A23245"/>
  <c r="A23253"/>
  <c r="A23269"/>
  <c r="A23285"/>
  <c r="A23301"/>
  <c r="A23317"/>
  <c r="A23333"/>
  <c r="A23349"/>
  <c r="A23373"/>
  <c r="A23389"/>
  <c r="A23405"/>
  <c r="A23421"/>
  <c r="A23437"/>
  <c r="A23453"/>
  <c r="A23469"/>
  <c r="A23485"/>
  <c r="A23501"/>
  <c r="A23517"/>
  <c r="A23533"/>
  <c r="A23549"/>
  <c r="A23565"/>
  <c r="A23573"/>
  <c r="A23589"/>
  <c r="A23605"/>
  <c r="A23621"/>
  <c r="A23629"/>
  <c r="A23645"/>
  <c r="A23661"/>
  <c r="A23677"/>
  <c r="A23693"/>
  <c r="A23709"/>
  <c r="A23725"/>
  <c r="A23741"/>
  <c r="A23757"/>
  <c r="A23773"/>
  <c r="A23789"/>
  <c r="A23805"/>
  <c r="A23821"/>
  <c r="A23837"/>
  <c r="A23853"/>
  <c r="A23869"/>
  <c r="A23885"/>
  <c r="A23901"/>
  <c r="A23917"/>
  <c r="A23933"/>
  <c r="A23949"/>
  <c r="A23965"/>
  <c r="A23981"/>
  <c r="A23997"/>
  <c r="A24013"/>
  <c r="A24029"/>
  <c r="A24045"/>
  <c r="A24061"/>
  <c r="A24077"/>
  <c r="A24093"/>
  <c r="A24109"/>
  <c r="A24125"/>
  <c r="A24141"/>
  <c r="A24157"/>
  <c r="A24173"/>
  <c r="A24189"/>
  <c r="A24205"/>
  <c r="A24221"/>
  <c r="A24237"/>
  <c r="A24253"/>
  <c r="A24269"/>
  <c r="A24285"/>
  <c r="A24301"/>
  <c r="A24317"/>
  <c r="A24333"/>
  <c r="A24349"/>
  <c r="A24365"/>
  <c r="A24381"/>
  <c r="A24397"/>
  <c r="A24413"/>
  <c r="A24429"/>
  <c r="A24445"/>
  <c r="A24461"/>
  <c r="A24477"/>
  <c r="A24493"/>
  <c r="A24509"/>
  <c r="A24525"/>
  <c r="A24541"/>
  <c r="A24557"/>
  <c r="A24573"/>
  <c r="A24589"/>
  <c r="A24605"/>
  <c r="A24621"/>
  <c r="A24637"/>
  <c r="A24653"/>
  <c r="A24669"/>
  <c r="A24685"/>
  <c r="A24701"/>
  <c r="A24717"/>
  <c r="A24733"/>
  <c r="A24749"/>
  <c r="A24765"/>
  <c r="A24781"/>
  <c r="A24797"/>
  <c r="A24813"/>
  <c r="A24829"/>
  <c r="A24845"/>
  <c r="A24861"/>
  <c r="A24877"/>
  <c r="A24893"/>
  <c r="A24909"/>
  <c r="A24925"/>
  <c r="A24941"/>
  <c r="A24949"/>
  <c r="A24965"/>
  <c r="A24973"/>
  <c r="A24989"/>
  <c r="A25005"/>
  <c r="A25021"/>
  <c r="A25037"/>
  <c r="A25053"/>
  <c r="A25069"/>
  <c r="A25085"/>
  <c r="A25101"/>
  <c r="A25117"/>
  <c r="A25133"/>
  <c r="A25149"/>
  <c r="A25165"/>
  <c r="A25181"/>
  <c r="A25197"/>
  <c r="A25213"/>
  <c r="A25229"/>
  <c r="A25245"/>
  <c r="A25253"/>
  <c r="A25269"/>
  <c r="A25285"/>
  <c r="A25301"/>
  <c r="A25317"/>
  <c r="A25325"/>
  <c r="A25341"/>
  <c r="A25357"/>
  <c r="A25373"/>
  <c r="A25389"/>
  <c r="A25405"/>
  <c r="A25421"/>
  <c r="A25437"/>
  <c r="A25453"/>
  <c r="A25469"/>
  <c r="A25485"/>
  <c r="A25501"/>
  <c r="A25517"/>
  <c r="A25533"/>
  <c r="A25549"/>
  <c r="A25565"/>
  <c r="A25581"/>
  <c r="A25597"/>
  <c r="A25613"/>
  <c r="A25629"/>
  <c r="A25645"/>
  <c r="A25661"/>
  <c r="A25677"/>
  <c r="A25693"/>
  <c r="A25709"/>
  <c r="A25725"/>
  <c r="A25741"/>
  <c r="A25757"/>
  <c r="A25773"/>
  <c r="A25789"/>
  <c r="A26181"/>
  <c r="A26457"/>
  <c r="B26627"/>
  <c r="A26745"/>
  <c r="B26830"/>
  <c r="A26889"/>
  <c r="B26947"/>
  <c r="A26985"/>
  <c r="A27017"/>
  <c r="B27043"/>
  <c r="A27065"/>
  <c r="B27086"/>
  <c r="B27102"/>
  <c r="A27113"/>
  <c r="B27123"/>
  <c r="B27134"/>
  <c r="B27150"/>
  <c r="B27166"/>
  <c r="A27177"/>
  <c r="B27187"/>
  <c r="B27203"/>
  <c r="B27219"/>
  <c r="B27230"/>
  <c r="B27246"/>
  <c r="A27257"/>
  <c r="B27267"/>
  <c r="B27283"/>
  <c r="B27299"/>
  <c r="B27310"/>
  <c r="B27326"/>
  <c r="B27342"/>
  <c r="A27353"/>
  <c r="A27369"/>
  <c r="A27385"/>
  <c r="A27401"/>
  <c r="A27417"/>
  <c r="A27433"/>
  <c r="B27443"/>
  <c r="B27454"/>
  <c r="A27465"/>
  <c r="B27475"/>
  <c r="B27491"/>
  <c r="B27502"/>
  <c r="A27513"/>
  <c r="B27523"/>
  <c r="B27534"/>
  <c r="A27545"/>
  <c r="B27555"/>
  <c r="B27566"/>
  <c r="A27577"/>
  <c r="B27587"/>
  <c r="B27598"/>
  <c r="A27609"/>
  <c r="B27619"/>
  <c r="B27630"/>
  <c r="A27641"/>
  <c r="B27651"/>
  <c r="B27662"/>
  <c r="A27673"/>
  <c r="A27683"/>
  <c r="A27691"/>
  <c r="A27699"/>
  <c r="A27707"/>
  <c r="A27715"/>
  <c r="A27723"/>
  <c r="A27731"/>
  <c r="A27739"/>
  <c r="A27743"/>
  <c r="A27751"/>
  <c r="A27759"/>
  <c r="A27767"/>
  <c r="A27775"/>
  <c r="A27783"/>
  <c r="A27791"/>
  <c r="A27799"/>
  <c r="A27807"/>
  <c r="A27815"/>
  <c r="A27823"/>
  <c r="A27831"/>
  <c r="A27839"/>
  <c r="A27847"/>
  <c r="A27855"/>
  <c r="A27867"/>
  <c r="A27875"/>
  <c r="A27883"/>
  <c r="A27891"/>
  <c r="A27899"/>
  <c r="A27911"/>
  <c r="A27919"/>
  <c r="A27927"/>
  <c r="A27935"/>
  <c r="A27943"/>
  <c r="A27951"/>
  <c r="A27959"/>
  <c r="A27967"/>
  <c r="A27975"/>
  <c r="A27983"/>
  <c r="A27991"/>
  <c r="A27999"/>
  <c r="A28007"/>
  <c r="A28015"/>
  <c r="A28023"/>
  <c r="A28031"/>
  <c r="A28039"/>
  <c r="A28047"/>
  <c r="A28055"/>
  <c r="A28063"/>
  <c r="A28071"/>
  <c r="A28079"/>
  <c r="A28087"/>
  <c r="A28095"/>
  <c r="A28103"/>
  <c r="A28111"/>
  <c r="A28119"/>
  <c r="A28127"/>
  <c r="A28135"/>
  <c r="A28143"/>
  <c r="A28151"/>
  <c r="A28159"/>
  <c r="A28167"/>
  <c r="A28175"/>
  <c r="A28183"/>
  <c r="A28191"/>
  <c r="A28199"/>
  <c r="A28207"/>
  <c r="A28215"/>
  <c r="A28223"/>
  <c r="A28231"/>
  <c r="A28239"/>
  <c r="A28247"/>
  <c r="A28251"/>
  <c r="A28259"/>
  <c r="A28267"/>
  <c r="A28275"/>
  <c r="A28283"/>
  <c r="A28291"/>
  <c r="A28299"/>
  <c r="A28307"/>
  <c r="A28315"/>
  <c r="A28323"/>
  <c r="A28331"/>
  <c r="A28339"/>
  <c r="A28347"/>
  <c r="A28355"/>
  <c r="A28363"/>
  <c r="A28371"/>
  <c r="A28379"/>
  <c r="A28387"/>
  <c r="A28395"/>
  <c r="A28403"/>
  <c r="A28411"/>
  <c r="A28419"/>
  <c r="A28427"/>
  <c r="A28435"/>
  <c r="A28443"/>
  <c r="A28451"/>
  <c r="A28463"/>
  <c r="A28471"/>
  <c r="A28479"/>
  <c r="A28487"/>
  <c r="A28495"/>
  <c r="A28503"/>
  <c r="A28511"/>
  <c r="A28519"/>
  <c r="A28527"/>
  <c r="A28535"/>
  <c r="A28543"/>
  <c r="A28551"/>
  <c r="A28559"/>
  <c r="A28567"/>
  <c r="A28575"/>
  <c r="A28583"/>
  <c r="A28591"/>
  <c r="A28599"/>
  <c r="A28607"/>
  <c r="A28615"/>
  <c r="A28623"/>
  <c r="A28631"/>
  <c r="A28639"/>
  <c r="A28643"/>
  <c r="A28651"/>
  <c r="A28659"/>
  <c r="A28667"/>
  <c r="A28675"/>
  <c r="A28683"/>
  <c r="A28691"/>
  <c r="A28699"/>
  <c r="A28707"/>
  <c r="A28711"/>
  <c r="A28719"/>
  <c r="A28727"/>
  <c r="A28735"/>
  <c r="A28739"/>
  <c r="A28747"/>
  <c r="A28755"/>
  <c r="A28763"/>
  <c r="A28771"/>
  <c r="A28779"/>
  <c r="A28787"/>
  <c r="A28795"/>
  <c r="A28803"/>
  <c r="A28811"/>
  <c r="A28819"/>
  <c r="A28827"/>
  <c r="A28835"/>
  <c r="A28843"/>
  <c r="A28851"/>
  <c r="A28859"/>
  <c r="A28867"/>
  <c r="A28875"/>
  <c r="A28883"/>
  <c r="A28891"/>
  <c r="A28899"/>
  <c r="A28907"/>
  <c r="A28915"/>
  <c r="A28923"/>
  <c r="A28931"/>
  <c r="A28939"/>
  <c r="A28947"/>
  <c r="A28955"/>
  <c r="A28963"/>
  <c r="A28967"/>
  <c r="A28975"/>
  <c r="A28983"/>
  <c r="A28991"/>
  <c r="A28995"/>
  <c r="A29003"/>
  <c r="A29011"/>
  <c r="A29019"/>
  <c r="A29027"/>
  <c r="A29035"/>
  <c r="A29043"/>
  <c r="A29051"/>
  <c r="A29059"/>
  <c r="A29067"/>
  <c r="A29075"/>
  <c r="A29083"/>
  <c r="A29087"/>
  <c r="A29095"/>
  <c r="A29103"/>
  <c r="A29111"/>
  <c r="A29119"/>
  <c r="A29127"/>
  <c r="A29135"/>
  <c r="A29143"/>
  <c r="A29151"/>
  <c r="A29159"/>
  <c r="A29167"/>
  <c r="A29175"/>
  <c r="A29179"/>
  <c r="A29187"/>
  <c r="A29195"/>
  <c r="A29203"/>
  <c r="A29211"/>
  <c r="A29219"/>
  <c r="A29227"/>
  <c r="A29235"/>
  <c r="A29243"/>
  <c r="A29251"/>
  <c r="A29259"/>
  <c r="A29267"/>
  <c r="A29275"/>
  <c r="A29283"/>
  <c r="A29291"/>
  <c r="A29299"/>
  <c r="A29307"/>
  <c r="A29315"/>
  <c r="A29323"/>
  <c r="A29331"/>
  <c r="A29339"/>
  <c r="A29347"/>
  <c r="A29355"/>
  <c r="A29363"/>
  <c r="A29371"/>
  <c r="A29379"/>
  <c r="A29387"/>
  <c r="A29395"/>
  <c r="A29403"/>
  <c r="A29411"/>
  <c r="A29419"/>
  <c r="A29427"/>
  <c r="A29435"/>
  <c r="A29443"/>
  <c r="A29451"/>
  <c r="A29459"/>
  <c r="A29467"/>
  <c r="A29475"/>
  <c r="A29483"/>
  <c r="A29491"/>
  <c r="A29499"/>
  <c r="A29507"/>
  <c r="A29515"/>
  <c r="A29523"/>
  <c r="A29531"/>
  <c r="A29539"/>
  <c r="A29543"/>
  <c r="A29551"/>
  <c r="A29559"/>
  <c r="A29567"/>
  <c r="A29575"/>
  <c r="A29583"/>
  <c r="A29591"/>
  <c r="A29599"/>
  <c r="A29607"/>
  <c r="A29615"/>
  <c r="A29623"/>
  <c r="A29635"/>
  <c r="A29643"/>
  <c r="A29651"/>
  <c r="A29659"/>
  <c r="A29667"/>
  <c r="A29675"/>
  <c r="A29683"/>
  <c r="A29691"/>
  <c r="A29699"/>
  <c r="A29707"/>
  <c r="A29715"/>
  <c r="A29723"/>
  <c r="A29731"/>
  <c r="A29739"/>
  <c r="A29747"/>
  <c r="A29759"/>
  <c r="A29767"/>
  <c r="A29775"/>
  <c r="A29779"/>
  <c r="A29787"/>
  <c r="A29795"/>
  <c r="A29803"/>
  <c r="A29807"/>
  <c r="A29815"/>
  <c r="A29823"/>
  <c r="A29831"/>
  <c r="A29839"/>
  <c r="A29847"/>
  <c r="A29855"/>
  <c r="A29863"/>
  <c r="A29871"/>
  <c r="A29879"/>
  <c r="A29887"/>
  <c r="A29895"/>
  <c r="A29903"/>
  <c r="A29911"/>
  <c r="A29919"/>
  <c r="A29927"/>
  <c r="A29935"/>
  <c r="A29943"/>
  <c r="A29951"/>
  <c r="A29959"/>
  <c r="A29967"/>
  <c r="A29975"/>
  <c r="A29983"/>
  <c r="A29991"/>
  <c r="A29995"/>
  <c r="A30003"/>
  <c r="A30011"/>
  <c r="A30019"/>
  <c r="A30027"/>
  <c r="A30035"/>
  <c r="A30043"/>
  <c r="A30051"/>
  <c r="A30059"/>
  <c r="A30067"/>
  <c r="A30079"/>
  <c r="A30087"/>
  <c r="A30095"/>
  <c r="A30103"/>
  <c r="A30111"/>
  <c r="A30119"/>
  <c r="A30127"/>
  <c r="A30135"/>
  <c r="A30143"/>
  <c r="A30151"/>
  <c r="A30159"/>
  <c r="A30167"/>
  <c r="A30175"/>
  <c r="A30183"/>
  <c r="A30191"/>
  <c r="A30199"/>
  <c r="A30207"/>
  <c r="A30215"/>
  <c r="A30223"/>
  <c r="A30231"/>
  <c r="A30239"/>
  <c r="A30247"/>
  <c r="A30255"/>
  <c r="A30263"/>
  <c r="A30271"/>
  <c r="A30279"/>
  <c r="A30287"/>
  <c r="A30295"/>
  <c r="A30303"/>
  <c r="A30311"/>
  <c r="A30319"/>
  <c r="A30327"/>
  <c r="A30335"/>
  <c r="A30343"/>
  <c r="A30351"/>
  <c r="A30359"/>
  <c r="A30367"/>
  <c r="A30375"/>
  <c r="A30383"/>
  <c r="A30391"/>
  <c r="A30399"/>
  <c r="A30407"/>
  <c r="A30415"/>
  <c r="A30423"/>
  <c r="A30583"/>
  <c r="A30687"/>
  <c r="A30751"/>
  <c r="A30791"/>
  <c r="A30819"/>
  <c r="A30839"/>
  <c r="A30851"/>
  <c r="A30859"/>
  <c r="A30867"/>
  <c r="A30875"/>
  <c r="A30883"/>
  <c r="A30891"/>
  <c r="A30899"/>
  <c r="A30907"/>
  <c r="A30915"/>
  <c r="A30927"/>
  <c r="A30939"/>
  <c r="A30947"/>
  <c r="A30955"/>
  <c r="A30963"/>
  <c r="A30979"/>
  <c r="A30987"/>
  <c r="A30995"/>
  <c r="A31003"/>
  <c r="A31011"/>
  <c r="A31019"/>
  <c r="A31027"/>
  <c r="A31035"/>
  <c r="A31043"/>
  <c r="A31051"/>
  <c r="A31063"/>
  <c r="A31071"/>
  <c r="A31079"/>
  <c r="A31087"/>
  <c r="A31099"/>
  <c r="A31111"/>
  <c r="A31119"/>
  <c r="A31127"/>
  <c r="A31139"/>
  <c r="A31151"/>
  <c r="A31163"/>
  <c r="A31171"/>
  <c r="A31179"/>
  <c r="A31187"/>
  <c r="A31199"/>
  <c r="A31207"/>
  <c r="A31215"/>
  <c r="A31227"/>
  <c r="A31235"/>
  <c r="A31243"/>
  <c r="A31251"/>
  <c r="A31259"/>
  <c r="A31271"/>
  <c r="A31283"/>
  <c r="A31291"/>
  <c r="A31299"/>
  <c r="A31315"/>
  <c r="A31327"/>
  <c r="A31335"/>
  <c r="A31343"/>
  <c r="A31351"/>
  <c r="A31355"/>
  <c r="A31363"/>
  <c r="A31371"/>
  <c r="A31379"/>
  <c r="A31387"/>
  <c r="A31395"/>
  <c r="A31403"/>
  <c r="A31411"/>
  <c r="A31419"/>
  <c r="A31427"/>
  <c r="A31435"/>
  <c r="A31443"/>
  <c r="A31451"/>
  <c r="A31459"/>
  <c r="A31467"/>
  <c r="A31475"/>
  <c r="A31483"/>
  <c r="A31491"/>
  <c r="A31499"/>
  <c r="A31507"/>
  <c r="A31515"/>
  <c r="A31523"/>
  <c r="A31531"/>
  <c r="A31539"/>
  <c r="A31547"/>
  <c r="A31555"/>
  <c r="A31563"/>
  <c r="A31571"/>
  <c r="A31579"/>
  <c r="A31587"/>
  <c r="A31595"/>
  <c r="A31603"/>
  <c r="A31611"/>
  <c r="A31619"/>
  <c r="A31627"/>
  <c r="A31635"/>
  <c r="A31643"/>
  <c r="A31651"/>
  <c r="A31659"/>
  <c r="A31667"/>
  <c r="A31675"/>
  <c r="A31683"/>
  <c r="A31691"/>
  <c r="A31699"/>
  <c r="A31703"/>
  <c r="A31711"/>
  <c r="A31719"/>
  <c r="A31727"/>
  <c r="A31735"/>
  <c r="A31743"/>
  <c r="A31751"/>
  <c r="A31759"/>
  <c r="A31767"/>
  <c r="A31775"/>
  <c r="A31783"/>
  <c r="A31787"/>
  <c r="A31791"/>
  <c r="A31795"/>
  <c r="A31799"/>
  <c r="A31803"/>
  <c r="A31807"/>
  <c r="A31811"/>
  <c r="A31815"/>
  <c r="A31819"/>
  <c r="A31823"/>
  <c r="A31827"/>
  <c r="A31831"/>
  <c r="A31835"/>
  <c r="A31839"/>
  <c r="A31843"/>
  <c r="A31847"/>
  <c r="A31851"/>
  <c r="A31855"/>
  <c r="A31859"/>
  <c r="A31863"/>
  <c r="A31867"/>
  <c r="A31871"/>
  <c r="A31875"/>
  <c r="A31879"/>
  <c r="A31883"/>
  <c r="A31887"/>
  <c r="A31891"/>
  <c r="A31895"/>
  <c r="A31899"/>
  <c r="A31903"/>
  <c r="A31907"/>
  <c r="A31911"/>
  <c r="A31915"/>
  <c r="A31919"/>
  <c r="A31923"/>
  <c r="A31927"/>
  <c r="A31931"/>
  <c r="A31935"/>
  <c r="A31939"/>
  <c r="A31943"/>
  <c r="A31947"/>
  <c r="A31951"/>
  <c r="A31955"/>
  <c r="A31959"/>
  <c r="A31963"/>
  <c r="A31967"/>
  <c r="A31971"/>
  <c r="A31975"/>
  <c r="A31979"/>
  <c r="A31987"/>
  <c r="A31991"/>
  <c r="A31995"/>
  <c r="A31999"/>
  <c r="A32003"/>
  <c r="A32007"/>
  <c r="A32011"/>
  <c r="A32015"/>
  <c r="A32019"/>
  <c r="A32023"/>
  <c r="A32027"/>
  <c r="A32031"/>
  <c r="A32035"/>
  <c r="A32039"/>
  <c r="A32043"/>
  <c r="A32047"/>
  <c r="A32051"/>
  <c r="A32055"/>
  <c r="A32059"/>
  <c r="A32063"/>
  <c r="A32067"/>
  <c r="A32071"/>
  <c r="A32075"/>
  <c r="A32079"/>
  <c r="A32083"/>
  <c r="A32087"/>
  <c r="A32091"/>
  <c r="A32095"/>
  <c r="A32099"/>
  <c r="A32103"/>
  <c r="A32111"/>
  <c r="A32115"/>
  <c r="A32119"/>
  <c r="A32123"/>
  <c r="A32127"/>
  <c r="A32131"/>
  <c r="A32135"/>
  <c r="A32139"/>
  <c r="A32143"/>
  <c r="A32147"/>
  <c r="A32151"/>
  <c r="A32155"/>
  <c r="A32159"/>
  <c r="A32163"/>
  <c r="A32167"/>
  <c r="A32171"/>
  <c r="A32179"/>
  <c r="A32183"/>
  <c r="A32187"/>
  <c r="A32191"/>
  <c r="A32195"/>
  <c r="A32199"/>
  <c r="A32203"/>
  <c r="A32207"/>
  <c r="A32211"/>
  <c r="A32215"/>
  <c r="A32219"/>
  <c r="A32223"/>
  <c r="A32231"/>
  <c r="A32235"/>
  <c r="A32239"/>
  <c r="A32243"/>
  <c r="A32247"/>
  <c r="A32251"/>
  <c r="A32259"/>
  <c r="A32263"/>
  <c r="A32267"/>
  <c r="A32271"/>
  <c r="A32279"/>
  <c r="A32283"/>
  <c r="A32291"/>
  <c r="A32295"/>
  <c r="A32303"/>
  <c r="A32311"/>
  <c r="A32319"/>
  <c r="A32327"/>
  <c r="A32331"/>
  <c r="A32339"/>
  <c r="A32343"/>
  <c r="A32351"/>
  <c r="A32359"/>
  <c r="A32367"/>
  <c r="A32375"/>
  <c r="A32383"/>
  <c r="A32391"/>
  <c r="A32399"/>
  <c r="A32407"/>
  <c r="A32415"/>
  <c r="A32419"/>
  <c r="A32427"/>
  <c r="A32435"/>
  <c r="A32443"/>
  <c r="A32451"/>
  <c r="A32455"/>
  <c r="A32463"/>
  <c r="A32467"/>
  <c r="A32475"/>
  <c r="A32483"/>
  <c r="A32491"/>
  <c r="A32499"/>
  <c r="A32503"/>
  <c r="A32507"/>
  <c r="A32515"/>
  <c r="A32523"/>
  <c r="A32531"/>
  <c r="A32539"/>
  <c r="A32547"/>
  <c r="A32551"/>
  <c r="A32559"/>
  <c r="A32567"/>
  <c r="A32575"/>
  <c r="A32583"/>
  <c r="A32591"/>
  <c r="A32595"/>
  <c r="A32603"/>
  <c r="A32611"/>
  <c r="A32619"/>
  <c r="A32627"/>
  <c r="A32631"/>
  <c r="A32639"/>
  <c r="A32647"/>
  <c r="A32655"/>
  <c r="A32663"/>
  <c r="A32671"/>
  <c r="A32675"/>
  <c r="A32683"/>
  <c r="A32691"/>
  <c r="A32699"/>
  <c r="A32707"/>
  <c r="A32715"/>
  <c r="A32723"/>
  <c r="A32731"/>
  <c r="A32739"/>
  <c r="A32747"/>
  <c r="A32755"/>
  <c r="A32759"/>
  <c r="A32767"/>
  <c r="A32775"/>
  <c r="A32783"/>
  <c r="A32791"/>
  <c r="A32795"/>
  <c r="A32803"/>
  <c r="A32807"/>
  <c r="A32815"/>
  <c r="A32823"/>
  <c r="A32831"/>
  <c r="A32839"/>
  <c r="A32843"/>
  <c r="A32851"/>
  <c r="A32859"/>
  <c r="A32863"/>
  <c r="A32871"/>
  <c r="A32879"/>
  <c r="A32887"/>
  <c r="A32895"/>
  <c r="A32903"/>
  <c r="A32911"/>
  <c r="A32919"/>
  <c r="A32923"/>
  <c r="A32931"/>
  <c r="A32939"/>
  <c r="A32947"/>
  <c r="A32955"/>
  <c r="A32963"/>
  <c r="A32967"/>
  <c r="A32975"/>
  <c r="A32979"/>
  <c r="A32987"/>
  <c r="A32995"/>
  <c r="A33003"/>
  <c r="A33007"/>
  <c r="A33015"/>
  <c r="A33019"/>
  <c r="A33027"/>
  <c r="A33035"/>
  <c r="A33043"/>
  <c r="A33051"/>
  <c r="A33055"/>
  <c r="A33063"/>
  <c r="A33071"/>
  <c r="A33083"/>
  <c r="A33091"/>
  <c r="A33099"/>
  <c r="A33107"/>
  <c r="A33115"/>
  <c r="A33123"/>
  <c r="A33131"/>
  <c r="A33135"/>
  <c r="A33143"/>
  <c r="A33147"/>
  <c r="A33155"/>
  <c r="A33159"/>
  <c r="A33167"/>
  <c r="A33175"/>
  <c r="A33179"/>
  <c r="A33187"/>
  <c r="A33191"/>
  <c r="A33199"/>
  <c r="A33203"/>
  <c r="A33211"/>
  <c r="A33219"/>
  <c r="A33227"/>
  <c r="A33235"/>
  <c r="A33243"/>
  <c r="A33251"/>
  <c r="A33259"/>
  <c r="A33267"/>
  <c r="A33271"/>
  <c r="A33279"/>
  <c r="A33287"/>
  <c r="A33295"/>
  <c r="A33303"/>
  <c r="A33307"/>
  <c r="A33315"/>
  <c r="A33319"/>
  <c r="A33327"/>
  <c r="A33335"/>
  <c r="A33343"/>
  <c r="A33351"/>
  <c r="A33355"/>
  <c r="A33363"/>
  <c r="A33371"/>
  <c r="A33379"/>
  <c r="A33387"/>
  <c r="A33395"/>
  <c r="A33399"/>
  <c r="A33407"/>
  <c r="A33415"/>
  <c r="A33423"/>
  <c r="A33431"/>
  <c r="A33435"/>
  <c r="A33443"/>
  <c r="A33451"/>
  <c r="A33463"/>
  <c r="A33471"/>
  <c r="A33479"/>
  <c r="A33483"/>
  <c r="A33491"/>
  <c r="A33499"/>
  <c r="A33507"/>
  <c r="A33515"/>
  <c r="A33519"/>
  <c r="A33527"/>
  <c r="A33535"/>
  <c r="A33543"/>
  <c r="A33551"/>
  <c r="A33559"/>
  <c r="A33563"/>
  <c r="A33571"/>
  <c r="A33579"/>
  <c r="A33587"/>
  <c r="A33595"/>
  <c r="A33603"/>
  <c r="A33611"/>
  <c r="A33619"/>
  <c r="A33627"/>
  <c r="A33635"/>
  <c r="A33643"/>
  <c r="A33651"/>
  <c r="A33659"/>
  <c r="A33667"/>
  <c r="A33675"/>
  <c r="A33683"/>
  <c r="A33687"/>
  <c r="A33695"/>
  <c r="A33703"/>
  <c r="A33711"/>
  <c r="A33719"/>
  <c r="A33727"/>
  <c r="A33735"/>
  <c r="A33743"/>
  <c r="A33751"/>
  <c r="A33759"/>
  <c r="A33767"/>
  <c r="A33775"/>
  <c r="A33783"/>
  <c r="A33791"/>
  <c r="A33799"/>
  <c r="A33807"/>
  <c r="A33815"/>
  <c r="A33823"/>
  <c r="A33831"/>
  <c r="A33839"/>
  <c r="A33847"/>
  <c r="A33855"/>
  <c r="A33863"/>
  <c r="A33871"/>
  <c r="A33879"/>
  <c r="A33887"/>
  <c r="A33895"/>
  <c r="A33903"/>
  <c r="A33911"/>
  <c r="A33919"/>
  <c r="A33927"/>
  <c r="A33935"/>
  <c r="A33943"/>
  <c r="A33951"/>
  <c r="A33959"/>
  <c r="A33967"/>
  <c r="A33975"/>
  <c r="A33983"/>
  <c r="A33991"/>
  <c r="A33999"/>
  <c r="A34007"/>
  <c r="A34015"/>
  <c r="A34023"/>
  <c r="A34031"/>
  <c r="A34039"/>
  <c r="A34047"/>
  <c r="A34055"/>
  <c r="A34063"/>
  <c r="A34071"/>
  <c r="A34075"/>
  <c r="A34083"/>
  <c r="A34091"/>
  <c r="A34099"/>
  <c r="A34107"/>
  <c r="A34115"/>
  <c r="A34123"/>
  <c r="A34131"/>
  <c r="A34139"/>
  <c r="A34147"/>
  <c r="A34155"/>
  <c r="A34163"/>
  <c r="A34171"/>
  <c r="A34179"/>
  <c r="A34187"/>
  <c r="A34195"/>
  <c r="A34203"/>
  <c r="A34211"/>
  <c r="A34219"/>
  <c r="A34227"/>
  <c r="A34235"/>
  <c r="A34243"/>
  <c r="A34251"/>
  <c r="A34259"/>
  <c r="A34267"/>
  <c r="A34275"/>
  <c r="A34283"/>
  <c r="A34291"/>
  <c r="A34299"/>
  <c r="A34307"/>
  <c r="A34315"/>
  <c r="A34323"/>
  <c r="A34331"/>
  <c r="A34339"/>
  <c r="A34347"/>
  <c r="A34355"/>
  <c r="A34363"/>
  <c r="A34371"/>
  <c r="A34379"/>
  <c r="A34387"/>
  <c r="A34395"/>
  <c r="A34403"/>
  <c r="A34411"/>
  <c r="A34419"/>
  <c r="A34427"/>
  <c r="A34435"/>
  <c r="A34443"/>
  <c r="A34451"/>
  <c r="A34459"/>
  <c r="A34467"/>
  <c r="A34475"/>
  <c r="A34483"/>
  <c r="A34491"/>
  <c r="A34499"/>
  <c r="A34507"/>
  <c r="A34515"/>
  <c r="A34523"/>
  <c r="A34531"/>
  <c r="A34539"/>
  <c r="A34547"/>
  <c r="A34555"/>
  <c r="A34563"/>
  <c r="A34571"/>
  <c r="A34579"/>
  <c r="A34587"/>
  <c r="A34595"/>
  <c r="A34603"/>
  <c r="A34611"/>
  <c r="A34619"/>
  <c r="A34627"/>
  <c r="A34635"/>
  <c r="A34643"/>
  <c r="A34651"/>
  <c r="A34659"/>
  <c r="A34667"/>
  <c r="A34675"/>
  <c r="A34683"/>
  <c r="A34691"/>
  <c r="A34699"/>
  <c r="A34707"/>
  <c r="A34715"/>
  <c r="A34723"/>
  <c r="A34731"/>
  <c r="A34739"/>
  <c r="A34747"/>
  <c r="A34755"/>
  <c r="A34763"/>
  <c r="A34771"/>
  <c r="A34779"/>
  <c r="A34787"/>
  <c r="A34795"/>
  <c r="A34803"/>
  <c r="A34811"/>
  <c r="A34819"/>
  <c r="A34827"/>
  <c r="A34835"/>
  <c r="A34843"/>
  <c r="A34851"/>
  <c r="A34859"/>
  <c r="A34867"/>
  <c r="A34875"/>
  <c r="A34883"/>
  <c r="A34891"/>
  <c r="A34899"/>
  <c r="A34903"/>
  <c r="A34911"/>
  <c r="A34919"/>
  <c r="A34923"/>
  <c r="A34931"/>
  <c r="A34939"/>
  <c r="A34947"/>
  <c r="A34955"/>
  <c r="A34963"/>
  <c r="A34971"/>
  <c r="A34979"/>
  <c r="A34987"/>
  <c r="A34995"/>
  <c r="A35003"/>
  <c r="A35011"/>
  <c r="A35019"/>
  <c r="A35031"/>
  <c r="A35039"/>
  <c r="A35047"/>
  <c r="A35055"/>
  <c r="A35063"/>
  <c r="A35071"/>
  <c r="A35079"/>
  <c r="A35087"/>
  <c r="A35095"/>
  <c r="A35103"/>
  <c r="A35111"/>
  <c r="A35119"/>
  <c r="A35127"/>
  <c r="A35135"/>
  <c r="A35143"/>
  <c r="A35151"/>
  <c r="A35159"/>
  <c r="A35167"/>
  <c r="A35175"/>
  <c r="A35183"/>
  <c r="B5385"/>
  <c r="A6839"/>
  <c r="A7863"/>
  <c r="B8778"/>
  <c r="A9377"/>
  <c r="A9889"/>
  <c r="A10329"/>
  <c r="B10670"/>
  <c r="A11012"/>
  <c r="A11273"/>
  <c r="A11529"/>
  <c r="A11785"/>
  <c r="A12041"/>
  <c r="A12297"/>
  <c r="A12553"/>
  <c r="A12809"/>
  <c r="A12989"/>
  <c r="A13117"/>
  <c r="A13245"/>
  <c r="A13373"/>
  <c r="A13501"/>
  <c r="A13629"/>
  <c r="A13757"/>
  <c r="A13885"/>
  <c r="A14013"/>
  <c r="A14141"/>
  <c r="A14269"/>
  <c r="A14397"/>
  <c r="A14525"/>
  <c r="A14653"/>
  <c r="A14781"/>
  <c r="A14909"/>
  <c r="A15037"/>
  <c r="A15165"/>
  <c r="A15293"/>
  <c r="A15421"/>
  <c r="A15549"/>
  <c r="A15677"/>
  <c r="A15805"/>
  <c r="A15933"/>
  <c r="A16061"/>
  <c r="A16189"/>
  <c r="A16317"/>
  <c r="A16445"/>
  <c r="A16573"/>
  <c r="A16701"/>
  <c r="B16797"/>
  <c r="A16883"/>
  <c r="B16968"/>
  <c r="B17053"/>
  <c r="A17139"/>
  <c r="B17224"/>
  <c r="B17309"/>
  <c r="A17395"/>
  <c r="B17480"/>
  <c r="B17565"/>
  <c r="A17651"/>
  <c r="B17736"/>
  <c r="B17821"/>
  <c r="A17907"/>
  <c r="B17992"/>
  <c r="B18077"/>
  <c r="A18163"/>
  <c r="B18248"/>
  <c r="B18333"/>
  <c r="A18419"/>
  <c r="B18504"/>
  <c r="B18589"/>
  <c r="A18675"/>
  <c r="B18760"/>
  <c r="B18845"/>
  <c r="A18931"/>
  <c r="B19016"/>
  <c r="A19085"/>
  <c r="A19149"/>
  <c r="A19213"/>
  <c r="A19277"/>
  <c r="A19341"/>
  <c r="A19405"/>
  <c r="A19469"/>
  <c r="A19533"/>
  <c r="A19597"/>
  <c r="A19661"/>
  <c r="A19725"/>
  <c r="A19789"/>
  <c r="A19853"/>
  <c r="A19917"/>
  <c r="A19981"/>
  <c r="A20045"/>
  <c r="A20109"/>
  <c r="A20173"/>
  <c r="A20237"/>
  <c r="A20301"/>
  <c r="A20365"/>
  <c r="A20429"/>
  <c r="A20493"/>
  <c r="A20557"/>
  <c r="A20621"/>
  <c r="A20685"/>
  <c r="A20749"/>
  <c r="A20813"/>
  <c r="A20877"/>
  <c r="A20941"/>
  <c r="A21005"/>
  <c r="A21069"/>
  <c r="A21133"/>
  <c r="A21197"/>
  <c r="A21261"/>
  <c r="A21325"/>
  <c r="A21389"/>
  <c r="A21453"/>
  <c r="A21517"/>
  <c r="A21581"/>
  <c r="B21635"/>
  <c r="B21678"/>
  <c r="A21721"/>
  <c r="B21763"/>
  <c r="B21806"/>
  <c r="A21849"/>
  <c r="B21891"/>
  <c r="B21934"/>
  <c r="A21977"/>
  <c r="B22019"/>
  <c r="B22062"/>
  <c r="A22105"/>
  <c r="B22147"/>
  <c r="B22190"/>
  <c r="A22233"/>
  <c r="B22275"/>
  <c r="B22318"/>
  <c r="A22361"/>
  <c r="B22403"/>
  <c r="B22446"/>
  <c r="A22489"/>
  <c r="B22531"/>
  <c r="B22569"/>
  <c r="B22601"/>
  <c r="B22633"/>
  <c r="B22665"/>
  <c r="B22697"/>
  <c r="B22729"/>
  <c r="B22761"/>
  <c r="B22793"/>
  <c r="B22825"/>
  <c r="B22857"/>
  <c r="B22889"/>
  <c r="B22921"/>
  <c r="B22953"/>
  <c r="B22985"/>
  <c r="B23017"/>
  <c r="B23049"/>
  <c r="B23081"/>
  <c r="B23113"/>
  <c r="B23145"/>
  <c r="B23177"/>
  <c r="B23209"/>
  <c r="B23241"/>
  <c r="B23273"/>
  <c r="B23305"/>
  <c r="B23337"/>
  <c r="B23369"/>
  <c r="B23401"/>
  <c r="B23433"/>
  <c r="B23465"/>
  <c r="B23497"/>
  <c r="B23529"/>
  <c r="B23561"/>
  <c r="B23593"/>
  <c r="B23625"/>
  <c r="B23657"/>
  <c r="B23689"/>
  <c r="B23721"/>
  <c r="B23753"/>
  <c r="B23785"/>
  <c r="B23817"/>
  <c r="B23849"/>
  <c r="B23881"/>
  <c r="B23913"/>
  <c r="B23945"/>
  <c r="B23977"/>
  <c r="B24009"/>
  <c r="B24041"/>
  <c r="B24073"/>
  <c r="B24105"/>
  <c r="B24137"/>
  <c r="B24169"/>
  <c r="B24201"/>
  <c r="B24233"/>
  <c r="B24265"/>
  <c r="B24297"/>
  <c r="B24329"/>
  <c r="B24361"/>
  <c r="B24393"/>
  <c r="B24425"/>
  <c r="B24457"/>
  <c r="B24489"/>
  <c r="B24521"/>
  <c r="B24553"/>
  <c r="B24585"/>
  <c r="B24617"/>
  <c r="B24649"/>
  <c r="B24681"/>
  <c r="B24713"/>
  <c r="B24745"/>
  <c r="B24777"/>
  <c r="B24809"/>
  <c r="B24841"/>
  <c r="B24873"/>
  <c r="B24905"/>
  <c r="B24937"/>
  <c r="B24969"/>
  <c r="B25001"/>
  <c r="B25033"/>
  <c r="B25065"/>
  <c r="B25097"/>
  <c r="B25129"/>
  <c r="B25161"/>
  <c r="B25193"/>
  <c r="B25225"/>
  <c r="B25257"/>
  <c r="B25289"/>
  <c r="B25321"/>
  <c r="B25353"/>
  <c r="B25385"/>
  <c r="B25417"/>
  <c r="B25449"/>
  <c r="B25481"/>
  <c r="B25513"/>
  <c r="B25545"/>
  <c r="B25577"/>
  <c r="B25609"/>
  <c r="B25641"/>
  <c r="B25673"/>
  <c r="B25705"/>
  <c r="B25737"/>
  <c r="B25769"/>
  <c r="B25801"/>
  <c r="B25833"/>
  <c r="B25865"/>
  <c r="B25897"/>
  <c r="B25929"/>
  <c r="B25961"/>
  <c r="B25993"/>
  <c r="B26025"/>
  <c r="B26057"/>
  <c r="B26089"/>
  <c r="B26121"/>
  <c r="B26153"/>
  <c r="B26185"/>
  <c r="B26217"/>
  <c r="B26249"/>
  <c r="B26281"/>
  <c r="B26313"/>
  <c r="B26345"/>
  <c r="B26377"/>
  <c r="B26409"/>
  <c r="B26433"/>
  <c r="A26455"/>
  <c r="B26476"/>
  <c r="B26497"/>
  <c r="A26519"/>
  <c r="B26540"/>
  <c r="B26561"/>
  <c r="A26583"/>
  <c r="B26604"/>
  <c r="B26625"/>
  <c r="A26647"/>
  <c r="B26668"/>
  <c r="B26689"/>
  <c r="A26711"/>
  <c r="B26732"/>
  <c r="B26753"/>
  <c r="A26775"/>
  <c r="B26796"/>
  <c r="B26817"/>
  <c r="A26839"/>
  <c r="B26860"/>
  <c r="B26881"/>
  <c r="A26903"/>
  <c r="B26924"/>
  <c r="B26945"/>
  <c r="A26967"/>
  <c r="B26988"/>
  <c r="B27009"/>
  <c r="A27031"/>
  <c r="B27052"/>
  <c r="B27073"/>
  <c r="A27095"/>
  <c r="B27116"/>
  <c r="B27137"/>
  <c r="A27159"/>
  <c r="B27180"/>
  <c r="B27201"/>
  <c r="A27223"/>
  <c r="B27244"/>
  <c r="B27265"/>
  <c r="A27287"/>
  <c r="B27308"/>
  <c r="B27329"/>
  <c r="A27351"/>
  <c r="B27372"/>
  <c r="B27393"/>
  <c r="A27415"/>
  <c r="B27436"/>
  <c r="B27457"/>
  <c r="A27479"/>
  <c r="B27500"/>
  <c r="B27521"/>
  <c r="A27543"/>
  <c r="B27564"/>
  <c r="B27585"/>
  <c r="A27607"/>
  <c r="B27628"/>
  <c r="B27649"/>
  <c r="A27671"/>
  <c r="B27689"/>
  <c r="B27705"/>
  <c r="B27721"/>
  <c r="B27737"/>
  <c r="B27753"/>
  <c r="B27769"/>
  <c r="B27785"/>
  <c r="B27801"/>
  <c r="B27817"/>
  <c r="B27833"/>
  <c r="B27849"/>
  <c r="B27865"/>
  <c r="B27881"/>
  <c r="B27897"/>
  <c r="B27913"/>
  <c r="B27929"/>
  <c r="B27945"/>
  <c r="B27961"/>
  <c r="B27977"/>
  <c r="B27993"/>
  <c r="B28009"/>
  <c r="B28025"/>
  <c r="B28041"/>
  <c r="B28057"/>
  <c r="B28073"/>
  <c r="B28089"/>
  <c r="B28105"/>
  <c r="B28121"/>
  <c r="B28137"/>
  <c r="B28153"/>
  <c r="B28169"/>
  <c r="B28185"/>
  <c r="B28201"/>
  <c r="B28217"/>
  <c r="B28233"/>
  <c r="B28249"/>
  <c r="B28265"/>
  <c r="B28281"/>
  <c r="B28297"/>
  <c r="B28313"/>
  <c r="B28329"/>
  <c r="B28345"/>
  <c r="B28361"/>
  <c r="B28377"/>
  <c r="B28393"/>
  <c r="B28409"/>
  <c r="B28425"/>
  <c r="B28441"/>
  <c r="B28457"/>
  <c r="B28473"/>
  <c r="B28489"/>
  <c r="B28505"/>
  <c r="B28521"/>
  <c r="B28537"/>
  <c r="B28553"/>
  <c r="B28569"/>
  <c r="B28585"/>
  <c r="B28601"/>
  <c r="B28617"/>
  <c r="B28633"/>
  <c r="B28649"/>
  <c r="B28665"/>
  <c r="B28681"/>
  <c r="B28697"/>
  <c r="B28713"/>
  <c r="B28729"/>
  <c r="B28745"/>
  <c r="B28761"/>
  <c r="B28777"/>
  <c r="B28793"/>
  <c r="B28809"/>
  <c r="B28825"/>
  <c r="B28841"/>
  <c r="B28857"/>
  <c r="B28873"/>
  <c r="B28889"/>
  <c r="B28905"/>
  <c r="B28921"/>
  <c r="B28937"/>
  <c r="B28953"/>
  <c r="B28969"/>
  <c r="B28985"/>
  <c r="B29001"/>
  <c r="B29017"/>
  <c r="B29033"/>
  <c r="B29049"/>
  <c r="B29065"/>
  <c r="B29081"/>
  <c r="B29097"/>
  <c r="B29113"/>
  <c r="B29129"/>
  <c r="B29145"/>
  <c r="B29161"/>
  <c r="B29177"/>
  <c r="B29193"/>
  <c r="B29209"/>
  <c r="B29225"/>
  <c r="B29241"/>
  <c r="B29257"/>
  <c r="B29273"/>
  <c r="B29289"/>
  <c r="B29305"/>
  <c r="B29321"/>
  <c r="B29337"/>
  <c r="B29353"/>
  <c r="B29369"/>
  <c r="B29385"/>
  <c r="B29401"/>
  <c r="B29417"/>
  <c r="B29433"/>
  <c r="B29449"/>
  <c r="B29465"/>
  <c r="B29481"/>
  <c r="B29497"/>
  <c r="B29513"/>
  <c r="B29529"/>
  <c r="B29545"/>
  <c r="B29561"/>
  <c r="B29577"/>
  <c r="B29593"/>
  <c r="B29609"/>
  <c r="B29625"/>
  <c r="B29641"/>
  <c r="B29657"/>
  <c r="B29673"/>
  <c r="B29689"/>
  <c r="B29705"/>
  <c r="B29721"/>
  <c r="B29737"/>
  <c r="B29753"/>
  <c r="B29769"/>
  <c r="B29785"/>
  <c r="B29801"/>
  <c r="B29817"/>
  <c r="B29833"/>
  <c r="B29849"/>
  <c r="B29865"/>
  <c r="B29881"/>
  <c r="B29897"/>
  <c r="B29913"/>
  <c r="B29929"/>
  <c r="B29945"/>
  <c r="B29961"/>
  <c r="B29977"/>
  <c r="B29993"/>
  <c r="B30009"/>
  <c r="B30025"/>
  <c r="B30041"/>
  <c r="B30057"/>
  <c r="B30073"/>
  <c r="B30089"/>
  <c r="B30105"/>
  <c r="B30121"/>
  <c r="B30137"/>
  <c r="B30153"/>
  <c r="B30169"/>
  <c r="B30185"/>
  <c r="B30201"/>
  <c r="B30217"/>
  <c r="B30233"/>
  <c r="B30249"/>
  <c r="B30265"/>
  <c r="B30281"/>
  <c r="B30297"/>
  <c r="B30313"/>
  <c r="B30329"/>
  <c r="B30345"/>
  <c r="B30361"/>
  <c r="B30377"/>
  <c r="B30393"/>
  <c r="B30409"/>
  <c r="B30425"/>
  <c r="B30441"/>
  <c r="B30457"/>
  <c r="B30473"/>
  <c r="B30489"/>
  <c r="B30505"/>
  <c r="B30521"/>
  <c r="B30537"/>
  <c r="B30553"/>
  <c r="B30569"/>
  <c r="B30585"/>
  <c r="B30601"/>
  <c r="B30617"/>
  <c r="B30633"/>
  <c r="B30649"/>
  <c r="B30665"/>
  <c r="B30681"/>
  <c r="B30697"/>
  <c r="B30713"/>
  <c r="B30729"/>
  <c r="B30745"/>
  <c r="B30761"/>
  <c r="B30777"/>
  <c r="B30793"/>
  <c r="B30809"/>
  <c r="B30825"/>
  <c r="B30841"/>
  <c r="B30857"/>
  <c r="B30873"/>
  <c r="B30889"/>
  <c r="B30905"/>
  <c r="B30921"/>
  <c r="B30937"/>
  <c r="B30953"/>
  <c r="B30969"/>
  <c r="B30985"/>
  <c r="B31001"/>
  <c r="B31017"/>
  <c r="B31033"/>
  <c r="B31049"/>
  <c r="B31065"/>
  <c r="B31081"/>
  <c r="B31097"/>
  <c r="B31113"/>
  <c r="B31129"/>
  <c r="B31145"/>
  <c r="B31161"/>
  <c r="B31177"/>
  <c r="B31193"/>
  <c r="B31209"/>
  <c r="B31225"/>
  <c r="B31241"/>
  <c r="B31257"/>
  <c r="B31273"/>
  <c r="B31289"/>
  <c r="B31305"/>
  <c r="B31321"/>
  <c r="B31337"/>
  <c r="B31353"/>
  <c r="B31369"/>
  <c r="B31385"/>
  <c r="B31401"/>
  <c r="B31417"/>
  <c r="B31433"/>
  <c r="B31449"/>
  <c r="B31465"/>
  <c r="B31481"/>
  <c r="B31497"/>
  <c r="B31513"/>
  <c r="B31529"/>
  <c r="B31545"/>
  <c r="B31561"/>
  <c r="B31577"/>
  <c r="B31593"/>
  <c r="B31609"/>
  <c r="B31625"/>
  <c r="B31641"/>
  <c r="B31657"/>
  <c r="B31673"/>
  <c r="B31689"/>
  <c r="B31705"/>
  <c r="B31721"/>
  <c r="B31737"/>
  <c r="B31753"/>
  <c r="B31769"/>
  <c r="B31785"/>
  <c r="B31801"/>
  <c r="B31817"/>
  <c r="B31833"/>
  <c r="B31849"/>
  <c r="B31865"/>
  <c r="B31881"/>
  <c r="B31897"/>
  <c r="B31913"/>
  <c r="B31929"/>
  <c r="B31945"/>
  <c r="B31961"/>
  <c r="B31977"/>
  <c r="B31993"/>
  <c r="B32009"/>
  <c r="B32025"/>
  <c r="B32041"/>
  <c r="B32057"/>
  <c r="B32073"/>
  <c r="B32089"/>
  <c r="B32105"/>
  <c r="B32121"/>
  <c r="B32137"/>
  <c r="B32153"/>
  <c r="B32169"/>
  <c r="B32185"/>
  <c r="B32201"/>
  <c r="B32217"/>
  <c r="B32233"/>
  <c r="B32249"/>
  <c r="B32265"/>
  <c r="B32281"/>
  <c r="B32297"/>
  <c r="B32313"/>
  <c r="B32329"/>
  <c r="B32345"/>
  <c r="B32361"/>
  <c r="B32377"/>
  <c r="B32393"/>
  <c r="B32409"/>
  <c r="B32425"/>
  <c r="B32441"/>
  <c r="B32457"/>
  <c r="B32473"/>
  <c r="B32489"/>
  <c r="B32505"/>
  <c r="B32521"/>
  <c r="B32537"/>
  <c r="B32553"/>
  <c r="B32569"/>
  <c r="B32585"/>
  <c r="B32601"/>
  <c r="B32617"/>
  <c r="B32633"/>
  <c r="B32649"/>
  <c r="B32665"/>
  <c r="B32681"/>
  <c r="B32697"/>
  <c r="B32713"/>
  <c r="B32729"/>
  <c r="B32745"/>
  <c r="B32761"/>
  <c r="B32777"/>
  <c r="B32793"/>
  <c r="B32809"/>
  <c r="B32825"/>
  <c r="B32841"/>
  <c r="B32857"/>
  <c r="B32873"/>
  <c r="B32889"/>
  <c r="B32905"/>
  <c r="B32921"/>
  <c r="B32937"/>
  <c r="B32953"/>
  <c r="B32969"/>
  <c r="B32985"/>
  <c r="B33001"/>
  <c r="B33017"/>
  <c r="B33033"/>
  <c r="B33049"/>
  <c r="B33065"/>
  <c r="B33081"/>
  <c r="B33097"/>
  <c r="B33113"/>
  <c r="B33129"/>
  <c r="B33145"/>
  <c r="B33161"/>
  <c r="B33177"/>
  <c r="B33193"/>
  <c r="B33209"/>
  <c r="B33225"/>
  <c r="B33241"/>
  <c r="B33257"/>
  <c r="B33273"/>
  <c r="B33289"/>
  <c r="B33305"/>
  <c r="B33321"/>
  <c r="B33337"/>
  <c r="B33353"/>
  <c r="B33369"/>
  <c r="B33385"/>
  <c r="B33401"/>
  <c r="B33417"/>
  <c r="B33433"/>
  <c r="B33449"/>
  <c r="B33465"/>
  <c r="B33481"/>
  <c r="B33497"/>
  <c r="B33513"/>
  <c r="B33529"/>
  <c r="B33545"/>
  <c r="B33561"/>
  <c r="B33577"/>
  <c r="B33593"/>
  <c r="B33609"/>
  <c r="B33625"/>
  <c r="B33641"/>
  <c r="B33657"/>
  <c r="B33673"/>
  <c r="B33689"/>
  <c r="B33705"/>
  <c r="B33721"/>
  <c r="B33737"/>
  <c r="B33753"/>
  <c r="B33769"/>
  <c r="B33785"/>
  <c r="B33801"/>
  <c r="B33817"/>
  <c r="B33833"/>
  <c r="B33849"/>
  <c r="B33865"/>
  <c r="B33881"/>
  <c r="B33897"/>
  <c r="B33913"/>
  <c r="B33929"/>
  <c r="B33945"/>
  <c r="B33961"/>
  <c r="B33977"/>
  <c r="B33993"/>
  <c r="B34009"/>
  <c r="B34025"/>
  <c r="B34041"/>
  <c r="B34057"/>
  <c r="B34073"/>
  <c r="B34089"/>
  <c r="B34105"/>
  <c r="B34121"/>
  <c r="B34137"/>
  <c r="B34153"/>
  <c r="B34169"/>
  <c r="B34185"/>
  <c r="B34201"/>
  <c r="B34217"/>
  <c r="B34233"/>
  <c r="B34249"/>
  <c r="B34265"/>
  <c r="B34281"/>
  <c r="B34297"/>
  <c r="B34313"/>
  <c r="B34329"/>
  <c r="B34345"/>
  <c r="B34361"/>
  <c r="B34377"/>
  <c r="B34393"/>
  <c r="B34409"/>
  <c r="B34425"/>
  <c r="B34441"/>
  <c r="B34457"/>
  <c r="B34473"/>
  <c r="B34489"/>
  <c r="B34505"/>
  <c r="B34521"/>
  <c r="B34537"/>
  <c r="B34553"/>
  <c r="B34569"/>
  <c r="B34585"/>
  <c r="B34601"/>
  <c r="B34617"/>
  <c r="B34633"/>
  <c r="B34649"/>
  <c r="B34665"/>
  <c r="B34681"/>
  <c r="B34697"/>
  <c r="B34713"/>
  <c r="B34729"/>
  <c r="B34745"/>
  <c r="B34761"/>
  <c r="B34777"/>
  <c r="B34793"/>
  <c r="B34809"/>
  <c r="B34825"/>
  <c r="B34841"/>
  <c r="B34857"/>
  <c r="B34873"/>
  <c r="B34889"/>
  <c r="B34905"/>
  <c r="B34921"/>
  <c r="B34937"/>
  <c r="B34953"/>
  <c r="B34969"/>
  <c r="B34985"/>
  <c r="B35001"/>
  <c r="B35017"/>
  <c r="B35033"/>
  <c r="B35049"/>
  <c r="B35065"/>
  <c r="B35081"/>
  <c r="B35097"/>
  <c r="B35113"/>
  <c r="B35129"/>
  <c r="B35145"/>
  <c r="B35161"/>
  <c r="B35177"/>
  <c r="A35191"/>
  <c r="B35201"/>
  <c r="B35209"/>
  <c r="B35217"/>
  <c r="B35225"/>
  <c r="B35233"/>
  <c r="B35241"/>
  <c r="B35249"/>
  <c r="B35257"/>
  <c r="B35265"/>
  <c r="B35273"/>
  <c r="B35281"/>
  <c r="B35289"/>
  <c r="B35297"/>
  <c r="B35305"/>
  <c r="B35313"/>
  <c r="B35321"/>
  <c r="B35329"/>
  <c r="B35337"/>
  <c r="B35345"/>
  <c r="B35353"/>
  <c r="B35361"/>
  <c r="B35369"/>
  <c r="B35377"/>
  <c r="B35385"/>
  <c r="B35393"/>
  <c r="B35401"/>
  <c r="B35409"/>
  <c r="B35417"/>
  <c r="B35425"/>
  <c r="B35433"/>
  <c r="B35441"/>
  <c r="B35449"/>
  <c r="B35457"/>
  <c r="B35465"/>
  <c r="B35473"/>
  <c r="B35481"/>
  <c r="B35489"/>
  <c r="B35497"/>
  <c r="B35505"/>
  <c r="B35513"/>
  <c r="B35521"/>
  <c r="B35529"/>
  <c r="B35537"/>
  <c r="B35545"/>
  <c r="B35553"/>
  <c r="B35561"/>
  <c r="B35569"/>
  <c r="B35577"/>
  <c r="B35585"/>
  <c r="B35593"/>
  <c r="B35601"/>
  <c r="B35609"/>
  <c r="B35617"/>
  <c r="B35625"/>
  <c r="B35633"/>
  <c r="B35641"/>
  <c r="B35649"/>
  <c r="B35657"/>
  <c r="B35665"/>
  <c r="B35673"/>
  <c r="B35681"/>
  <c r="B35689"/>
  <c r="B35697"/>
  <c r="B35705"/>
  <c r="B35713"/>
  <c r="B35721"/>
  <c r="B35729"/>
  <c r="B35737"/>
  <c r="B35745"/>
  <c r="B35753"/>
  <c r="B35761"/>
  <c r="B35769"/>
  <c r="B35777"/>
  <c r="B35785"/>
  <c r="B35793"/>
  <c r="B35801"/>
  <c r="B35809"/>
  <c r="B35817"/>
  <c r="B35825"/>
  <c r="B35833"/>
  <c r="B35841"/>
  <c r="B35849"/>
  <c r="B35857"/>
  <c r="B35865"/>
  <c r="B35873"/>
  <c r="B35881"/>
  <c r="B35889"/>
  <c r="B35897"/>
  <c r="B35905"/>
  <c r="B35913"/>
  <c r="B35921"/>
  <c r="B35929"/>
  <c r="B35937"/>
  <c r="B35945"/>
  <c r="B35953"/>
  <c r="B35961"/>
  <c r="B35969"/>
  <c r="B35977"/>
  <c r="B35985"/>
  <c r="B35993"/>
  <c r="B36001"/>
  <c r="B36009"/>
  <c r="B36017"/>
  <c r="B36025"/>
  <c r="B36033"/>
  <c r="B36041"/>
  <c r="B36049"/>
  <c r="B36057"/>
  <c r="B36065"/>
  <c r="B36073"/>
  <c r="B36081"/>
  <c r="B36089"/>
  <c r="B36097"/>
  <c r="B36105"/>
  <c r="B36113"/>
  <c r="B36121"/>
  <c r="B36129"/>
  <c r="B36137"/>
  <c r="B36145"/>
  <c r="B36153"/>
  <c r="B36161"/>
  <c r="B36169"/>
  <c r="B36177"/>
  <c r="B36185"/>
  <c r="B36193"/>
  <c r="B36201"/>
  <c r="B36209"/>
  <c r="B36217"/>
  <c r="B36225"/>
  <c r="B36233"/>
  <c r="B36241"/>
  <c r="B36249"/>
  <c r="B36257"/>
  <c r="B36265"/>
  <c r="B36273"/>
  <c r="B36281"/>
  <c r="B36289"/>
  <c r="B36297"/>
  <c r="B36305"/>
  <c r="B36313"/>
  <c r="B36321"/>
  <c r="B36329"/>
  <c r="B36337"/>
  <c r="B36345"/>
  <c r="B36353"/>
  <c r="B36361"/>
  <c r="B36369"/>
  <c r="B36377"/>
  <c r="B36385"/>
  <c r="B36393"/>
  <c r="B36401"/>
  <c r="B36409"/>
  <c r="B36417"/>
  <c r="B36425"/>
  <c r="B36433"/>
  <c r="B36441"/>
  <c r="B36449"/>
  <c r="B36457"/>
  <c r="B36465"/>
  <c r="B36473"/>
  <c r="B36481"/>
  <c r="B36489"/>
  <c r="B36497"/>
  <c r="B36505"/>
  <c r="B36513"/>
  <c r="B36521"/>
  <c r="B36529"/>
  <c r="B36537"/>
  <c r="B36545"/>
  <c r="B36553"/>
  <c r="B36561"/>
  <c r="B36569"/>
  <c r="B36577"/>
  <c r="B36585"/>
  <c r="B36593"/>
  <c r="B36601"/>
  <c r="B36609"/>
  <c r="B36617"/>
  <c r="B36625"/>
  <c r="B36633"/>
  <c r="B36641"/>
  <c r="B36649"/>
  <c r="B36657"/>
  <c r="B36665"/>
  <c r="B36673"/>
  <c r="B36681"/>
  <c r="B36689"/>
  <c r="B36697"/>
  <c r="B36705"/>
  <c r="B36713"/>
  <c r="B36721"/>
  <c r="B36729"/>
  <c r="B36737"/>
  <c r="B36745"/>
  <c r="B36753"/>
  <c r="B36761"/>
  <c r="B36769"/>
  <c r="B36777"/>
  <c r="B36785"/>
  <c r="B36793"/>
  <c r="B36801"/>
  <c r="B36809"/>
  <c r="B36817"/>
  <c r="B36825"/>
  <c r="B36833"/>
  <c r="B36841"/>
  <c r="B36849"/>
  <c r="B36857"/>
  <c r="B36865"/>
  <c r="B36873"/>
  <c r="B36881"/>
  <c r="B36889"/>
  <c r="B36897"/>
  <c r="B36905"/>
  <c r="B36913"/>
  <c r="B36921"/>
  <c r="B36929"/>
  <c r="B36937"/>
  <c r="B36945"/>
  <c r="B36953"/>
  <c r="B36961"/>
  <c r="B36969"/>
  <c r="B36977"/>
  <c r="B36985"/>
  <c r="B36993"/>
  <c r="B37001"/>
  <c r="B37009"/>
  <c r="B37017"/>
  <c r="B37025"/>
  <c r="B37033"/>
  <c r="B37041"/>
  <c r="B37049"/>
  <c r="B37057"/>
  <c r="B37065"/>
  <c r="B37073"/>
  <c r="B37081"/>
  <c r="B37089"/>
  <c r="B37097"/>
  <c r="B37105"/>
  <c r="B37113"/>
  <c r="B37121"/>
  <c r="B37129"/>
  <c r="B37137"/>
  <c r="B37145"/>
  <c r="B37153"/>
  <c r="B37161"/>
  <c r="B37169"/>
  <c r="B37177"/>
  <c r="B37185"/>
  <c r="B37193"/>
  <c r="B37201"/>
  <c r="B37209"/>
  <c r="B37217"/>
  <c r="B37225"/>
  <c r="B37233"/>
  <c r="B37241"/>
  <c r="B37249"/>
  <c r="B37257"/>
  <c r="B37265"/>
  <c r="B37273"/>
  <c r="B37281"/>
  <c r="B37289"/>
  <c r="B37297"/>
  <c r="B37305"/>
  <c r="B37313"/>
  <c r="B37321"/>
  <c r="B37329"/>
  <c r="B37337"/>
  <c r="B37345"/>
  <c r="B37353"/>
  <c r="B37361"/>
  <c r="B37369"/>
  <c r="B37377"/>
  <c r="B37385"/>
  <c r="B37393"/>
  <c r="B37401"/>
  <c r="B37409"/>
  <c r="B37417"/>
  <c r="B37425"/>
  <c r="B37433"/>
  <c r="B37441"/>
  <c r="B37449"/>
  <c r="B37457"/>
  <c r="B37465"/>
  <c r="B37473"/>
  <c r="B37481"/>
  <c r="B37489"/>
  <c r="B37497"/>
  <c r="B37505"/>
  <c r="B37513"/>
  <c r="B37521"/>
  <c r="B37529"/>
  <c r="B37537"/>
  <c r="B37545"/>
  <c r="B37553"/>
  <c r="B37561"/>
  <c r="B37569"/>
  <c r="B37577"/>
  <c r="B37585"/>
  <c r="B37593"/>
  <c r="B37601"/>
  <c r="B37609"/>
  <c r="B37617"/>
  <c r="B37625"/>
  <c r="B37633"/>
  <c r="B37641"/>
  <c r="B37649"/>
  <c r="B37657"/>
  <c r="B37665"/>
  <c r="B37673"/>
  <c r="B37681"/>
  <c r="B37689"/>
  <c r="B37697"/>
  <c r="B37705"/>
  <c r="B37713"/>
  <c r="B37721"/>
  <c r="B37729"/>
  <c r="B37737"/>
  <c r="B37745"/>
  <c r="B37753"/>
  <c r="B37761"/>
  <c r="B37769"/>
  <c r="B37777"/>
  <c r="B37785"/>
  <c r="B37793"/>
  <c r="B37801"/>
  <c r="B37809"/>
  <c r="B37817"/>
  <c r="B37825"/>
  <c r="B37833"/>
  <c r="B37841"/>
  <c r="B37849"/>
  <c r="B37857"/>
  <c r="B37865"/>
  <c r="B37873"/>
  <c r="B37881"/>
  <c r="B37889"/>
  <c r="B37897"/>
  <c r="B37905"/>
  <c r="B37913"/>
  <c r="B37921"/>
  <c r="B37929"/>
  <c r="B37937"/>
  <c r="B37945"/>
  <c r="B37953"/>
  <c r="B37961"/>
  <c r="B37969"/>
  <c r="B37977"/>
  <c r="B37985"/>
  <c r="B37993"/>
  <c r="B38001"/>
  <c r="B38009"/>
  <c r="B38017"/>
  <c r="B38025"/>
  <c r="B38033"/>
  <c r="B38041"/>
  <c r="B38049"/>
  <c r="B38057"/>
  <c r="B38065"/>
  <c r="B38073"/>
  <c r="B38081"/>
  <c r="B38089"/>
  <c r="B38097"/>
  <c r="B38105"/>
  <c r="B38113"/>
  <c r="B38121"/>
  <c r="B38129"/>
  <c r="B38137"/>
  <c r="B38145"/>
  <c r="B38153"/>
  <c r="B38161"/>
  <c r="B38169"/>
  <c r="B38177"/>
  <c r="B38185"/>
  <c r="B38193"/>
  <c r="B38201"/>
  <c r="B38209"/>
  <c r="B38217"/>
  <c r="A38225"/>
  <c r="A38230"/>
  <c r="B38235"/>
  <c r="A38241"/>
  <c r="A38246"/>
  <c r="B38251"/>
  <c r="A38257"/>
  <c r="A38262"/>
  <c r="B38267"/>
  <c r="A38273"/>
  <c r="A38278"/>
  <c r="B38283"/>
  <c r="A38289"/>
  <c r="A38294"/>
  <c r="B38299"/>
  <c r="A38305"/>
  <c r="A38310"/>
  <c r="B38315"/>
  <c r="A38321"/>
  <c r="A38326"/>
  <c r="B38331"/>
  <c r="A38337"/>
  <c r="A38342"/>
  <c r="B38347"/>
  <c r="A38353"/>
  <c r="A38358"/>
  <c r="B38363"/>
  <c r="A38369"/>
  <c r="A38374"/>
  <c r="B38379"/>
  <c r="A38385"/>
  <c r="A38390"/>
  <c r="B38395"/>
  <c r="A38401"/>
  <c r="A38406"/>
  <c r="B38411"/>
  <c r="A38417"/>
  <c r="A38422"/>
  <c r="B38427"/>
  <c r="A38433"/>
  <c r="A38438"/>
  <c r="B38443"/>
  <c r="A38449"/>
  <c r="A38454"/>
  <c r="B38459"/>
  <c r="A38465"/>
  <c r="A38470"/>
  <c r="B38475"/>
  <c r="A38481"/>
  <c r="A38486"/>
  <c r="B38491"/>
  <c r="A38497"/>
  <c r="A38502"/>
  <c r="B38507"/>
  <c r="A38513"/>
  <c r="A38518"/>
  <c r="B38523"/>
  <c r="A38529"/>
  <c r="A38534"/>
  <c r="B38539"/>
  <c r="A38545"/>
  <c r="A38550"/>
  <c r="B38555"/>
  <c r="A38561"/>
  <c r="A38566"/>
  <c r="B38571"/>
  <c r="A38577"/>
  <c r="A38582"/>
  <c r="B38587"/>
  <c r="A38593"/>
  <c r="A38598"/>
  <c r="B38603"/>
  <c r="A38609"/>
  <c r="A38614"/>
  <c r="B38619"/>
  <c r="A38625"/>
  <c r="A38630"/>
  <c r="B38635"/>
  <c r="A38641"/>
  <c r="A38646"/>
  <c r="B38651"/>
  <c r="A38657"/>
  <c r="A38662"/>
  <c r="B38667"/>
  <c r="A38673"/>
  <c r="A38678"/>
  <c r="B38683"/>
  <c r="A38689"/>
  <c r="A38694"/>
  <c r="B38699"/>
  <c r="A38705"/>
  <c r="A38710"/>
  <c r="B38715"/>
  <c r="A38721"/>
  <c r="A38726"/>
  <c r="B38731"/>
  <c r="A38737"/>
  <c r="A38742"/>
  <c r="B38747"/>
  <c r="A38753"/>
  <c r="A38758"/>
  <c r="B38763"/>
  <c r="A38769"/>
  <c r="A38774"/>
  <c r="B38779"/>
  <c r="A38785"/>
  <c r="A38790"/>
  <c r="B38795"/>
  <c r="A38801"/>
  <c r="A38806"/>
  <c r="B38811"/>
  <c r="A38817"/>
  <c r="A38822"/>
  <c r="B38827"/>
  <c r="A38833"/>
  <c r="A38838"/>
  <c r="B38843"/>
  <c r="A38849"/>
  <c r="A38854"/>
  <c r="B38859"/>
  <c r="A38865"/>
  <c r="A38870"/>
  <c r="B38875"/>
  <c r="A38881"/>
  <c r="A38886"/>
  <c r="B38891"/>
  <c r="A38897"/>
  <c r="A38902"/>
  <c r="B38907"/>
  <c r="A38913"/>
  <c r="A38918"/>
  <c r="B38923"/>
  <c r="A38929"/>
  <c r="A38934"/>
  <c r="B38939"/>
  <c r="A38945"/>
  <c r="A38950"/>
  <c r="B38955"/>
  <c r="A38961"/>
  <c r="A38966"/>
  <c r="B38971"/>
  <c r="A38977"/>
  <c r="A38982"/>
  <c r="B38987"/>
  <c r="A38993"/>
  <c r="A38998"/>
  <c r="B39003"/>
  <c r="A39009"/>
  <c r="A39014"/>
  <c r="B39019"/>
  <c r="A39024"/>
  <c r="A39028"/>
  <c r="A39032"/>
  <c r="A39036"/>
  <c r="A39040"/>
  <c r="A39044"/>
  <c r="A39048"/>
  <c r="A39052"/>
  <c r="A39056"/>
  <c r="A39060"/>
  <c r="A39064"/>
  <c r="A39068"/>
  <c r="A39072"/>
  <c r="A39076"/>
  <c r="A39080"/>
  <c r="A39084"/>
  <c r="A39088"/>
  <c r="A39092"/>
  <c r="A39096"/>
  <c r="A39100"/>
  <c r="A39104"/>
  <c r="A39108"/>
  <c r="A39112"/>
  <c r="A39116"/>
  <c r="A39120"/>
  <c r="A39124"/>
  <c r="A39128"/>
  <c r="A39132"/>
  <c r="A39136"/>
  <c r="A39140"/>
  <c r="A39144"/>
  <c r="A39148"/>
  <c r="A39152"/>
  <c r="A39156"/>
  <c r="A39160"/>
  <c r="A39164"/>
  <c r="A39168"/>
  <c r="A39172"/>
  <c r="A39176"/>
  <c r="A39180"/>
  <c r="A39188"/>
  <c r="A39192"/>
  <c r="A39196"/>
  <c r="A39200"/>
  <c r="A39204"/>
  <c r="A39208"/>
  <c r="A39212"/>
  <c r="A39216"/>
  <c r="A39220"/>
  <c r="A39224"/>
  <c r="A39228"/>
  <c r="A39232"/>
  <c r="A39236"/>
  <c r="A39240"/>
  <c r="A39244"/>
  <c r="A39248"/>
  <c r="A39252"/>
  <c r="A39256"/>
  <c r="A39260"/>
  <c r="A39264"/>
  <c r="A39268"/>
  <c r="A39272"/>
  <c r="A39276"/>
  <c r="A39280"/>
  <c r="A39284"/>
  <c r="A39288"/>
  <c r="A39292"/>
  <c r="A39296"/>
  <c r="A39300"/>
  <c r="A39304"/>
  <c r="A39308"/>
  <c r="A39312"/>
  <c r="A39316"/>
  <c r="A39320"/>
  <c r="A39324"/>
  <c r="A39328"/>
  <c r="A39332"/>
  <c r="A39336"/>
  <c r="A39340"/>
  <c r="A39344"/>
  <c r="A39348"/>
  <c r="A39352"/>
  <c r="A39356"/>
  <c r="A39360"/>
  <c r="A39364"/>
  <c r="A39368"/>
  <c r="A39372"/>
  <c r="A39376"/>
  <c r="A39380"/>
  <c r="A39384"/>
  <c r="A39388"/>
  <c r="A39392"/>
  <c r="A39396"/>
  <c r="A39400"/>
  <c r="A39404"/>
  <c r="A39408"/>
  <c r="A39412"/>
  <c r="A39416"/>
  <c r="A39420"/>
  <c r="A39424"/>
  <c r="A39428"/>
  <c r="A39432"/>
  <c r="A39436"/>
  <c r="A39440"/>
  <c r="A39444"/>
  <c r="A39448"/>
  <c r="A39452"/>
  <c r="A39456"/>
  <c r="A39460"/>
  <c r="A39464"/>
  <c r="A39468"/>
  <c r="A39472"/>
  <c r="A39476"/>
  <c r="A39480"/>
  <c r="A39484"/>
  <c r="A39488"/>
  <c r="A39492"/>
  <c r="A39496"/>
  <c r="A39500"/>
  <c r="A39504"/>
  <c r="A39508"/>
  <c r="A39512"/>
  <c r="A39516"/>
  <c r="A39520"/>
  <c r="A39524"/>
  <c r="A39528"/>
  <c r="A39532"/>
  <c r="A39536"/>
  <c r="A39540"/>
  <c r="A39544"/>
  <c r="A39548"/>
  <c r="A39552"/>
  <c r="A39556"/>
  <c r="A39560"/>
  <c r="A39564"/>
  <c r="A39568"/>
  <c r="A39572"/>
  <c r="A39576"/>
  <c r="A39580"/>
  <c r="A39584"/>
  <c r="A39588"/>
  <c r="A39592"/>
  <c r="A39596"/>
  <c r="A39600"/>
  <c r="A39604"/>
  <c r="A39608"/>
  <c r="A39612"/>
  <c r="A39616"/>
  <c r="A39620"/>
  <c r="A39624"/>
  <c r="A39628"/>
  <c r="A39632"/>
  <c r="A39636"/>
  <c r="A39640"/>
  <c r="A39644"/>
  <c r="A39648"/>
  <c r="A39652"/>
  <c r="A39656"/>
  <c r="A39660"/>
  <c r="A39664"/>
  <c r="A39668"/>
  <c r="A39672"/>
  <c r="A39676"/>
  <c r="A39680"/>
  <c r="A39684"/>
  <c r="A39688"/>
  <c r="A39692"/>
  <c r="A39696"/>
  <c r="A39700"/>
  <c r="A39704"/>
  <c r="A39708"/>
  <c r="A39712"/>
  <c r="A39716"/>
  <c r="A39720"/>
  <c r="A39724"/>
  <c r="A39728"/>
  <c r="A39732"/>
  <c r="A39736"/>
  <c r="A39740"/>
  <c r="A39744"/>
  <c r="A39748"/>
  <c r="A39752"/>
  <c r="A39756"/>
  <c r="A39760"/>
  <c r="A39764"/>
  <c r="A39768"/>
  <c r="A39772"/>
  <c r="A39776"/>
  <c r="A39780"/>
  <c r="A39784"/>
  <c r="A39788"/>
  <c r="A39792"/>
  <c r="A39796"/>
  <c r="A39800"/>
  <c r="A39804"/>
  <c r="A39808"/>
  <c r="A39812"/>
  <c r="A39816"/>
  <c r="A39820"/>
  <c r="A39824"/>
  <c r="A39828"/>
  <c r="A39832"/>
  <c r="A39836"/>
  <c r="A39840"/>
  <c r="A39844"/>
  <c r="A39848"/>
  <c r="A39852"/>
  <c r="A39856"/>
  <c r="A39860"/>
  <c r="A39864"/>
  <c r="A39868"/>
  <c r="A39872"/>
  <c r="A39876"/>
  <c r="A39880"/>
  <c r="A39884"/>
  <c r="A39888"/>
  <c r="A39892"/>
  <c r="A39896"/>
  <c r="A39900"/>
  <c r="A39904"/>
  <c r="A39908"/>
  <c r="A39912"/>
  <c r="A39916"/>
  <c r="A39920"/>
  <c r="A39924"/>
  <c r="A39928"/>
  <c r="A39932"/>
  <c r="A39936"/>
  <c r="A39940"/>
  <c r="A39944"/>
  <c r="A39948"/>
  <c r="A39952"/>
  <c r="A39956"/>
  <c r="A39960"/>
  <c r="A39964"/>
  <c r="A39968"/>
  <c r="A39972"/>
  <c r="A39976"/>
  <c r="A39980"/>
  <c r="A39984"/>
  <c r="A39988"/>
  <c r="A39992"/>
  <c r="A39996"/>
  <c r="A40000"/>
  <c r="A40004"/>
  <c r="A40008"/>
  <c r="A40012"/>
  <c r="A40016"/>
  <c r="A40020"/>
  <c r="A40024"/>
  <c r="A40028"/>
  <c r="A40032"/>
  <c r="A40036"/>
  <c r="A40040"/>
  <c r="A40044"/>
  <c r="A40048"/>
  <c r="A40052"/>
  <c r="A40056"/>
  <c r="A40060"/>
  <c r="A40064"/>
  <c r="A40068"/>
  <c r="A40072"/>
  <c r="A40076"/>
  <c r="A40080"/>
  <c r="A40084"/>
  <c r="A40088"/>
  <c r="A40092"/>
  <c r="A40096"/>
  <c r="A40100"/>
  <c r="A40104"/>
  <c r="A40108"/>
  <c r="A40112"/>
  <c r="A40116"/>
  <c r="A40120"/>
  <c r="A40124"/>
  <c r="A40128"/>
  <c r="A40132"/>
  <c r="A40136"/>
  <c r="A40140"/>
  <c r="A40144"/>
  <c r="A40148"/>
  <c r="A40152"/>
  <c r="A40156"/>
  <c r="A40160"/>
  <c r="A40164"/>
  <c r="A40168"/>
  <c r="A40172"/>
  <c r="A40176"/>
  <c r="A40180"/>
  <c r="A40184"/>
  <c r="A40188"/>
  <c r="A40192"/>
  <c r="A40196"/>
  <c r="A40200"/>
  <c r="A40204"/>
  <c r="A40208"/>
  <c r="A40212"/>
  <c r="A40216"/>
  <c r="A40220"/>
  <c r="A40224"/>
  <c r="A40228"/>
  <c r="A40232"/>
  <c r="A40236"/>
  <c r="A40240"/>
  <c r="A40244"/>
  <c r="A40248"/>
  <c r="A40252"/>
  <c r="A40256"/>
  <c r="A40260"/>
  <c r="A40264"/>
  <c r="A40268"/>
  <c r="A40272"/>
  <c r="A40276"/>
  <c r="A40280"/>
  <c r="A40284"/>
  <c r="A40288"/>
  <c r="A40292"/>
  <c r="A40296"/>
  <c r="A40300"/>
  <c r="A40304"/>
  <c r="A40308"/>
  <c r="A40312"/>
  <c r="A40316"/>
  <c r="A40320"/>
  <c r="A40324"/>
  <c r="A40328"/>
  <c r="A40332"/>
  <c r="A40336"/>
  <c r="A40340"/>
  <c r="A40344"/>
  <c r="A40348"/>
  <c r="A40352"/>
  <c r="A40356"/>
  <c r="A40360"/>
  <c r="A40364"/>
  <c r="A40368"/>
  <c r="A40372"/>
  <c r="A40376"/>
  <c r="A40380"/>
  <c r="A40384"/>
  <c r="A40388"/>
  <c r="A40392"/>
  <c r="A40396"/>
  <c r="A40400"/>
  <c r="A40404"/>
  <c r="A40408"/>
  <c r="A40412"/>
  <c r="A40416"/>
  <c r="A40420"/>
  <c r="A40424"/>
  <c r="A40428"/>
  <c r="A40432"/>
  <c r="A40436"/>
  <c r="A40440"/>
  <c r="A40444"/>
  <c r="A40448"/>
  <c r="A40452"/>
  <c r="A40456"/>
  <c r="A40460"/>
  <c r="A40464"/>
  <c r="A40468"/>
  <c r="A40472"/>
  <c r="A40476"/>
  <c r="A40480"/>
  <c r="A40484"/>
  <c r="A40488"/>
  <c r="A40492"/>
  <c r="A40496"/>
  <c r="A40500"/>
  <c r="A40504"/>
  <c r="A40508"/>
  <c r="A40512"/>
  <c r="A40516"/>
  <c r="A40520"/>
  <c r="A40524"/>
  <c r="A40528"/>
  <c r="A40532"/>
  <c r="A40536"/>
  <c r="A40540"/>
  <c r="A40544"/>
  <c r="A40548"/>
  <c r="A40552"/>
  <c r="A40556"/>
  <c r="A40560"/>
  <c r="A40564"/>
  <c r="A40568"/>
  <c r="A40572"/>
  <c r="A40576"/>
  <c r="A40580"/>
  <c r="A40584"/>
  <c r="A40588"/>
  <c r="A40592"/>
  <c r="A40596"/>
  <c r="A40600"/>
  <c r="A40604"/>
  <c r="A40608"/>
  <c r="A40616"/>
  <c r="A40620"/>
  <c r="A40624"/>
  <c r="A40628"/>
  <c r="A40632"/>
  <c r="A40636"/>
  <c r="A40640"/>
  <c r="A40644"/>
  <c r="A40648"/>
  <c r="A40652"/>
  <c r="A40656"/>
  <c r="A40660"/>
  <c r="A40664"/>
  <c r="A40668"/>
  <c r="A40672"/>
  <c r="A40676"/>
  <c r="A40680"/>
  <c r="A40684"/>
  <c r="A40688"/>
  <c r="A40692"/>
  <c r="A40696"/>
  <c r="A40700"/>
  <c r="A40704"/>
  <c r="A40708"/>
  <c r="A40712"/>
  <c r="A40716"/>
  <c r="A40720"/>
  <c r="A40724"/>
  <c r="A40728"/>
  <c r="A40732"/>
  <c r="A40736"/>
  <c r="A40740"/>
  <c r="A40744"/>
  <c r="A40748"/>
  <c r="A40752"/>
  <c r="A40756"/>
  <c r="A40760"/>
  <c r="A40764"/>
  <c r="A40768"/>
  <c r="A40772"/>
  <c r="A40776"/>
  <c r="A40780"/>
  <c r="A40784"/>
  <c r="A40788"/>
  <c r="A40792"/>
  <c r="A40796"/>
  <c r="A40800"/>
  <c r="A40804"/>
  <c r="A40808"/>
  <c r="A40812"/>
  <c r="A40816"/>
  <c r="A40820"/>
  <c r="A40824"/>
  <c r="A40828"/>
  <c r="A40832"/>
  <c r="A40836"/>
  <c r="A40840"/>
  <c r="A40844"/>
  <c r="A40848"/>
  <c r="A40852"/>
  <c r="A40856"/>
  <c r="A40860"/>
  <c r="A40864"/>
  <c r="A40868"/>
  <c r="A40872"/>
  <c r="A40876"/>
  <c r="A40880"/>
  <c r="A40884"/>
  <c r="A40888"/>
  <c r="A40892"/>
  <c r="A40896"/>
  <c r="A40900"/>
  <c r="A40904"/>
  <c r="A40908"/>
  <c r="A40912"/>
  <c r="A40916"/>
  <c r="A40920"/>
  <c r="A40924"/>
  <c r="A40928"/>
  <c r="A40932"/>
  <c r="A40936"/>
  <c r="A40940"/>
  <c r="A40944"/>
  <c r="A40948"/>
  <c r="A40952"/>
  <c r="A40956"/>
  <c r="A40960"/>
  <c r="A40964"/>
  <c r="A40968"/>
  <c r="A40972"/>
  <c r="A40976"/>
  <c r="A40980"/>
  <c r="A40984"/>
  <c r="A40988"/>
  <c r="A40992"/>
  <c r="A40996"/>
  <c r="A41000"/>
  <c r="A41004"/>
  <c r="A41008"/>
  <c r="A41012"/>
  <c r="A41016"/>
  <c r="A41020"/>
  <c r="A41024"/>
  <c r="A41028"/>
  <c r="A41032"/>
  <c r="A41036"/>
  <c r="A41040"/>
  <c r="A41044"/>
  <c r="A41048"/>
  <c r="A41052"/>
  <c r="A41060"/>
  <c r="A41064"/>
  <c r="A41068"/>
  <c r="A41072"/>
  <c r="A41076"/>
  <c r="A41080"/>
  <c r="A41084"/>
  <c r="A41088"/>
  <c r="A41092"/>
  <c r="A41096"/>
  <c r="A41100"/>
  <c r="A41104"/>
  <c r="A41108"/>
  <c r="A41112"/>
  <c r="A41116"/>
  <c r="A41120"/>
  <c r="A41124"/>
  <c r="A41128"/>
  <c r="A41132"/>
  <c r="A41136"/>
  <c r="A41140"/>
  <c r="A41144"/>
  <c r="A41148"/>
  <c r="A41152"/>
  <c r="A41156"/>
  <c r="A41160"/>
  <c r="A41164"/>
  <c r="A41168"/>
  <c r="A41172"/>
  <c r="A41176"/>
  <c r="A41180"/>
  <c r="A41184"/>
  <c r="A41188"/>
  <c r="A41192"/>
  <c r="A41196"/>
  <c r="A41200"/>
  <c r="A41204"/>
  <c r="A41208"/>
  <c r="A41212"/>
  <c r="A41216"/>
  <c r="A41220"/>
  <c r="A41228"/>
  <c r="A41232"/>
  <c r="A41236"/>
  <c r="A41240"/>
  <c r="A41244"/>
  <c r="A41248"/>
  <c r="A41252"/>
  <c r="A41256"/>
  <c r="A41260"/>
  <c r="A41264"/>
  <c r="A41268"/>
  <c r="A41272"/>
  <c r="A41276"/>
  <c r="A41280"/>
  <c r="A41288"/>
  <c r="A41292"/>
  <c r="A41296"/>
  <c r="A41300"/>
  <c r="A41304"/>
  <c r="A41308"/>
  <c r="A41316"/>
  <c r="A41320"/>
  <c r="A41328"/>
  <c r="A41336"/>
  <c r="A41348"/>
  <c r="A41360"/>
  <c r="A41376"/>
  <c r="A41388"/>
  <c r="A41396"/>
  <c r="A41412"/>
  <c r="A41424"/>
  <c r="A41432"/>
  <c r="A41448"/>
  <c r="A41460"/>
  <c r="A41472"/>
  <c r="A41484"/>
  <c r="A41492"/>
  <c r="A41500"/>
  <c r="A41508"/>
  <c r="A41520"/>
  <c r="A41528"/>
  <c r="A41540"/>
  <c r="A41548"/>
  <c r="A41556"/>
  <c r="A41564"/>
  <c r="A41572"/>
  <c r="A41584"/>
  <c r="A41600"/>
  <c r="A41612"/>
  <c r="A41628"/>
  <c r="A41644"/>
  <c r="A41656"/>
  <c r="A41668"/>
  <c r="A41676"/>
  <c r="A41684"/>
  <c r="A41692"/>
  <c r="A41704"/>
  <c r="A41712"/>
  <c r="A41724"/>
  <c r="A41736"/>
  <c r="A41748"/>
  <c r="A41760"/>
  <c r="A41780"/>
  <c r="A41796"/>
  <c r="A41812"/>
  <c r="A41824"/>
  <c r="A41836"/>
  <c r="A41848"/>
  <c r="A41860"/>
  <c r="A41868"/>
  <c r="A41876"/>
  <c r="A41888"/>
  <c r="A41900"/>
  <c r="A41912"/>
  <c r="A41932"/>
  <c r="A41944"/>
  <c r="A41956"/>
  <c r="A41972"/>
  <c r="A41988"/>
  <c r="A42004"/>
  <c r="A42020"/>
  <c r="A42032"/>
  <c r="A42040"/>
  <c r="A42048"/>
  <c r="A42056"/>
  <c r="A42064"/>
  <c r="A42076"/>
  <c r="A42088"/>
  <c r="A42096"/>
  <c r="A42108"/>
  <c r="A42120"/>
  <c r="A42132"/>
  <c r="A42148"/>
  <c r="A42160"/>
  <c r="A42172"/>
  <c r="A42184"/>
  <c r="A42200"/>
  <c r="A42216"/>
  <c r="A42232"/>
  <c r="A42240"/>
  <c r="A42248"/>
  <c r="A42260"/>
  <c r="A42272"/>
  <c r="A42284"/>
  <c r="A42292"/>
  <c r="A42304"/>
  <c r="A42316"/>
  <c r="A42328"/>
  <c r="A42336"/>
  <c r="A42344"/>
  <c r="A42356"/>
  <c r="A42368"/>
  <c r="A42376"/>
  <c r="A42384"/>
  <c r="A42396"/>
  <c r="A42412"/>
  <c r="A42428"/>
  <c r="A42440"/>
  <c r="A42456"/>
  <c r="A42472"/>
  <c r="A42484"/>
  <c r="A42496"/>
  <c r="A42504"/>
  <c r="A42516"/>
  <c r="A42524"/>
  <c r="A42532"/>
  <c r="A42544"/>
  <c r="A42560"/>
  <c r="A42568"/>
  <c r="A42576"/>
  <c r="A42584"/>
  <c r="A42592"/>
  <c r="A42604"/>
  <c r="A42608"/>
  <c r="A42616"/>
  <c r="A42620"/>
  <c r="A42628"/>
  <c r="A42640"/>
  <c r="A42652"/>
  <c r="A42668"/>
  <c r="A42688"/>
  <c r="A42704"/>
  <c r="A42720"/>
  <c r="A42732"/>
  <c r="A42740"/>
  <c r="A42748"/>
  <c r="A42760"/>
  <c r="A42772"/>
  <c r="A42780"/>
  <c r="A42788"/>
  <c r="A42796"/>
  <c r="A42808"/>
  <c r="A42820"/>
  <c r="A42832"/>
  <c r="A42844"/>
  <c r="A42856"/>
  <c r="A42868"/>
  <c r="A42880"/>
  <c r="A42892"/>
  <c r="A42904"/>
  <c r="A42912"/>
  <c r="A42920"/>
  <c r="A42936"/>
  <c r="A42948"/>
  <c r="A42956"/>
  <c r="A42968"/>
  <c r="A42984"/>
  <c r="A42996"/>
  <c r="A43008"/>
  <c r="A43020"/>
  <c r="A43032"/>
  <c r="A43044"/>
  <c r="A43056"/>
  <c r="A43068"/>
  <c r="A43080"/>
  <c r="A43088"/>
  <c r="A43096"/>
  <c r="A43112"/>
  <c r="A43128"/>
  <c r="A43140"/>
  <c r="A43152"/>
  <c r="A43168"/>
  <c r="A43180"/>
  <c r="A43192"/>
  <c r="A6569"/>
  <c r="A9761"/>
  <c r="A10585"/>
  <c r="A11209"/>
  <c r="A11721"/>
  <c r="A12489"/>
  <c r="A12957"/>
  <c r="A13213"/>
  <c r="A13853"/>
  <c r="A13981"/>
  <c r="A14237"/>
  <c r="A14493"/>
  <c r="A14749"/>
  <c r="A15005"/>
  <c r="A15261"/>
  <c r="A15517"/>
  <c r="A15773"/>
  <c r="A16157"/>
  <c r="A16413"/>
  <c r="A16669"/>
  <c r="B16776"/>
  <c r="A16947"/>
  <c r="B17117"/>
  <c r="B17288"/>
  <c r="A17459"/>
  <c r="B17629"/>
  <c r="B17800"/>
  <c r="A17971"/>
  <c r="B18141"/>
  <c r="B18312"/>
  <c r="A18483"/>
  <c r="B18653"/>
  <c r="B18909"/>
  <c r="A19069"/>
  <c r="A19197"/>
  <c r="A19325"/>
  <c r="A19453"/>
  <c r="A19581"/>
  <c r="A19709"/>
  <c r="A19837"/>
  <c r="A19965"/>
  <c r="A20093"/>
  <c r="A20221"/>
  <c r="A20349"/>
  <c r="A20477"/>
  <c r="A20605"/>
  <c r="A20733"/>
  <c r="A20861"/>
  <c r="A20989"/>
  <c r="A21117"/>
  <c r="A21245"/>
  <c r="A21373"/>
  <c r="A21501"/>
  <c r="A21625"/>
  <c r="B21710"/>
  <c r="B21795"/>
  <c r="A21881"/>
  <c r="B21966"/>
  <c r="B22051"/>
  <c r="A22137"/>
  <c r="B22222"/>
  <c r="B22307"/>
  <c r="B22435"/>
  <c r="A22521"/>
  <c r="B22593"/>
  <c r="B22657"/>
  <c r="B22721"/>
  <c r="B22785"/>
  <c r="B22849"/>
  <c r="B22913"/>
  <c r="B22977"/>
  <c r="B23041"/>
  <c r="B23105"/>
  <c r="B23169"/>
  <c r="B23233"/>
  <c r="B23297"/>
  <c r="B23361"/>
  <c r="B23425"/>
  <c r="B23489"/>
  <c r="B23553"/>
  <c r="B23617"/>
  <c r="B23681"/>
  <c r="B23745"/>
  <c r="B23809"/>
  <c r="B23873"/>
  <c r="B23937"/>
  <c r="B24001"/>
  <c r="B24065"/>
  <c r="B24129"/>
  <c r="B24193"/>
  <c r="B24257"/>
  <c r="B24321"/>
  <c r="B24385"/>
  <c r="B24449"/>
  <c r="B24513"/>
  <c r="B24577"/>
  <c r="B24641"/>
  <c r="B24705"/>
  <c r="B24769"/>
  <c r="B24833"/>
  <c r="B24897"/>
  <c r="B24961"/>
  <c r="B25025"/>
  <c r="B25089"/>
  <c r="B25153"/>
  <c r="B25217"/>
  <c r="B25281"/>
  <c r="B25345"/>
  <c r="B25409"/>
  <c r="B25473"/>
  <c r="B25537"/>
  <c r="B25601"/>
  <c r="B25665"/>
  <c r="B25729"/>
  <c r="B25793"/>
  <c r="B25857"/>
  <c r="B25921"/>
  <c r="B25985"/>
  <c r="B26049"/>
  <c r="B26113"/>
  <c r="B26177"/>
  <c r="B26241"/>
  <c r="B26305"/>
  <c r="B26369"/>
  <c r="B26428"/>
  <c r="A26471"/>
  <c r="B26513"/>
  <c r="B26556"/>
  <c r="A26599"/>
  <c r="A26663"/>
  <c r="B26705"/>
  <c r="B26748"/>
  <c r="B26812"/>
  <c r="A26855"/>
  <c r="B26897"/>
  <c r="B26940"/>
  <c r="B27004"/>
  <c r="A27047"/>
  <c r="B27089"/>
  <c r="B27132"/>
  <c r="A27175"/>
  <c r="B27217"/>
  <c r="B27260"/>
  <c r="A27303"/>
  <c r="B27345"/>
  <c r="B27388"/>
  <c r="A27431"/>
  <c r="B27473"/>
  <c r="B27516"/>
  <c r="A27559"/>
  <c r="B27601"/>
  <c r="B27644"/>
  <c r="B27685"/>
  <c r="B27717"/>
  <c r="B27733"/>
  <c r="B27765"/>
  <c r="B27781"/>
  <c r="B27813"/>
  <c r="B27845"/>
  <c r="B27877"/>
  <c r="B27909"/>
  <c r="B27941"/>
  <c r="B27973"/>
  <c r="B28005"/>
  <c r="B28037"/>
  <c r="B28085"/>
  <c r="B28117"/>
  <c r="B28149"/>
  <c r="B28181"/>
  <c r="B28213"/>
  <c r="B28245"/>
  <c r="B28277"/>
  <c r="B28309"/>
  <c r="B28341"/>
  <c r="B28373"/>
  <c r="B28405"/>
  <c r="B28437"/>
  <c r="B28469"/>
  <c r="B28501"/>
  <c r="B28533"/>
  <c r="B28565"/>
  <c r="B28597"/>
  <c r="B28629"/>
  <c r="B28661"/>
  <c r="B28693"/>
  <c r="B28725"/>
  <c r="B28757"/>
  <c r="B28789"/>
  <c r="B28821"/>
  <c r="B28853"/>
  <c r="B28885"/>
  <c r="B28917"/>
  <c r="B28949"/>
  <c r="B28981"/>
  <c r="B29013"/>
  <c r="B29045"/>
  <c r="B29093"/>
  <c r="B29125"/>
  <c r="B29157"/>
  <c r="B29189"/>
  <c r="B29221"/>
  <c r="B29253"/>
  <c r="B29285"/>
  <c r="B29317"/>
  <c r="B29349"/>
  <c r="B29381"/>
  <c r="B29429"/>
  <c r="B29461"/>
  <c r="B29493"/>
  <c r="B29525"/>
  <c r="B29557"/>
  <c r="B29589"/>
  <c r="B29637"/>
  <c r="B29669"/>
  <c r="B29701"/>
  <c r="B29733"/>
  <c r="B29765"/>
  <c r="B29797"/>
  <c r="B29829"/>
  <c r="B29861"/>
  <c r="B29893"/>
  <c r="B29925"/>
  <c r="B29957"/>
  <c r="B29989"/>
  <c r="B30021"/>
  <c r="B30053"/>
  <c r="B30085"/>
  <c r="B30117"/>
  <c r="B30149"/>
  <c r="B30181"/>
  <c r="B30213"/>
  <c r="B30245"/>
  <c r="B30277"/>
  <c r="B30309"/>
  <c r="B30341"/>
  <c r="B30373"/>
  <c r="B30421"/>
  <c r="B30453"/>
  <c r="B30485"/>
  <c r="B30533"/>
  <c r="B30565"/>
  <c r="B30597"/>
  <c r="B30629"/>
  <c r="B30661"/>
  <c r="B30693"/>
  <c r="B30725"/>
  <c r="B30757"/>
  <c r="B30789"/>
  <c r="B30837"/>
  <c r="B30885"/>
  <c r="B30917"/>
  <c r="B30949"/>
  <c r="B30981"/>
  <c r="B31013"/>
  <c r="B31045"/>
  <c r="B31077"/>
  <c r="B31109"/>
  <c r="B31141"/>
  <c r="B31189"/>
  <c r="B31221"/>
  <c r="B31253"/>
  <c r="B31301"/>
  <c r="B31333"/>
  <c r="B31365"/>
  <c r="B31397"/>
  <c r="B31429"/>
  <c r="B31461"/>
  <c r="B31493"/>
  <c r="B31525"/>
  <c r="B31557"/>
  <c r="B31589"/>
  <c r="B31621"/>
  <c r="B31669"/>
  <c r="B31701"/>
  <c r="B31733"/>
  <c r="B31765"/>
  <c r="B31797"/>
  <c r="B31829"/>
  <c r="B31861"/>
  <c r="B31893"/>
  <c r="B31925"/>
  <c r="B31957"/>
  <c r="B31989"/>
  <c r="B32021"/>
  <c r="B32053"/>
  <c r="B32085"/>
  <c r="B32117"/>
  <c r="B32149"/>
  <c r="B32181"/>
  <c r="B32213"/>
  <c r="B32245"/>
  <c r="B32277"/>
  <c r="B32309"/>
  <c r="B32341"/>
  <c r="B32373"/>
  <c r="B32405"/>
  <c r="B32437"/>
  <c r="B32469"/>
  <c r="B32501"/>
  <c r="B32533"/>
  <c r="B32565"/>
  <c r="B32597"/>
  <c r="B32629"/>
  <c r="B32677"/>
  <c r="B32709"/>
  <c r="B32757"/>
  <c r="B32789"/>
  <c r="B32821"/>
  <c r="B32869"/>
  <c r="B32901"/>
  <c r="B32933"/>
  <c r="B32981"/>
  <c r="B33013"/>
  <c r="B33061"/>
  <c r="B33093"/>
  <c r="B33125"/>
  <c r="B33157"/>
  <c r="B33205"/>
  <c r="B33237"/>
  <c r="B33269"/>
  <c r="B33301"/>
  <c r="B33333"/>
  <c r="B33365"/>
  <c r="B33397"/>
  <c r="B33429"/>
  <c r="B33461"/>
  <c r="B33493"/>
  <c r="B33525"/>
  <c r="B33557"/>
  <c r="B33605"/>
  <c r="B33653"/>
  <c r="B33685"/>
  <c r="B33717"/>
  <c r="B33749"/>
  <c r="B33781"/>
  <c r="B33813"/>
  <c r="B33845"/>
  <c r="B33877"/>
  <c r="B33909"/>
  <c r="B33941"/>
  <c r="B33973"/>
  <c r="B34005"/>
  <c r="B34037"/>
  <c r="B34069"/>
  <c r="B34101"/>
  <c r="B34133"/>
  <c r="B34165"/>
  <c r="B34197"/>
  <c r="B34229"/>
  <c r="B34261"/>
  <c r="B34293"/>
  <c r="B34325"/>
  <c r="B34357"/>
  <c r="B34389"/>
  <c r="B34421"/>
  <c r="B34453"/>
  <c r="B34485"/>
  <c r="B34517"/>
  <c r="B34549"/>
  <c r="B34581"/>
  <c r="B34613"/>
  <c r="B34645"/>
  <c r="B34677"/>
  <c r="B34709"/>
  <c r="B34741"/>
  <c r="B34773"/>
  <c r="B34805"/>
  <c r="B34837"/>
  <c r="B34869"/>
  <c r="B34901"/>
  <c r="B34933"/>
  <c r="B34965"/>
  <c r="B34997"/>
  <c r="B35013"/>
  <c r="B35029"/>
  <c r="B35045"/>
  <c r="B35061"/>
  <c r="B35077"/>
  <c r="B35093"/>
  <c r="B35109"/>
  <c r="B35125"/>
  <c r="B35141"/>
  <c r="B35157"/>
  <c r="B35173"/>
  <c r="B35189"/>
  <c r="A35199"/>
  <c r="A35207"/>
  <c r="A35215"/>
  <c r="A35223"/>
  <c r="A35231"/>
  <c r="A35239"/>
  <c r="A35247"/>
  <c r="A35255"/>
  <c r="A35263"/>
  <c r="A35271"/>
  <c r="A35279"/>
  <c r="A35287"/>
  <c r="A35295"/>
  <c r="A35303"/>
  <c r="A35311"/>
  <c r="A35319"/>
  <c r="A35327"/>
  <c r="A35335"/>
  <c r="A35343"/>
  <c r="A35351"/>
  <c r="A35359"/>
  <c r="A35367"/>
  <c r="A35383"/>
  <c r="A35391"/>
  <c r="A35399"/>
  <c r="A35407"/>
  <c r="A35415"/>
  <c r="A35423"/>
  <c r="A35431"/>
  <c r="A35439"/>
  <c r="A35447"/>
  <c r="A35455"/>
  <c r="A35463"/>
  <c r="A35471"/>
  <c r="A35479"/>
  <c r="A35487"/>
  <c r="A35495"/>
  <c r="A35503"/>
  <c r="A35511"/>
  <c r="A35519"/>
  <c r="A35527"/>
  <c r="A35535"/>
  <c r="A35543"/>
  <c r="A35551"/>
  <c r="A35559"/>
  <c r="A35567"/>
  <c r="A35575"/>
  <c r="A35583"/>
  <c r="A35591"/>
  <c r="A35599"/>
  <c r="A35615"/>
  <c r="A35623"/>
  <c r="A35631"/>
  <c r="A35639"/>
  <c r="A35647"/>
  <c r="A35655"/>
  <c r="A35663"/>
  <c r="A35671"/>
  <c r="A35679"/>
  <c r="A35687"/>
  <c r="A35695"/>
  <c r="A35703"/>
  <c r="A35711"/>
  <c r="A35719"/>
  <c r="A35727"/>
  <c r="A35735"/>
  <c r="A35743"/>
  <c r="A35751"/>
  <c r="A35759"/>
  <c r="A35767"/>
  <c r="A35775"/>
  <c r="A35783"/>
  <c r="A35791"/>
  <c r="A35807"/>
  <c r="A35815"/>
  <c r="A35823"/>
  <c r="A35831"/>
  <c r="A35839"/>
  <c r="A35847"/>
  <c r="A35855"/>
  <c r="A35863"/>
  <c r="A35871"/>
  <c r="A35879"/>
  <c r="A35887"/>
  <c r="A35895"/>
  <c r="A35903"/>
  <c r="A35911"/>
  <c r="A35919"/>
  <c r="A35927"/>
  <c r="A35935"/>
  <c r="A35943"/>
  <c r="A35959"/>
  <c r="A35967"/>
  <c r="A35975"/>
  <c r="A35983"/>
  <c r="A35991"/>
  <c r="A35999"/>
  <c r="A36007"/>
  <c r="A36015"/>
  <c r="A36023"/>
  <c r="A36031"/>
  <c r="A36039"/>
  <c r="A36047"/>
  <c r="A36055"/>
  <c r="A36063"/>
  <c r="A36071"/>
  <c r="A36087"/>
  <c r="A36095"/>
  <c r="A36103"/>
  <c r="A36111"/>
  <c r="A36119"/>
  <c r="A36127"/>
  <c r="A36135"/>
  <c r="A36143"/>
  <c r="A36151"/>
  <c r="A36159"/>
  <c r="A36167"/>
  <c r="A36175"/>
  <c r="A36191"/>
  <c r="A36199"/>
  <c r="A36207"/>
  <c r="A36215"/>
  <c r="A36223"/>
  <c r="A36231"/>
  <c r="A36239"/>
  <c r="A36247"/>
  <c r="A36263"/>
  <c r="A36271"/>
  <c r="A36279"/>
  <c r="A36287"/>
  <c r="A36295"/>
  <c r="A36303"/>
  <c r="A36311"/>
  <c r="A36327"/>
  <c r="A36335"/>
  <c r="A36343"/>
  <c r="A36351"/>
  <c r="A36359"/>
  <c r="A36367"/>
  <c r="A36383"/>
  <c r="A36391"/>
  <c r="A36399"/>
  <c r="A36407"/>
  <c r="A36415"/>
  <c r="A36431"/>
  <c r="A36439"/>
  <c r="A36447"/>
  <c r="A36455"/>
  <c r="A36471"/>
  <c r="A36479"/>
  <c r="A36487"/>
  <c r="A36495"/>
  <c r="A36511"/>
  <c r="A36519"/>
  <c r="A36527"/>
  <c r="A36535"/>
  <c r="A36551"/>
  <c r="A36559"/>
  <c r="A36567"/>
  <c r="A36583"/>
  <c r="A36591"/>
  <c r="A36607"/>
  <c r="A36615"/>
  <c r="A36631"/>
  <c r="A36639"/>
  <c r="A36655"/>
  <c r="A36663"/>
  <c r="A36679"/>
  <c r="A36687"/>
  <c r="A36703"/>
  <c r="A36711"/>
  <c r="A36727"/>
  <c r="A36735"/>
  <c r="A36751"/>
  <c r="A36759"/>
  <c r="A36775"/>
  <c r="A36783"/>
  <c r="A36799"/>
  <c r="A36807"/>
  <c r="A36823"/>
  <c r="A36839"/>
  <c r="A36847"/>
  <c r="A36863"/>
  <c r="A36879"/>
  <c r="A36895"/>
  <c r="A36911"/>
  <c r="A36927"/>
  <c r="A36935"/>
  <c r="A36951"/>
  <c r="A36959"/>
  <c r="A36975"/>
  <c r="A36983"/>
  <c r="A36991"/>
  <c r="A37007"/>
  <c r="A37015"/>
  <c r="A37023"/>
  <c r="A37039"/>
  <c r="A37047"/>
  <c r="A37063"/>
  <c r="A37071"/>
  <c r="A37087"/>
  <c r="A37095"/>
  <c r="A37111"/>
  <c r="A37119"/>
  <c r="A37135"/>
  <c r="A37143"/>
  <c r="A37159"/>
  <c r="A37175"/>
  <c r="A37191"/>
  <c r="A37199"/>
  <c r="A37215"/>
  <c r="A37231"/>
  <c r="A37247"/>
  <c r="A37263"/>
  <c r="A37279"/>
  <c r="A37295"/>
  <c r="A37311"/>
  <c r="A37327"/>
  <c r="A37343"/>
  <c r="A37367"/>
  <c r="A37383"/>
  <c r="A37399"/>
  <c r="A37415"/>
  <c r="A37431"/>
  <c r="A37447"/>
  <c r="A37463"/>
  <c r="A37479"/>
  <c r="A37495"/>
  <c r="A37511"/>
  <c r="A37527"/>
  <c r="A37543"/>
  <c r="A37559"/>
  <c r="A37575"/>
  <c r="A37591"/>
  <c r="A37607"/>
  <c r="A37623"/>
  <c r="A37639"/>
  <c r="A37655"/>
  <c r="A37671"/>
  <c r="A37687"/>
  <c r="A37703"/>
  <c r="A37719"/>
  <c r="A37735"/>
  <c r="A37751"/>
  <c r="A37767"/>
  <c r="A37783"/>
  <c r="A37799"/>
  <c r="A37815"/>
  <c r="A37831"/>
  <c r="A37847"/>
  <c r="A37871"/>
  <c r="A37887"/>
  <c r="A37903"/>
  <c r="A37919"/>
  <c r="A37935"/>
  <c r="A37951"/>
  <c r="A37967"/>
  <c r="A37983"/>
  <c r="A37999"/>
  <c r="A38015"/>
  <c r="A38031"/>
  <c r="A38047"/>
  <c r="A38063"/>
  <c r="A38079"/>
  <c r="A38095"/>
  <c r="A38111"/>
  <c r="A38127"/>
  <c r="A38143"/>
  <c r="A38159"/>
  <c r="A38175"/>
  <c r="A38191"/>
  <c r="A38207"/>
  <c r="A38223"/>
  <c r="B38233"/>
  <c r="A38244"/>
  <c r="A38255"/>
  <c r="B38265"/>
  <c r="A38276"/>
  <c r="A38287"/>
  <c r="B38297"/>
  <c r="A38308"/>
  <c r="A38319"/>
  <c r="B38329"/>
  <c r="A38340"/>
  <c r="A38351"/>
  <c r="B38361"/>
  <c r="A38372"/>
  <c r="A38383"/>
  <c r="B38393"/>
  <c r="A38404"/>
  <c r="A38415"/>
  <c r="B38425"/>
  <c r="A38436"/>
  <c r="A38447"/>
  <c r="B38457"/>
  <c r="A38468"/>
  <c r="A38479"/>
  <c r="A38495"/>
  <c r="B38505"/>
  <c r="A38516"/>
  <c r="A38527"/>
  <c r="B38537"/>
  <c r="A38548"/>
  <c r="A38564"/>
  <c r="A38580"/>
  <c r="A38591"/>
  <c r="B38601"/>
  <c r="A38612"/>
  <c r="A38623"/>
  <c r="B38633"/>
  <c r="A38644"/>
  <c r="A38655"/>
  <c r="B38665"/>
  <c r="A38676"/>
  <c r="A38687"/>
  <c r="B38697"/>
  <c r="A38708"/>
  <c r="A38719"/>
  <c r="B38729"/>
  <c r="A38740"/>
  <c r="A38751"/>
  <c r="B38761"/>
  <c r="A38772"/>
  <c r="A38783"/>
  <c r="B38793"/>
  <c r="A38804"/>
  <c r="A38815"/>
  <c r="B38825"/>
  <c r="A38836"/>
  <c r="A38847"/>
  <c r="B38857"/>
  <c r="A38868"/>
  <c r="A38879"/>
  <c r="B38889"/>
  <c r="A38900"/>
  <c r="A38911"/>
  <c r="B38921"/>
  <c r="A38932"/>
  <c r="A38943"/>
  <c r="B38953"/>
  <c r="A38964"/>
  <c r="A38975"/>
  <c r="B38985"/>
  <c r="A38996"/>
  <c r="A39007"/>
  <c r="B39017"/>
  <c r="B39026"/>
  <c r="B39034"/>
  <c r="B39042"/>
  <c r="B39050"/>
  <c r="B39058"/>
  <c r="B39066"/>
  <c r="B39074"/>
  <c r="B39082"/>
  <c r="B39090"/>
  <c r="B39098"/>
  <c r="B39106"/>
  <c r="B39114"/>
  <c r="B39122"/>
  <c r="B39130"/>
  <c r="B39138"/>
  <c r="B39146"/>
  <c r="B39154"/>
  <c r="B39162"/>
  <c r="B39170"/>
  <c r="B39178"/>
  <c r="B39186"/>
  <c r="B39190"/>
  <c r="B39198"/>
  <c r="B39206"/>
  <c r="B39214"/>
  <c r="B39222"/>
  <c r="B39230"/>
  <c r="B39238"/>
  <c r="B39246"/>
  <c r="B39254"/>
  <c r="B39262"/>
  <c r="B39270"/>
  <c r="B39278"/>
  <c r="B39286"/>
  <c r="B39294"/>
  <c r="B39302"/>
  <c r="B39310"/>
  <c r="B39318"/>
  <c r="B39326"/>
  <c r="B39334"/>
  <c r="B39342"/>
  <c r="B39350"/>
  <c r="B39358"/>
  <c r="B39366"/>
  <c r="B39374"/>
  <c r="B39382"/>
  <c r="B39390"/>
  <c r="B39398"/>
  <c r="B39406"/>
  <c r="B39414"/>
  <c r="B39422"/>
  <c r="B39430"/>
  <c r="B39438"/>
  <c r="B39446"/>
  <c r="B39454"/>
  <c r="B39462"/>
  <c r="B39470"/>
  <c r="B39478"/>
  <c r="B39486"/>
  <c r="B39494"/>
  <c r="B39502"/>
  <c r="B39510"/>
  <c r="B39518"/>
  <c r="B39526"/>
  <c r="B39530"/>
  <c r="B39538"/>
  <c r="B39546"/>
  <c r="B39554"/>
  <c r="B39562"/>
  <c r="B39570"/>
  <c r="B39578"/>
  <c r="B39586"/>
  <c r="B39594"/>
  <c r="B39602"/>
  <c r="B39610"/>
  <c r="B39618"/>
  <c r="B39626"/>
  <c r="B39634"/>
  <c r="B39642"/>
  <c r="B39650"/>
  <c r="B39658"/>
  <c r="B39666"/>
  <c r="B39674"/>
  <c r="B39682"/>
  <c r="B39690"/>
  <c r="B39698"/>
  <c r="B39706"/>
  <c r="B39714"/>
  <c r="B39722"/>
  <c r="B39730"/>
  <c r="B39738"/>
  <c r="B39746"/>
  <c r="B39754"/>
  <c r="B39762"/>
  <c r="B39770"/>
  <c r="B39778"/>
  <c r="B39786"/>
  <c r="B39794"/>
  <c r="B39802"/>
  <c r="B39810"/>
  <c r="B39818"/>
  <c r="B39826"/>
  <c r="B39834"/>
  <c r="B39842"/>
  <c r="B39850"/>
  <c r="B39858"/>
  <c r="B39866"/>
  <c r="B39874"/>
  <c r="B39882"/>
  <c r="B39890"/>
  <c r="B39898"/>
  <c r="B39906"/>
  <c r="B39914"/>
  <c r="B39922"/>
  <c r="B39934"/>
  <c r="B39942"/>
  <c r="B39954"/>
  <c r="B39962"/>
  <c r="B39970"/>
  <c r="B39978"/>
  <c r="B39986"/>
  <c r="B39994"/>
  <c r="B40002"/>
  <c r="B40010"/>
  <c r="B40018"/>
  <c r="B40026"/>
  <c r="B40034"/>
  <c r="B40042"/>
  <c r="B40050"/>
  <c r="B40058"/>
  <c r="B40066"/>
  <c r="B40074"/>
  <c r="B40082"/>
  <c r="B40090"/>
  <c r="B40098"/>
  <c r="B40106"/>
  <c r="B40114"/>
  <c r="B40122"/>
  <c r="B40130"/>
  <c r="B40138"/>
  <c r="B40146"/>
  <c r="B40154"/>
  <c r="B40162"/>
  <c r="B40170"/>
  <c r="B40178"/>
  <c r="B40186"/>
  <c r="B40194"/>
  <c r="B40202"/>
  <c r="B40210"/>
  <c r="B40218"/>
  <c r="B40226"/>
  <c r="B40234"/>
  <c r="B40242"/>
  <c r="B40250"/>
  <c r="B40258"/>
  <c r="B40266"/>
  <c r="B40274"/>
  <c r="B40282"/>
  <c r="B40290"/>
  <c r="B40298"/>
  <c r="B40306"/>
  <c r="B40314"/>
  <c r="B40318"/>
  <c r="B40326"/>
  <c r="B40334"/>
  <c r="B40342"/>
  <c r="B40350"/>
  <c r="B40358"/>
  <c r="B40366"/>
  <c r="B40374"/>
  <c r="B40382"/>
  <c r="B40390"/>
  <c r="B40398"/>
  <c r="B40406"/>
  <c r="B40414"/>
  <c r="B40422"/>
  <c r="B40430"/>
  <c r="B40438"/>
  <c r="B40446"/>
  <c r="B40454"/>
  <c r="B40462"/>
  <c r="B40470"/>
  <c r="B40478"/>
  <c r="B40486"/>
  <c r="B40494"/>
  <c r="B40502"/>
  <c r="B40510"/>
  <c r="B40518"/>
  <c r="B40526"/>
  <c r="B40534"/>
  <c r="B40542"/>
  <c r="B40550"/>
  <c r="B40558"/>
  <c r="B40566"/>
  <c r="B40574"/>
  <c r="B40582"/>
  <c r="B40590"/>
  <c r="B40594"/>
  <c r="B40602"/>
  <c r="B40610"/>
  <c r="B40618"/>
  <c r="B40626"/>
  <c r="B40634"/>
  <c r="B40642"/>
  <c r="B40650"/>
  <c r="B40654"/>
  <c r="B40662"/>
  <c r="B40670"/>
  <c r="B40678"/>
  <c r="B40686"/>
  <c r="B40694"/>
  <c r="B40702"/>
  <c r="B40710"/>
  <c r="B40718"/>
  <c r="B40726"/>
  <c r="B40734"/>
  <c r="B40742"/>
  <c r="B40754"/>
  <c r="B40762"/>
  <c r="B40770"/>
  <c r="B40778"/>
  <c r="B40782"/>
  <c r="B40790"/>
  <c r="B40798"/>
  <c r="B40806"/>
  <c r="B40814"/>
  <c r="B40822"/>
  <c r="B40830"/>
  <c r="B40838"/>
  <c r="B40846"/>
  <c r="B40854"/>
  <c r="B40862"/>
  <c r="B40870"/>
  <c r="B40878"/>
  <c r="B40886"/>
  <c r="B40894"/>
  <c r="B40902"/>
  <c r="B40910"/>
  <c r="B40918"/>
  <c r="B40926"/>
  <c r="B40938"/>
  <c r="B40946"/>
  <c r="B40954"/>
  <c r="B40962"/>
  <c r="B40970"/>
  <c r="B40978"/>
  <c r="B40986"/>
  <c r="B40994"/>
  <c r="B41002"/>
  <c r="B41010"/>
  <c r="B41018"/>
  <c r="B41026"/>
  <c r="B41034"/>
  <c r="B41042"/>
  <c r="B41054"/>
  <c r="B41062"/>
  <c r="B41074"/>
  <c r="B41082"/>
  <c r="B41090"/>
  <c r="B41098"/>
  <c r="B41106"/>
  <c r="B41114"/>
  <c r="B41122"/>
  <c r="B41130"/>
  <c r="B41138"/>
  <c r="B41146"/>
  <c r="B41154"/>
  <c r="B41162"/>
  <c r="B41170"/>
  <c r="B41178"/>
  <c r="B41186"/>
  <c r="B41194"/>
  <c r="B41202"/>
  <c r="B41210"/>
  <c r="B41218"/>
  <c r="B41226"/>
  <c r="B41234"/>
  <c r="B41242"/>
  <c r="B41250"/>
  <c r="B41258"/>
  <c r="B41266"/>
  <c r="B41274"/>
  <c r="B41282"/>
  <c r="B41290"/>
  <c r="B41298"/>
  <c r="B41306"/>
  <c r="B41314"/>
  <c r="B41322"/>
  <c r="B41330"/>
  <c r="B41338"/>
  <c r="B41346"/>
  <c r="B41354"/>
  <c r="B41358"/>
  <c r="B41366"/>
  <c r="B41374"/>
  <c r="B41382"/>
  <c r="B41390"/>
  <c r="B41398"/>
  <c r="B41410"/>
  <c r="B41422"/>
  <c r="B41430"/>
  <c r="B41438"/>
  <c r="B41450"/>
  <c r="B41458"/>
  <c r="B41466"/>
  <c r="B41474"/>
  <c r="B41482"/>
  <c r="B41490"/>
  <c r="B41494"/>
  <c r="B41502"/>
  <c r="B41510"/>
  <c r="B41518"/>
  <c r="B41526"/>
  <c r="B41534"/>
  <c r="B41542"/>
  <c r="B41550"/>
  <c r="B41558"/>
  <c r="B41566"/>
  <c r="B41574"/>
  <c r="B41582"/>
  <c r="B41590"/>
  <c r="B41598"/>
  <c r="B41606"/>
  <c r="B41614"/>
  <c r="B41622"/>
  <c r="B41630"/>
  <c r="B41638"/>
  <c r="B41646"/>
  <c r="B41654"/>
  <c r="B41662"/>
  <c r="B41670"/>
  <c r="B41678"/>
  <c r="B41686"/>
  <c r="B41694"/>
  <c r="B41702"/>
  <c r="B41710"/>
  <c r="B41718"/>
  <c r="B41726"/>
  <c r="B41734"/>
  <c r="B41742"/>
  <c r="B41750"/>
  <c r="B41758"/>
  <c r="B41766"/>
  <c r="B41774"/>
  <c r="B41782"/>
  <c r="B41790"/>
  <c r="B41798"/>
  <c r="B41806"/>
  <c r="B41814"/>
  <c r="B41822"/>
  <c r="B41830"/>
  <c r="B41838"/>
  <c r="B41846"/>
  <c r="B41854"/>
  <c r="B41862"/>
  <c r="B41870"/>
  <c r="B41878"/>
  <c r="B41886"/>
  <c r="B41894"/>
  <c r="B41902"/>
  <c r="B41910"/>
  <c r="B41918"/>
  <c r="B41930"/>
  <c r="B41938"/>
  <c r="B41946"/>
  <c r="B41954"/>
  <c r="B41962"/>
  <c r="B41970"/>
  <c r="B41978"/>
  <c r="B41986"/>
  <c r="B41994"/>
  <c r="B42002"/>
  <c r="B42010"/>
  <c r="B42018"/>
  <c r="B42026"/>
  <c r="B42034"/>
  <c r="B42042"/>
  <c r="B42050"/>
  <c r="B42058"/>
  <c r="B42066"/>
  <c r="B42074"/>
  <c r="B42082"/>
  <c r="B42090"/>
  <c r="B42098"/>
  <c r="B42106"/>
  <c r="B42114"/>
  <c r="B42122"/>
  <c r="B42130"/>
  <c r="B42138"/>
  <c r="B42146"/>
  <c r="B42154"/>
  <c r="B42162"/>
  <c r="B42170"/>
  <c r="B42178"/>
  <c r="B42186"/>
  <c r="B42194"/>
  <c r="B42202"/>
  <c r="B42210"/>
  <c r="B42222"/>
  <c r="B42230"/>
  <c r="B42238"/>
  <c r="B42246"/>
  <c r="B42250"/>
  <c r="B42258"/>
  <c r="B42266"/>
  <c r="B42274"/>
  <c r="B42282"/>
  <c r="B42290"/>
  <c r="B42298"/>
  <c r="B42306"/>
  <c r="B42314"/>
  <c r="B42322"/>
  <c r="B42330"/>
  <c r="B42338"/>
  <c r="B42346"/>
  <c r="B42354"/>
  <c r="B42362"/>
  <c r="B42370"/>
  <c r="B42378"/>
  <c r="B42386"/>
  <c r="B42394"/>
  <c r="B42402"/>
  <c r="B42410"/>
  <c r="B42414"/>
  <c r="B42422"/>
  <c r="B42430"/>
  <c r="B42438"/>
  <c r="B42446"/>
  <c r="B42454"/>
  <c r="B42462"/>
  <c r="B42470"/>
  <c r="B42478"/>
  <c r="B42482"/>
  <c r="B42490"/>
  <c r="B42498"/>
  <c r="B42506"/>
  <c r="B42514"/>
  <c r="B42522"/>
  <c r="B42530"/>
  <c r="B42538"/>
  <c r="B42546"/>
  <c r="B42554"/>
  <c r="B42562"/>
  <c r="B42570"/>
  <c r="B42578"/>
  <c r="B42586"/>
  <c r="B42590"/>
  <c r="B42598"/>
  <c r="B42606"/>
  <c r="B42614"/>
  <c r="B42622"/>
  <c r="B42630"/>
  <c r="B42638"/>
  <c r="B42646"/>
  <c r="B42654"/>
  <c r="B42662"/>
  <c r="B42670"/>
  <c r="B42678"/>
  <c r="B42686"/>
  <c r="B42694"/>
  <c r="B42702"/>
  <c r="B42710"/>
  <c r="B42718"/>
  <c r="B42726"/>
  <c r="B42734"/>
  <c r="B42742"/>
  <c r="B42750"/>
  <c r="B42758"/>
  <c r="B42766"/>
  <c r="B42774"/>
  <c r="B42786"/>
  <c r="B42794"/>
  <c r="B42802"/>
  <c r="B42810"/>
  <c r="B42818"/>
  <c r="B42826"/>
  <c r="B42834"/>
  <c r="B42842"/>
  <c r="B42850"/>
  <c r="B42858"/>
  <c r="B42866"/>
  <c r="B42874"/>
  <c r="B42882"/>
  <c r="B42890"/>
  <c r="B42898"/>
  <c r="B42906"/>
  <c r="B42914"/>
  <c r="B42922"/>
  <c r="B42930"/>
  <c r="B42938"/>
  <c r="B42946"/>
  <c r="B42954"/>
  <c r="B42962"/>
  <c r="B42970"/>
  <c r="B42974"/>
  <c r="B42982"/>
  <c r="B42990"/>
  <c r="B42994"/>
  <c r="B43002"/>
  <c r="B43010"/>
  <c r="B43018"/>
  <c r="B43026"/>
  <c r="B43034"/>
  <c r="B43042"/>
  <c r="B43050"/>
  <c r="B43058"/>
  <c r="B43066"/>
  <c r="B43074"/>
  <c r="B43078"/>
  <c r="B43086"/>
  <c r="B43094"/>
  <c r="B43102"/>
  <c r="B43110"/>
  <c r="B43118"/>
  <c r="B43126"/>
  <c r="B43134"/>
  <c r="B43142"/>
  <c r="B43150"/>
  <c r="B43158"/>
  <c r="B43166"/>
  <c r="B43174"/>
  <c r="B43182"/>
  <c r="B43190"/>
  <c r="B43198"/>
  <c r="B4049"/>
  <c r="A7351"/>
  <c r="A8375"/>
  <c r="B9119"/>
  <c r="A9633"/>
  <c r="A10145"/>
  <c r="A10500"/>
  <c r="A10841"/>
  <c r="A11145"/>
  <c r="A11401"/>
  <c r="A11657"/>
  <c r="A11913"/>
  <c r="A12169"/>
  <c r="A12425"/>
  <c r="A12681"/>
  <c r="A12914"/>
  <c r="A13053"/>
  <c r="A13181"/>
  <c r="A13309"/>
  <c r="A13437"/>
  <c r="A13565"/>
  <c r="A13821"/>
  <c r="A13949"/>
  <c r="A14077"/>
  <c r="A14205"/>
  <c r="A14461"/>
  <c r="A14589"/>
  <c r="A14845"/>
  <c r="A15101"/>
  <c r="A15357"/>
  <c r="A15485"/>
  <c r="A15741"/>
  <c r="A15869"/>
  <c r="A16125"/>
  <c r="A16381"/>
  <c r="A16509"/>
  <c r="A16637"/>
  <c r="B16840"/>
  <c r="A17011"/>
  <c r="B17181"/>
  <c r="B17352"/>
  <c r="A17523"/>
  <c r="B17693"/>
  <c r="B17864"/>
  <c r="A18035"/>
  <c r="B18120"/>
  <c r="A18291"/>
  <c r="B18461"/>
  <c r="A18547"/>
  <c r="B18717"/>
  <c r="A18803"/>
  <c r="B18973"/>
  <c r="A19117"/>
  <c r="A19245"/>
  <c r="A19373"/>
  <c r="A19501"/>
  <c r="A19629"/>
  <c r="A19757"/>
  <c r="A19885"/>
  <c r="A20013"/>
  <c r="A20141"/>
  <c r="A20269"/>
  <c r="A20397"/>
  <c r="A20525"/>
  <c r="A20653"/>
  <c r="A20781"/>
  <c r="A20845"/>
  <c r="A20973"/>
  <c r="A21101"/>
  <c r="A21229"/>
  <c r="A21357"/>
  <c r="A21485"/>
  <c r="A21613"/>
  <c r="B21699"/>
  <c r="A21785"/>
  <c r="B21870"/>
  <c r="B21955"/>
  <c r="A22041"/>
  <c r="B22126"/>
  <c r="B22211"/>
  <c r="A22297"/>
  <c r="B22382"/>
  <c r="B22467"/>
  <c r="A22553"/>
  <c r="B22585"/>
  <c r="B22649"/>
  <c r="B22713"/>
  <c r="B22777"/>
  <c r="B22841"/>
  <c r="B22905"/>
  <c r="B22969"/>
  <c r="B23033"/>
  <c r="B23097"/>
  <c r="B23129"/>
  <c r="B23193"/>
  <c r="B23257"/>
  <c r="B23321"/>
  <c r="B23385"/>
  <c r="B23449"/>
  <c r="B23513"/>
  <c r="B23577"/>
  <c r="B23641"/>
  <c r="B23705"/>
  <c r="B23769"/>
  <c r="B23833"/>
  <c r="B23897"/>
  <c r="B23961"/>
  <c r="B24025"/>
  <c r="B24089"/>
  <c r="B24153"/>
  <c r="B24217"/>
  <c r="B24281"/>
  <c r="B24345"/>
  <c r="B24409"/>
  <c r="B24473"/>
  <c r="B24537"/>
  <c r="B24569"/>
  <c r="B24633"/>
  <c r="B24697"/>
  <c r="B24729"/>
  <c r="B24793"/>
  <c r="B24857"/>
  <c r="B24921"/>
  <c r="B24985"/>
  <c r="B25049"/>
  <c r="B25113"/>
  <c r="B25177"/>
  <c r="B25209"/>
  <c r="B25273"/>
  <c r="B25337"/>
  <c r="B25401"/>
  <c r="B25465"/>
  <c r="B25529"/>
  <c r="B25593"/>
  <c r="B25657"/>
  <c r="B25689"/>
  <c r="B25753"/>
  <c r="B25817"/>
  <c r="B25849"/>
  <c r="B25913"/>
  <c r="B25977"/>
  <c r="B26041"/>
  <c r="B26105"/>
  <c r="B26169"/>
  <c r="B26233"/>
  <c r="B26297"/>
  <c r="B26361"/>
  <c r="A26423"/>
  <c r="B26465"/>
  <c r="B26508"/>
  <c r="A26551"/>
  <c r="B26593"/>
  <c r="B26636"/>
  <c r="A26679"/>
  <c r="B26721"/>
  <c r="B26764"/>
  <c r="A26807"/>
  <c r="B26849"/>
  <c r="B26892"/>
  <c r="B26956"/>
  <c r="A26999"/>
  <c r="B27041"/>
  <c r="B27084"/>
  <c r="B27148"/>
  <c r="A27191"/>
  <c r="B27233"/>
  <c r="B27276"/>
  <c r="A27319"/>
  <c r="B27361"/>
  <c r="B27404"/>
  <c r="A27447"/>
  <c r="B27489"/>
  <c r="B27532"/>
  <c r="A27575"/>
  <c r="B27617"/>
  <c r="B27660"/>
  <c r="B27697"/>
  <c r="B27729"/>
  <c r="B27761"/>
  <c r="B27793"/>
  <c r="B27825"/>
  <c r="B27857"/>
  <c r="B27889"/>
  <c r="B27921"/>
  <c r="B27953"/>
  <c r="B27985"/>
  <c r="B28017"/>
  <c r="B28049"/>
  <c r="B28081"/>
  <c r="B28113"/>
  <c r="B28161"/>
  <c r="B28209"/>
  <c r="B28241"/>
  <c r="B28273"/>
  <c r="B28305"/>
  <c r="B28337"/>
  <c r="B28369"/>
  <c r="B28401"/>
  <c r="B28449"/>
  <c r="B28481"/>
  <c r="B28513"/>
  <c r="B28561"/>
  <c r="B28593"/>
  <c r="B28625"/>
  <c r="B28657"/>
  <c r="B28673"/>
  <c r="B28705"/>
  <c r="B28737"/>
  <c r="B28769"/>
  <c r="B28801"/>
  <c r="B28833"/>
  <c r="B28865"/>
  <c r="B28897"/>
  <c r="B28929"/>
  <c r="B28961"/>
  <c r="B28993"/>
  <c r="B29025"/>
  <c r="B29057"/>
  <c r="B29089"/>
  <c r="B29121"/>
  <c r="B29153"/>
  <c r="B29185"/>
  <c r="B29217"/>
  <c r="B29249"/>
  <c r="B29281"/>
  <c r="B29313"/>
  <c r="B29345"/>
  <c r="B29377"/>
  <c r="B29409"/>
  <c r="B29457"/>
  <c r="B29489"/>
  <c r="B29521"/>
  <c r="B29553"/>
  <c r="B29585"/>
  <c r="B29633"/>
  <c r="B29665"/>
  <c r="B29697"/>
  <c r="B29729"/>
  <c r="B29761"/>
  <c r="B29793"/>
  <c r="B29825"/>
  <c r="B29857"/>
  <c r="B29889"/>
  <c r="B29921"/>
  <c r="B29969"/>
  <c r="B30001"/>
  <c r="B30033"/>
  <c r="B30081"/>
  <c r="B30113"/>
  <c r="B30161"/>
  <c r="B30193"/>
  <c r="B30225"/>
  <c r="B30257"/>
  <c r="B30289"/>
  <c r="B30321"/>
  <c r="B30353"/>
  <c r="B30385"/>
  <c r="B30417"/>
  <c r="B30449"/>
  <c r="B30497"/>
  <c r="B30529"/>
  <c r="B30561"/>
  <c r="B30609"/>
  <c r="B30641"/>
  <c r="B30673"/>
  <c r="B30705"/>
  <c r="B30753"/>
  <c r="B30801"/>
  <c r="B30849"/>
  <c r="B30897"/>
  <c r="B30945"/>
  <c r="B30993"/>
  <c r="B31041"/>
  <c r="B31089"/>
  <c r="B31137"/>
  <c r="B31185"/>
  <c r="B31217"/>
  <c r="B31249"/>
  <c r="B31297"/>
  <c r="B31329"/>
  <c r="B31361"/>
  <c r="B31393"/>
  <c r="B31425"/>
  <c r="B31457"/>
  <c r="B31489"/>
  <c r="B31521"/>
  <c r="B31553"/>
  <c r="B31585"/>
  <c r="B31617"/>
  <c r="B31649"/>
  <c r="B31681"/>
  <c r="B31713"/>
  <c r="B31745"/>
  <c r="B31777"/>
  <c r="B31809"/>
  <c r="B31857"/>
  <c r="B31905"/>
  <c r="B31937"/>
  <c r="B31969"/>
  <c r="B32017"/>
  <c r="B32049"/>
  <c r="B32081"/>
  <c r="B32113"/>
  <c r="B32145"/>
  <c r="B32177"/>
  <c r="B32209"/>
  <c r="B32241"/>
  <c r="B32273"/>
  <c r="B32305"/>
  <c r="B32337"/>
  <c r="B32369"/>
  <c r="B32401"/>
  <c r="B32433"/>
  <c r="B32465"/>
  <c r="B32497"/>
  <c r="B32529"/>
  <c r="B32561"/>
  <c r="B32593"/>
  <c r="B32625"/>
  <c r="B32657"/>
  <c r="B32689"/>
  <c r="B32721"/>
  <c r="B32753"/>
  <c r="B32785"/>
  <c r="B32817"/>
  <c r="B32849"/>
  <c r="B32881"/>
  <c r="B32913"/>
  <c r="B32945"/>
  <c r="B32977"/>
  <c r="B33009"/>
  <c r="B33057"/>
  <c r="B33089"/>
  <c r="B33105"/>
  <c r="B33121"/>
  <c r="B33137"/>
  <c r="B33153"/>
  <c r="B33169"/>
  <c r="B33185"/>
  <c r="B33201"/>
  <c r="B33217"/>
  <c r="B33233"/>
  <c r="B33249"/>
  <c r="B33265"/>
  <c r="B33281"/>
  <c r="B33297"/>
  <c r="B33313"/>
  <c r="B33329"/>
  <c r="B33345"/>
  <c r="B33361"/>
  <c r="B33377"/>
  <c r="B33393"/>
  <c r="B33409"/>
  <c r="B33425"/>
  <c r="B33441"/>
  <c r="B33457"/>
  <c r="B33473"/>
  <c r="B33489"/>
  <c r="B33505"/>
  <c r="B33521"/>
  <c r="B33537"/>
  <c r="B33553"/>
  <c r="B33569"/>
  <c r="B33585"/>
  <c r="B33601"/>
  <c r="B33617"/>
  <c r="B33649"/>
  <c r="B33665"/>
  <c r="B33681"/>
  <c r="B33697"/>
  <c r="B33713"/>
  <c r="B33729"/>
  <c r="B33745"/>
  <c r="B33761"/>
  <c r="B33777"/>
  <c r="B33793"/>
  <c r="B33809"/>
  <c r="B33825"/>
  <c r="B33841"/>
  <c r="B33857"/>
  <c r="B33873"/>
  <c r="B33889"/>
  <c r="B33905"/>
  <c r="B33921"/>
  <c r="B33937"/>
  <c r="B33953"/>
  <c r="B33969"/>
  <c r="B33985"/>
  <c r="B34017"/>
  <c r="B34033"/>
  <c r="B34049"/>
  <c r="B34065"/>
  <c r="B34081"/>
  <c r="B34097"/>
  <c r="B34113"/>
  <c r="B34129"/>
  <c r="B34145"/>
  <c r="B34161"/>
  <c r="B34177"/>
  <c r="B34193"/>
  <c r="B34209"/>
  <c r="B34225"/>
  <c r="B34241"/>
  <c r="B34273"/>
  <c r="B34289"/>
  <c r="B34305"/>
  <c r="B34321"/>
  <c r="B34337"/>
  <c r="B34353"/>
  <c r="B34369"/>
  <c r="B34385"/>
  <c r="B34401"/>
  <c r="B34417"/>
  <c r="B34449"/>
  <c r="B34465"/>
  <c r="B34481"/>
  <c r="B34497"/>
  <c r="B34513"/>
  <c r="B34529"/>
  <c r="B34545"/>
  <c r="B34577"/>
  <c r="B34593"/>
  <c r="B34609"/>
  <c r="B34625"/>
  <c r="B34641"/>
  <c r="B34673"/>
  <c r="B34689"/>
  <c r="B34705"/>
  <c r="B34721"/>
  <c r="B34753"/>
  <c r="B34769"/>
  <c r="B34785"/>
  <c r="B34817"/>
  <c r="B34833"/>
  <c r="B34865"/>
  <c r="B34881"/>
  <c r="B34913"/>
  <c r="B34929"/>
  <c r="B34961"/>
  <c r="B34977"/>
  <c r="B35009"/>
  <c r="B35041"/>
  <c r="B35073"/>
  <c r="B35105"/>
  <c r="B35137"/>
  <c r="B35169"/>
  <c r="B35197"/>
  <c r="B35213"/>
  <c r="B35229"/>
  <c r="B35245"/>
  <c r="B35261"/>
  <c r="B35269"/>
  <c r="B35285"/>
  <c r="B35293"/>
  <c r="B35309"/>
  <c r="B35317"/>
  <c r="B35333"/>
  <c r="B35341"/>
  <c r="B35357"/>
  <c r="B35365"/>
  <c r="B35381"/>
  <c r="B35389"/>
  <c r="B35405"/>
  <c r="B35413"/>
  <c r="B35429"/>
  <c r="B35437"/>
  <c r="B35453"/>
  <c r="B35461"/>
  <c r="B35477"/>
  <c r="B35493"/>
  <c r="B35509"/>
  <c r="B35517"/>
  <c r="B35533"/>
  <c r="B35549"/>
  <c r="B35565"/>
  <c r="B35581"/>
  <c r="B35597"/>
  <c r="B35613"/>
  <c r="B35629"/>
  <c r="B35645"/>
  <c r="B35661"/>
  <c r="B35677"/>
  <c r="B35701"/>
  <c r="B35717"/>
  <c r="B35733"/>
  <c r="B35749"/>
  <c r="B35765"/>
  <c r="B35781"/>
  <c r="B35797"/>
  <c r="B35813"/>
  <c r="B35829"/>
  <c r="B35845"/>
  <c r="B35861"/>
  <c r="B35877"/>
  <c r="B35893"/>
  <c r="B35909"/>
  <c r="B35925"/>
  <c r="B35941"/>
  <c r="B35957"/>
  <c r="B35973"/>
  <c r="B35989"/>
  <c r="B36005"/>
  <c r="B36021"/>
  <c r="B36037"/>
  <c r="B36053"/>
  <c r="B36069"/>
  <c r="B36085"/>
  <c r="B36101"/>
  <c r="B36117"/>
  <c r="B36133"/>
  <c r="B36149"/>
  <c r="B36157"/>
  <c r="B36173"/>
  <c r="B36189"/>
  <c r="B36205"/>
  <c r="B36221"/>
  <c r="B36237"/>
  <c r="B36253"/>
  <c r="B36269"/>
  <c r="B36285"/>
  <c r="B36301"/>
  <c r="B36317"/>
  <c r="B36333"/>
  <c r="B36349"/>
  <c r="B36365"/>
  <c r="B36381"/>
  <c r="B36397"/>
  <c r="B36413"/>
  <c r="B36429"/>
  <c r="B36445"/>
  <c r="B36461"/>
  <c r="B36477"/>
  <c r="B36493"/>
  <c r="B36509"/>
  <c r="B36525"/>
  <c r="B36541"/>
  <c r="B36557"/>
  <c r="B36573"/>
  <c r="B36589"/>
  <c r="B36605"/>
  <c r="B36621"/>
  <c r="B36637"/>
  <c r="B36653"/>
  <c r="B36661"/>
  <c r="B36677"/>
  <c r="B36693"/>
  <c r="B36709"/>
  <c r="B36725"/>
  <c r="B36741"/>
  <c r="B36757"/>
  <c r="B36773"/>
  <c r="B36789"/>
  <c r="B36805"/>
  <c r="B36821"/>
  <c r="B36837"/>
  <c r="B36853"/>
  <c r="B36869"/>
  <c r="B36885"/>
  <c r="B36901"/>
  <c r="B36917"/>
  <c r="B36933"/>
  <c r="B36949"/>
  <c r="B36965"/>
  <c r="B36981"/>
  <c r="B36997"/>
  <c r="B37021"/>
  <c r="B37045"/>
  <c r="B37061"/>
  <c r="B37077"/>
  <c r="B37093"/>
  <c r="B37109"/>
  <c r="B37125"/>
  <c r="B37141"/>
  <c r="B37157"/>
  <c r="B37173"/>
  <c r="B37189"/>
  <c r="B37197"/>
  <c r="B37205"/>
  <c r="B37213"/>
  <c r="B37221"/>
  <c r="B37229"/>
  <c r="B37237"/>
  <c r="B37245"/>
  <c r="B37253"/>
  <c r="B37261"/>
  <c r="B37269"/>
  <c r="B37277"/>
  <c r="B37285"/>
  <c r="B37293"/>
  <c r="B37301"/>
  <c r="B37309"/>
  <c r="B37317"/>
  <c r="B37325"/>
  <c r="B37333"/>
  <c r="B37341"/>
  <c r="B37349"/>
  <c r="B37357"/>
  <c r="B37365"/>
  <c r="B37373"/>
  <c r="B37381"/>
  <c r="B37389"/>
  <c r="B37397"/>
  <c r="B37405"/>
  <c r="B37413"/>
  <c r="B37421"/>
  <c r="B37429"/>
  <c r="B37437"/>
  <c r="B37445"/>
  <c r="B37453"/>
  <c r="B37461"/>
  <c r="B37469"/>
  <c r="B37477"/>
  <c r="B37485"/>
  <c r="B37493"/>
  <c r="B37501"/>
  <c r="B37509"/>
  <c r="B37517"/>
  <c r="B37525"/>
  <c r="B37533"/>
  <c r="B37541"/>
  <c r="B37549"/>
  <c r="B37557"/>
  <c r="B37565"/>
  <c r="B37573"/>
  <c r="B37581"/>
  <c r="B37589"/>
  <c r="B37597"/>
  <c r="B37605"/>
  <c r="B37613"/>
  <c r="B37621"/>
  <c r="B37629"/>
  <c r="B37637"/>
  <c r="B37645"/>
  <c r="B37653"/>
  <c r="B37661"/>
  <c r="B37669"/>
  <c r="B37677"/>
  <c r="B37685"/>
  <c r="B37893"/>
  <c r="B38037"/>
  <c r="B38133"/>
  <c r="B38189"/>
  <c r="B38227"/>
  <c r="A38249"/>
  <c r="B38259"/>
  <c r="A38270"/>
  <c r="A38281"/>
  <c r="A38286"/>
  <c r="A38297"/>
  <c r="A38302"/>
  <c r="A38313"/>
  <c r="A38318"/>
  <c r="A38329"/>
  <c r="A38334"/>
  <c r="A38345"/>
  <c r="B38355"/>
  <c r="A38366"/>
  <c r="A38377"/>
  <c r="B38387"/>
  <c r="A38398"/>
  <c r="A38409"/>
  <c r="A38414"/>
  <c r="A38425"/>
  <c r="B38435"/>
  <c r="A38446"/>
  <c r="A38457"/>
  <c r="B38467"/>
  <c r="A38478"/>
  <c r="A38489"/>
  <c r="B38499"/>
  <c r="A38510"/>
  <c r="A38521"/>
  <c r="B38531"/>
  <c r="A38542"/>
  <c r="A38553"/>
  <c r="B38563"/>
  <c r="A38574"/>
  <c r="A38585"/>
  <c r="B38595"/>
  <c r="A38606"/>
  <c r="A38617"/>
  <c r="B38627"/>
  <c r="A38638"/>
  <c r="A38649"/>
  <c r="B38659"/>
  <c r="A38670"/>
  <c r="A38681"/>
  <c r="B38691"/>
  <c r="A38702"/>
  <c r="A38713"/>
  <c r="A38729"/>
  <c r="B38739"/>
  <c r="A38750"/>
  <c r="A38761"/>
  <c r="A38766"/>
  <c r="A38777"/>
  <c r="B38787"/>
  <c r="A38798"/>
  <c r="A38809"/>
  <c r="B38819"/>
  <c r="A38830"/>
  <c r="A38841"/>
  <c r="B38851"/>
  <c r="A38857"/>
  <c r="B38867"/>
  <c r="A38878"/>
  <c r="A38889"/>
  <c r="A38894"/>
  <c r="A38905"/>
  <c r="B38915"/>
  <c r="A38926"/>
  <c r="B38931"/>
  <c r="A38942"/>
  <c r="B38947"/>
  <c r="A38958"/>
  <c r="A38969"/>
  <c r="B38979"/>
  <c r="A38990"/>
  <c r="A39001"/>
  <c r="B39011"/>
  <c r="A39022"/>
  <c r="A39026"/>
  <c r="A39034"/>
  <c r="A39042"/>
  <c r="A39050"/>
  <c r="A39058"/>
  <c r="A39062"/>
  <c r="A39070"/>
  <c r="A39074"/>
  <c r="A39082"/>
  <c r="A39090"/>
  <c r="A39098"/>
  <c r="A39106"/>
  <c r="A39114"/>
  <c r="A39122"/>
  <c r="A39134"/>
  <c r="A39142"/>
  <c r="A39150"/>
  <c r="A39158"/>
  <c r="A39166"/>
  <c r="A39174"/>
  <c r="A39182"/>
  <c r="A39190"/>
  <c r="A39198"/>
  <c r="A39202"/>
  <c r="A39210"/>
  <c r="A39218"/>
  <c r="A39226"/>
  <c r="A39234"/>
  <c r="A39242"/>
  <c r="A39250"/>
  <c r="A39258"/>
  <c r="A39266"/>
  <c r="A39274"/>
  <c r="A39282"/>
  <c r="A39290"/>
  <c r="A39298"/>
  <c r="A39306"/>
  <c r="A39314"/>
  <c r="A39322"/>
  <c r="A39330"/>
  <c r="A39338"/>
  <c r="A39346"/>
  <c r="A39354"/>
  <c r="A39362"/>
  <c r="A39370"/>
  <c r="A39378"/>
  <c r="A39386"/>
  <c r="A39394"/>
  <c r="A39402"/>
  <c r="A39410"/>
  <c r="A39418"/>
  <c r="A39426"/>
  <c r="A39434"/>
  <c r="A39442"/>
  <c r="A39450"/>
  <c r="A39458"/>
  <c r="A39466"/>
  <c r="A39474"/>
  <c r="A39482"/>
  <c r="A39490"/>
  <c r="A39498"/>
  <c r="A39506"/>
  <c r="A39514"/>
  <c r="A39518"/>
  <c r="A39526"/>
  <c r="A39534"/>
  <c r="A39542"/>
  <c r="A39550"/>
  <c r="A39558"/>
  <c r="A39566"/>
  <c r="A39570"/>
  <c r="A39578"/>
  <c r="A39582"/>
  <c r="A39590"/>
  <c r="A39598"/>
  <c r="A39606"/>
  <c r="A39614"/>
  <c r="A39626"/>
  <c r="A39638"/>
  <c r="A39646"/>
  <c r="A39654"/>
  <c r="A39658"/>
  <c r="A39666"/>
  <c r="A39674"/>
  <c r="A39682"/>
  <c r="A39690"/>
  <c r="A39698"/>
  <c r="A39702"/>
  <c r="A39710"/>
  <c r="A39718"/>
  <c r="A39726"/>
  <c r="A39734"/>
  <c r="A39742"/>
  <c r="A39750"/>
  <c r="A39758"/>
  <c r="A39766"/>
  <c r="A39770"/>
  <c r="A39778"/>
  <c r="A39786"/>
  <c r="A39794"/>
  <c r="A39802"/>
  <c r="A39810"/>
  <c r="A39818"/>
  <c r="A39826"/>
  <c r="A39834"/>
  <c r="A39842"/>
  <c r="A39850"/>
  <c r="A39858"/>
  <c r="A39862"/>
  <c r="A39870"/>
  <c r="A39878"/>
  <c r="A39886"/>
  <c r="A39894"/>
  <c r="A39902"/>
  <c r="A39910"/>
  <c r="A39918"/>
  <c r="A39926"/>
  <c r="A39934"/>
  <c r="A39942"/>
  <c r="A39950"/>
  <c r="A39958"/>
  <c r="A39966"/>
  <c r="A39970"/>
  <c r="A39978"/>
  <c r="A39986"/>
  <c r="A39994"/>
  <c r="A40002"/>
  <c r="A40010"/>
  <c r="A40018"/>
  <c r="A40026"/>
  <c r="A40034"/>
  <c r="A40042"/>
  <c r="A40050"/>
  <c r="A40058"/>
  <c r="A40066"/>
  <c r="A40074"/>
  <c r="A40082"/>
  <c r="A40090"/>
  <c r="A40098"/>
  <c r="A40106"/>
  <c r="A40114"/>
  <c r="A40122"/>
  <c r="A40130"/>
  <c r="A40138"/>
  <c r="A40146"/>
  <c r="A40154"/>
  <c r="A40162"/>
  <c r="A40170"/>
  <c r="A40178"/>
  <c r="A40186"/>
  <c r="A40194"/>
  <c r="A40202"/>
  <c r="A40210"/>
  <c r="A40218"/>
  <c r="A40226"/>
  <c r="A40234"/>
  <c r="A40242"/>
  <c r="A40246"/>
  <c r="A40254"/>
  <c r="A40262"/>
  <c r="A40270"/>
  <c r="A40278"/>
  <c r="A40286"/>
  <c r="A40294"/>
  <c r="A40302"/>
  <c r="A40310"/>
  <c r="A40318"/>
  <c r="A40326"/>
  <c r="A40334"/>
  <c r="A40342"/>
  <c r="A40350"/>
  <c r="A40358"/>
  <c r="A40366"/>
  <c r="A40374"/>
  <c r="A40382"/>
  <c r="A40390"/>
  <c r="A40398"/>
  <c r="A40406"/>
  <c r="A40414"/>
  <c r="A40422"/>
  <c r="A40430"/>
  <c r="A40438"/>
  <c r="A40446"/>
  <c r="A40454"/>
  <c r="A40458"/>
  <c r="A40466"/>
  <c r="A40474"/>
  <c r="A40482"/>
  <c r="A40486"/>
  <c r="A40494"/>
  <c r="A40502"/>
  <c r="A40510"/>
  <c r="A40518"/>
  <c r="A40526"/>
  <c r="A40534"/>
  <c r="A40542"/>
  <c r="A40550"/>
  <c r="A40558"/>
  <c r="A40566"/>
  <c r="A40574"/>
  <c r="A40582"/>
  <c r="A40590"/>
  <c r="A40598"/>
  <c r="A40606"/>
  <c r="A40610"/>
  <c r="A40618"/>
  <c r="A40626"/>
  <c r="A40634"/>
  <c r="A40642"/>
  <c r="A40650"/>
  <c r="A40658"/>
  <c r="A40666"/>
  <c r="A40674"/>
  <c r="A40682"/>
  <c r="A40690"/>
  <c r="A40698"/>
  <c r="A40706"/>
  <c r="A40714"/>
  <c r="A40722"/>
  <c r="A40730"/>
  <c r="A40738"/>
  <c r="A40746"/>
  <c r="A40754"/>
  <c r="A40762"/>
  <c r="A40770"/>
  <c r="A40778"/>
  <c r="A40786"/>
  <c r="A40794"/>
  <c r="A40802"/>
  <c r="A40810"/>
  <c r="A40818"/>
  <c r="A40826"/>
  <c r="A40834"/>
  <c r="A40842"/>
  <c r="A40850"/>
  <c r="A40858"/>
  <c r="A40866"/>
  <c r="A40874"/>
  <c r="A40882"/>
  <c r="A40890"/>
  <c r="A40894"/>
  <c r="A40902"/>
  <c r="A40910"/>
  <c r="A40918"/>
  <c r="A40926"/>
  <c r="A40934"/>
  <c r="A40942"/>
  <c r="A40950"/>
  <c r="A40954"/>
  <c r="A40962"/>
  <c r="A40970"/>
  <c r="A40978"/>
  <c r="A40986"/>
  <c r="A40994"/>
  <c r="A41002"/>
  <c r="A41010"/>
  <c r="A41018"/>
  <c r="A41026"/>
  <c r="A41034"/>
  <c r="A41042"/>
  <c r="A41050"/>
  <c r="A41058"/>
  <c r="A41066"/>
  <c r="A41074"/>
  <c r="A41082"/>
  <c r="A41090"/>
  <c r="A41098"/>
  <c r="A41106"/>
  <c r="A41110"/>
  <c r="A41118"/>
  <c r="A41122"/>
  <c r="A41130"/>
  <c r="A41138"/>
  <c r="A41146"/>
  <c r="A41154"/>
  <c r="A41162"/>
  <c r="A41170"/>
  <c r="A41178"/>
  <c r="A41186"/>
  <c r="A41194"/>
  <c r="A41202"/>
  <c r="A41210"/>
  <c r="A41218"/>
  <c r="A41226"/>
  <c r="A41234"/>
  <c r="A41242"/>
  <c r="A41250"/>
  <c r="A41258"/>
  <c r="A41266"/>
  <c r="A41274"/>
  <c r="A41282"/>
  <c r="A41290"/>
  <c r="A41298"/>
  <c r="A41306"/>
  <c r="A41314"/>
  <c r="A41318"/>
  <c r="A41326"/>
  <c r="A41334"/>
  <c r="A41342"/>
  <c r="A41350"/>
  <c r="A41358"/>
  <c r="A41366"/>
  <c r="A41374"/>
  <c r="A41382"/>
  <c r="A41390"/>
  <c r="A41398"/>
  <c r="A41406"/>
  <c r="A41410"/>
  <c r="A41418"/>
  <c r="A41426"/>
  <c r="A41434"/>
  <c r="A41442"/>
  <c r="A41450"/>
  <c r="A41454"/>
  <c r="A41462"/>
  <c r="A41470"/>
  <c r="A41478"/>
  <c r="A41486"/>
  <c r="A41494"/>
  <c r="A41502"/>
  <c r="A41510"/>
  <c r="A41518"/>
  <c r="A41526"/>
  <c r="A41534"/>
  <c r="A41542"/>
  <c r="A41550"/>
  <c r="A41558"/>
  <c r="A41566"/>
  <c r="A41574"/>
  <c r="A41578"/>
  <c r="A41586"/>
  <c r="A41590"/>
  <c r="A41598"/>
  <c r="A41606"/>
  <c r="A41614"/>
  <c r="A41622"/>
  <c r="A41630"/>
  <c r="A41638"/>
  <c r="A41646"/>
  <c r="A41654"/>
  <c r="A41662"/>
  <c r="A41670"/>
  <c r="A41678"/>
  <c r="A41686"/>
  <c r="A41694"/>
  <c r="A41702"/>
  <c r="A41706"/>
  <c r="A41714"/>
  <c r="A41722"/>
  <c r="A41730"/>
  <c r="A41738"/>
  <c r="A41746"/>
  <c r="A41754"/>
  <c r="A41762"/>
  <c r="A41770"/>
  <c r="A41778"/>
  <c r="A41786"/>
  <c r="A41790"/>
  <c r="A41798"/>
  <c r="A41806"/>
  <c r="A41814"/>
  <c r="A41822"/>
  <c r="A41830"/>
  <c r="A41838"/>
  <c r="A41846"/>
  <c r="A41854"/>
  <c r="A41862"/>
  <c r="A41870"/>
  <c r="A41878"/>
  <c r="A41886"/>
  <c r="A41894"/>
  <c r="A41902"/>
  <c r="A41910"/>
  <c r="A41918"/>
  <c r="A41922"/>
  <c r="A41930"/>
  <c r="A41938"/>
  <c r="A41946"/>
  <c r="A41954"/>
  <c r="A41958"/>
  <c r="A41966"/>
  <c r="A41970"/>
  <c r="A41978"/>
  <c r="A41986"/>
  <c r="A41994"/>
  <c r="A42002"/>
  <c r="A42010"/>
  <c r="A42018"/>
  <c r="A42026"/>
  <c r="A42034"/>
  <c r="A42042"/>
  <c r="A42050"/>
  <c r="A42058"/>
  <c r="A42066"/>
  <c r="A42074"/>
  <c r="A42082"/>
  <c r="A42090"/>
  <c r="A42098"/>
  <c r="A42106"/>
  <c r="A42114"/>
  <c r="A42122"/>
  <c r="A42130"/>
  <c r="A42138"/>
  <c r="A42146"/>
  <c r="A42150"/>
  <c r="A42158"/>
  <c r="A42166"/>
  <c r="A42174"/>
  <c r="A42182"/>
  <c r="A42190"/>
  <c r="A42194"/>
  <c r="A42202"/>
  <c r="A42210"/>
  <c r="A42218"/>
  <c r="A42226"/>
  <c r="A42234"/>
  <c r="A42242"/>
  <c r="A42250"/>
  <c r="A42258"/>
  <c r="A42266"/>
  <c r="A42274"/>
  <c r="A42282"/>
  <c r="A42290"/>
  <c r="A42298"/>
  <c r="A42306"/>
  <c r="A42314"/>
  <c r="A42322"/>
  <c r="A42326"/>
  <c r="A42334"/>
  <c r="A42342"/>
  <c r="A42350"/>
  <c r="A42358"/>
  <c r="A42366"/>
  <c r="A42374"/>
  <c r="A42382"/>
  <c r="A42390"/>
  <c r="A42398"/>
  <c r="A42406"/>
  <c r="A42414"/>
  <c r="A42422"/>
  <c r="A42430"/>
  <c r="A42438"/>
  <c r="A42446"/>
  <c r="A42454"/>
  <c r="A42462"/>
  <c r="A42470"/>
  <c r="A42478"/>
  <c r="A42482"/>
  <c r="A42490"/>
  <c r="A42498"/>
  <c r="A42506"/>
  <c r="A42514"/>
  <c r="A42522"/>
  <c r="A42530"/>
  <c r="A42538"/>
  <c r="A42546"/>
  <c r="A42554"/>
  <c r="A42562"/>
  <c r="A42570"/>
  <c r="A42582"/>
  <c r="A42594"/>
  <c r="A42606"/>
  <c r="A42618"/>
  <c r="A42626"/>
  <c r="A42634"/>
  <c r="A42642"/>
  <c r="A42650"/>
  <c r="A42658"/>
  <c r="A42666"/>
  <c r="A42674"/>
  <c r="A42682"/>
  <c r="A42690"/>
  <c r="A42698"/>
  <c r="A42706"/>
  <c r="A42710"/>
  <c r="A42718"/>
  <c r="A42726"/>
  <c r="A42734"/>
  <c r="A42738"/>
  <c r="A42746"/>
  <c r="A42754"/>
  <c r="A42762"/>
  <c r="A42770"/>
  <c r="A42778"/>
  <c r="A42786"/>
  <c r="A42794"/>
  <c r="A42802"/>
  <c r="A42810"/>
  <c r="A42814"/>
  <c r="A42822"/>
  <c r="A42830"/>
  <c r="A42838"/>
  <c r="A42846"/>
  <c r="A42854"/>
  <c r="A42862"/>
  <c r="A42866"/>
  <c r="A42874"/>
  <c r="A42882"/>
  <c r="A42890"/>
  <c r="A42898"/>
  <c r="A42906"/>
  <c r="A42914"/>
  <c r="A42918"/>
  <c r="A42926"/>
  <c r="A42934"/>
  <c r="A42942"/>
  <c r="A42950"/>
  <c r="A42958"/>
  <c r="A42966"/>
  <c r="A42974"/>
  <c r="A42982"/>
  <c r="A42990"/>
  <c r="A42998"/>
  <c r="A43006"/>
  <c r="A43014"/>
  <c r="A43022"/>
  <c r="A43030"/>
  <c r="A43038"/>
  <c r="A43046"/>
  <c r="A43054"/>
  <c r="A43062"/>
  <c r="A43070"/>
  <c r="A43078"/>
  <c r="A43086"/>
  <c r="A43094"/>
  <c r="A43102"/>
  <c r="A43110"/>
  <c r="A43118"/>
  <c r="A43122"/>
  <c r="A43130"/>
  <c r="A43138"/>
  <c r="A43146"/>
  <c r="A43154"/>
  <c r="A43166"/>
  <c r="A43174"/>
  <c r="A43182"/>
  <c r="A43190"/>
  <c r="A43194"/>
  <c r="B1616"/>
  <c r="A5886"/>
  <c r="A7095"/>
  <c r="A8119"/>
  <c r="A8949"/>
  <c r="A9505"/>
  <c r="A10017"/>
  <c r="B10414"/>
  <c r="A10756"/>
  <c r="A11081"/>
  <c r="A11337"/>
  <c r="A11593"/>
  <c r="A11849"/>
  <c r="A12105"/>
  <c r="A12361"/>
  <c r="A12617"/>
  <c r="B12871"/>
  <c r="A13021"/>
  <c r="A13149"/>
  <c r="A13277"/>
  <c r="A13405"/>
  <c r="A13533"/>
  <c r="A13661"/>
  <c r="A13789"/>
  <c r="A13917"/>
  <c r="A14045"/>
  <c r="A14173"/>
  <c r="A14301"/>
  <c r="A14429"/>
  <c r="A14557"/>
  <c r="A14685"/>
  <c r="A14813"/>
  <c r="A14941"/>
  <c r="A15069"/>
  <c r="A15197"/>
  <c r="A15325"/>
  <c r="A15453"/>
  <c r="A15581"/>
  <c r="A15709"/>
  <c r="A15837"/>
  <c r="A15965"/>
  <c r="A16093"/>
  <c r="A16221"/>
  <c r="A16349"/>
  <c r="A16477"/>
  <c r="A16605"/>
  <c r="A16733"/>
  <c r="A16819"/>
  <c r="B16904"/>
  <c r="B16989"/>
  <c r="A17075"/>
  <c r="B17160"/>
  <c r="B17245"/>
  <c r="A17331"/>
  <c r="B17416"/>
  <c r="B17501"/>
  <c r="A17587"/>
  <c r="B17672"/>
  <c r="B17757"/>
  <c r="A17843"/>
  <c r="B17928"/>
  <c r="B18013"/>
  <c r="A18099"/>
  <c r="B18184"/>
  <c r="B18269"/>
  <c r="A18355"/>
  <c r="B18440"/>
  <c r="B18525"/>
  <c r="A18611"/>
  <c r="B18696"/>
  <c r="B18781"/>
  <c r="A18867"/>
  <c r="B18952"/>
  <c r="A19037"/>
  <c r="A19101"/>
  <c r="A19165"/>
  <c r="A19229"/>
  <c r="A19293"/>
  <c r="A19357"/>
  <c r="A19421"/>
  <c r="A19485"/>
  <c r="A19549"/>
  <c r="A19613"/>
  <c r="A19677"/>
  <c r="A19741"/>
  <c r="A19805"/>
  <c r="A19869"/>
  <c r="A19933"/>
  <c r="A19997"/>
  <c r="A20061"/>
  <c r="A20125"/>
  <c r="A20189"/>
  <c r="A20253"/>
  <c r="A20317"/>
  <c r="A20381"/>
  <c r="A20445"/>
  <c r="A20509"/>
  <c r="A20573"/>
  <c r="A20637"/>
  <c r="A20701"/>
  <c r="A20765"/>
  <c r="A20829"/>
  <c r="A20893"/>
  <c r="A20957"/>
  <c r="A21021"/>
  <c r="A21085"/>
  <c r="A21149"/>
  <c r="A21213"/>
  <c r="A21277"/>
  <c r="A21341"/>
  <c r="A21405"/>
  <c r="A21469"/>
  <c r="A21533"/>
  <c r="A21597"/>
  <c r="B21646"/>
  <c r="A21689"/>
  <c r="B21731"/>
  <c r="B21774"/>
  <c r="A21817"/>
  <c r="B21859"/>
  <c r="B21902"/>
  <c r="A21945"/>
  <c r="B21987"/>
  <c r="B22030"/>
  <c r="A22073"/>
  <c r="B22115"/>
  <c r="B22158"/>
  <c r="A22201"/>
  <c r="B22243"/>
  <c r="B22286"/>
  <c r="A22329"/>
  <c r="B22371"/>
  <c r="B22414"/>
  <c r="A22457"/>
  <c r="B22499"/>
  <c r="B22542"/>
  <c r="B22577"/>
  <c r="B22609"/>
  <c r="B22641"/>
  <c r="B22673"/>
  <c r="B22705"/>
  <c r="B22737"/>
  <c r="B22769"/>
  <c r="B22801"/>
  <c r="B22833"/>
  <c r="B22865"/>
  <c r="B22897"/>
  <c r="B22929"/>
  <c r="B22961"/>
  <c r="B22993"/>
  <c r="B23025"/>
  <c r="B23057"/>
  <c r="B23089"/>
  <c r="B23121"/>
  <c r="B23153"/>
  <c r="B23185"/>
  <c r="B23217"/>
  <c r="B23249"/>
  <c r="B23281"/>
  <c r="B23313"/>
  <c r="B23345"/>
  <c r="B23377"/>
  <c r="B23409"/>
  <c r="B23441"/>
  <c r="B23473"/>
  <c r="B23505"/>
  <c r="B23537"/>
  <c r="B23569"/>
  <c r="B23601"/>
  <c r="B23633"/>
  <c r="B23665"/>
  <c r="B23697"/>
  <c r="B23729"/>
  <c r="B23761"/>
  <c r="B23793"/>
  <c r="B23825"/>
  <c r="B23857"/>
  <c r="B23889"/>
  <c r="B23921"/>
  <c r="B23953"/>
  <c r="B23985"/>
  <c r="B24017"/>
  <c r="B24049"/>
  <c r="B24081"/>
  <c r="B24113"/>
  <c r="B24145"/>
  <c r="B24177"/>
  <c r="B24209"/>
  <c r="B24241"/>
  <c r="B24273"/>
  <c r="B24305"/>
  <c r="B24337"/>
  <c r="B24369"/>
  <c r="B24401"/>
  <c r="B24433"/>
  <c r="B24465"/>
  <c r="B24497"/>
  <c r="B24529"/>
  <c r="B24561"/>
  <c r="B24593"/>
  <c r="B24625"/>
  <c r="B24657"/>
  <c r="B24689"/>
  <c r="B24721"/>
  <c r="B24753"/>
  <c r="B24785"/>
  <c r="B24817"/>
  <c r="B24849"/>
  <c r="B24881"/>
  <c r="B24913"/>
  <c r="B24945"/>
  <c r="B24977"/>
  <c r="B25009"/>
  <c r="B25041"/>
  <c r="B25073"/>
  <c r="B25105"/>
  <c r="B25137"/>
  <c r="B25169"/>
  <c r="B25201"/>
  <c r="B25233"/>
  <c r="B25265"/>
  <c r="B25297"/>
  <c r="B25329"/>
  <c r="B25361"/>
  <c r="B25393"/>
  <c r="B25425"/>
  <c r="B25457"/>
  <c r="B25489"/>
  <c r="B25521"/>
  <c r="B25553"/>
  <c r="B25585"/>
  <c r="B25617"/>
  <c r="B25649"/>
  <c r="B25681"/>
  <c r="B25713"/>
  <c r="B25745"/>
  <c r="B25777"/>
  <c r="B25809"/>
  <c r="B25841"/>
  <c r="B25873"/>
  <c r="B25905"/>
  <c r="B25937"/>
  <c r="B25969"/>
  <c r="B26001"/>
  <c r="B26033"/>
  <c r="B26065"/>
  <c r="B26097"/>
  <c r="B26129"/>
  <c r="B26161"/>
  <c r="B26193"/>
  <c r="B26225"/>
  <c r="B26257"/>
  <c r="B26289"/>
  <c r="B26321"/>
  <c r="B26353"/>
  <c r="B26385"/>
  <c r="B26417"/>
  <c r="A26439"/>
  <c r="B26460"/>
  <c r="B26481"/>
  <c r="A26503"/>
  <c r="B26524"/>
  <c r="B26545"/>
  <c r="A26567"/>
  <c r="B26588"/>
  <c r="B26609"/>
  <c r="A26631"/>
  <c r="B26652"/>
  <c r="B26673"/>
  <c r="A26695"/>
  <c r="B26716"/>
  <c r="B26737"/>
  <c r="A26759"/>
  <c r="B26780"/>
  <c r="B26801"/>
  <c r="A26823"/>
  <c r="B26844"/>
  <c r="B26865"/>
  <c r="A26887"/>
  <c r="B26908"/>
  <c r="B26929"/>
  <c r="A26951"/>
  <c r="B26972"/>
  <c r="B26993"/>
  <c r="A27015"/>
  <c r="B27036"/>
  <c r="B27057"/>
  <c r="A27079"/>
  <c r="B27100"/>
  <c r="B27121"/>
  <c r="A27143"/>
  <c r="B27164"/>
  <c r="B27185"/>
  <c r="A27207"/>
  <c r="B27228"/>
  <c r="B27249"/>
  <c r="A27271"/>
  <c r="B27292"/>
  <c r="B27313"/>
  <c r="A27335"/>
  <c r="B27356"/>
  <c r="B27377"/>
  <c r="A27399"/>
  <c r="B27420"/>
  <c r="B27441"/>
  <c r="A27463"/>
  <c r="B27484"/>
  <c r="B27505"/>
  <c r="A27527"/>
  <c r="B27548"/>
  <c r="B27569"/>
  <c r="A27591"/>
  <c r="B27612"/>
  <c r="B27633"/>
  <c r="A27655"/>
  <c r="B27676"/>
  <c r="B27693"/>
  <c r="B27709"/>
  <c r="B27725"/>
  <c r="B27741"/>
  <c r="B27757"/>
  <c r="B27773"/>
  <c r="B27789"/>
  <c r="B27805"/>
  <c r="B27821"/>
  <c r="B27837"/>
  <c r="B27853"/>
  <c r="B27869"/>
  <c r="B27885"/>
  <c r="B27901"/>
  <c r="B27917"/>
  <c r="B27933"/>
  <c r="B27949"/>
  <c r="B27965"/>
  <c r="B27981"/>
  <c r="B27997"/>
  <c r="B28013"/>
  <c r="B28029"/>
  <c r="B28045"/>
  <c r="B28061"/>
  <c r="B28077"/>
  <c r="B28093"/>
  <c r="B28109"/>
  <c r="B28125"/>
  <c r="B28141"/>
  <c r="B28157"/>
  <c r="B28173"/>
  <c r="B28189"/>
  <c r="B28205"/>
  <c r="B28221"/>
  <c r="B28237"/>
  <c r="B28253"/>
  <c r="B28269"/>
  <c r="B28285"/>
  <c r="B28301"/>
  <c r="B28317"/>
  <c r="B28333"/>
  <c r="B28349"/>
  <c r="B28365"/>
  <c r="B28381"/>
  <c r="B28397"/>
  <c r="B28413"/>
  <c r="B28429"/>
  <c r="B28445"/>
  <c r="B28461"/>
  <c r="B28477"/>
  <c r="B28493"/>
  <c r="B28509"/>
  <c r="B28525"/>
  <c r="B28541"/>
  <c r="B28557"/>
  <c r="B28573"/>
  <c r="B28589"/>
  <c r="B28605"/>
  <c r="B28621"/>
  <c r="B28637"/>
  <c r="B28653"/>
  <c r="B28669"/>
  <c r="B28685"/>
  <c r="B28701"/>
  <c r="B28717"/>
  <c r="B28733"/>
  <c r="B28749"/>
  <c r="B28765"/>
  <c r="B28781"/>
  <c r="B28797"/>
  <c r="B28813"/>
  <c r="B28829"/>
  <c r="B28845"/>
  <c r="B28861"/>
  <c r="B28877"/>
  <c r="B28893"/>
  <c r="B28909"/>
  <c r="B28925"/>
  <c r="B28941"/>
  <c r="B28957"/>
  <c r="B28973"/>
  <c r="B28989"/>
  <c r="B29005"/>
  <c r="B29021"/>
  <c r="B29037"/>
  <c r="B29053"/>
  <c r="B29069"/>
  <c r="B29085"/>
  <c r="B29101"/>
  <c r="B29117"/>
  <c r="B29133"/>
  <c r="B29149"/>
  <c r="B29165"/>
  <c r="B29181"/>
  <c r="B29197"/>
  <c r="B29213"/>
  <c r="B29229"/>
  <c r="B29245"/>
  <c r="B29261"/>
  <c r="B29277"/>
  <c r="B29293"/>
  <c r="B29309"/>
  <c r="B29325"/>
  <c r="B29341"/>
  <c r="B29357"/>
  <c r="B29373"/>
  <c r="B29389"/>
  <c r="B29405"/>
  <c r="B29421"/>
  <c r="B29437"/>
  <c r="B29453"/>
  <c r="B29469"/>
  <c r="B29485"/>
  <c r="B29501"/>
  <c r="B29517"/>
  <c r="B29533"/>
  <c r="B29549"/>
  <c r="B29565"/>
  <c r="B29581"/>
  <c r="B29597"/>
  <c r="B29613"/>
  <c r="B29629"/>
  <c r="B29645"/>
  <c r="B29661"/>
  <c r="B29677"/>
  <c r="B29693"/>
  <c r="B29709"/>
  <c r="B29725"/>
  <c r="B29741"/>
  <c r="B29757"/>
  <c r="B29773"/>
  <c r="B29789"/>
  <c r="B29805"/>
  <c r="B29821"/>
  <c r="B29837"/>
  <c r="B29853"/>
  <c r="B29869"/>
  <c r="B29885"/>
  <c r="B29901"/>
  <c r="B29917"/>
  <c r="B29933"/>
  <c r="B29949"/>
  <c r="B29965"/>
  <c r="B29981"/>
  <c r="B29997"/>
  <c r="B30013"/>
  <c r="B30029"/>
  <c r="B30045"/>
  <c r="B30061"/>
  <c r="B30077"/>
  <c r="B30093"/>
  <c r="B30109"/>
  <c r="B30125"/>
  <c r="B30141"/>
  <c r="B30157"/>
  <c r="B30173"/>
  <c r="B30189"/>
  <c r="B30205"/>
  <c r="B30221"/>
  <c r="B30237"/>
  <c r="B30253"/>
  <c r="B30269"/>
  <c r="B30285"/>
  <c r="B30301"/>
  <c r="B30317"/>
  <c r="B30333"/>
  <c r="B30349"/>
  <c r="B30365"/>
  <c r="B30381"/>
  <c r="B30397"/>
  <c r="B30413"/>
  <c r="B30429"/>
  <c r="B30445"/>
  <c r="B30461"/>
  <c r="B30477"/>
  <c r="B30493"/>
  <c r="B30509"/>
  <c r="B30525"/>
  <c r="B30541"/>
  <c r="B30557"/>
  <c r="B30573"/>
  <c r="B30589"/>
  <c r="B30605"/>
  <c r="B30621"/>
  <c r="B30637"/>
  <c r="B30653"/>
  <c r="B30669"/>
  <c r="B30685"/>
  <c r="B30701"/>
  <c r="B30717"/>
  <c r="B30733"/>
  <c r="B30749"/>
  <c r="B30765"/>
  <c r="B30781"/>
  <c r="B30797"/>
  <c r="B30813"/>
  <c r="B30829"/>
  <c r="B30845"/>
  <c r="B30861"/>
  <c r="B30877"/>
  <c r="B30893"/>
  <c r="B30909"/>
  <c r="B30925"/>
  <c r="B30941"/>
  <c r="B30957"/>
  <c r="B30973"/>
  <c r="B30989"/>
  <c r="B31005"/>
  <c r="B31021"/>
  <c r="B31037"/>
  <c r="B31053"/>
  <c r="B31069"/>
  <c r="B31085"/>
  <c r="B31101"/>
  <c r="B31117"/>
  <c r="B31133"/>
  <c r="B31149"/>
  <c r="B31165"/>
  <c r="B31181"/>
  <c r="B31197"/>
  <c r="B31213"/>
  <c r="B31229"/>
  <c r="B31245"/>
  <c r="B31261"/>
  <c r="B31277"/>
  <c r="B31293"/>
  <c r="B31309"/>
  <c r="B31325"/>
  <c r="B31341"/>
  <c r="B31357"/>
  <c r="B31373"/>
  <c r="B31389"/>
  <c r="B31405"/>
  <c r="B31421"/>
  <c r="B31437"/>
  <c r="B31453"/>
  <c r="B31469"/>
  <c r="B31485"/>
  <c r="B31501"/>
  <c r="B31517"/>
  <c r="B31533"/>
  <c r="B31549"/>
  <c r="B31565"/>
  <c r="B31581"/>
  <c r="B31597"/>
  <c r="B31613"/>
  <c r="B31629"/>
  <c r="B31645"/>
  <c r="B31661"/>
  <c r="B31677"/>
  <c r="B31693"/>
  <c r="B31709"/>
  <c r="B31725"/>
  <c r="B31741"/>
  <c r="B31757"/>
  <c r="B31773"/>
  <c r="B31789"/>
  <c r="B31805"/>
  <c r="B31821"/>
  <c r="B31837"/>
  <c r="B31853"/>
  <c r="B31869"/>
  <c r="B31885"/>
  <c r="B31901"/>
  <c r="B31917"/>
  <c r="B31933"/>
  <c r="B31949"/>
  <c r="B31965"/>
  <c r="B31981"/>
  <c r="B31997"/>
  <c r="B32013"/>
  <c r="B32029"/>
  <c r="B32045"/>
  <c r="B32061"/>
  <c r="B32077"/>
  <c r="B32093"/>
  <c r="B32109"/>
  <c r="B32125"/>
  <c r="B32141"/>
  <c r="B32157"/>
  <c r="B32173"/>
  <c r="B32189"/>
  <c r="B32205"/>
  <c r="B32221"/>
  <c r="B32237"/>
  <c r="B32253"/>
  <c r="B32269"/>
  <c r="B32285"/>
  <c r="B32301"/>
  <c r="B32317"/>
  <c r="B32333"/>
  <c r="B32349"/>
  <c r="B32365"/>
  <c r="B32381"/>
  <c r="B32397"/>
  <c r="B32413"/>
  <c r="B32429"/>
  <c r="B32445"/>
  <c r="B32461"/>
  <c r="B32477"/>
  <c r="B32493"/>
  <c r="B32509"/>
  <c r="B32525"/>
  <c r="B32541"/>
  <c r="B32557"/>
  <c r="B32573"/>
  <c r="B32589"/>
  <c r="B32605"/>
  <c r="B32621"/>
  <c r="B32637"/>
  <c r="B32653"/>
  <c r="B32669"/>
  <c r="B32685"/>
  <c r="B32701"/>
  <c r="B32717"/>
  <c r="B32733"/>
  <c r="B32749"/>
  <c r="B32765"/>
  <c r="B32781"/>
  <c r="B32797"/>
  <c r="B32813"/>
  <c r="B32829"/>
  <c r="B32845"/>
  <c r="B32861"/>
  <c r="B32877"/>
  <c r="B32893"/>
  <c r="B32909"/>
  <c r="B32925"/>
  <c r="B32941"/>
  <c r="B32957"/>
  <c r="B32973"/>
  <c r="B32989"/>
  <c r="B33005"/>
  <c r="B33021"/>
  <c r="B33037"/>
  <c r="B33053"/>
  <c r="B33069"/>
  <c r="B33085"/>
  <c r="B33101"/>
  <c r="B33117"/>
  <c r="B33133"/>
  <c r="B33149"/>
  <c r="B33165"/>
  <c r="B33181"/>
  <c r="B33197"/>
  <c r="B33213"/>
  <c r="B33229"/>
  <c r="B33245"/>
  <c r="B33261"/>
  <c r="B33277"/>
  <c r="B33293"/>
  <c r="B33309"/>
  <c r="B33325"/>
  <c r="B33341"/>
  <c r="B33357"/>
  <c r="B33373"/>
  <c r="B33389"/>
  <c r="B33405"/>
  <c r="B33421"/>
  <c r="B33437"/>
  <c r="B33453"/>
  <c r="B33469"/>
  <c r="B33485"/>
  <c r="B33501"/>
  <c r="B33517"/>
  <c r="B33533"/>
  <c r="B33549"/>
  <c r="B33565"/>
  <c r="B33581"/>
  <c r="B33597"/>
  <c r="B33613"/>
  <c r="B33629"/>
  <c r="B33645"/>
  <c r="B33661"/>
  <c r="B33677"/>
  <c r="B33693"/>
  <c r="B33709"/>
  <c r="B33725"/>
  <c r="B33741"/>
  <c r="B33757"/>
  <c r="B33773"/>
  <c r="B33789"/>
  <c r="B33805"/>
  <c r="B33821"/>
  <c r="B33837"/>
  <c r="B33853"/>
  <c r="B33869"/>
  <c r="B33885"/>
  <c r="B33901"/>
  <c r="B33917"/>
  <c r="B33933"/>
  <c r="B33949"/>
  <c r="B33965"/>
  <c r="B33981"/>
  <c r="B33997"/>
  <c r="B34013"/>
  <c r="B34029"/>
  <c r="B34045"/>
  <c r="B34061"/>
  <c r="B34077"/>
  <c r="B34093"/>
  <c r="B34109"/>
  <c r="B34125"/>
  <c r="B34141"/>
  <c r="B34157"/>
  <c r="B34173"/>
  <c r="B34189"/>
  <c r="B34205"/>
  <c r="B34221"/>
  <c r="B34237"/>
  <c r="B34253"/>
  <c r="B34269"/>
  <c r="B34285"/>
  <c r="B34301"/>
  <c r="B34317"/>
  <c r="B34333"/>
  <c r="B34349"/>
  <c r="B34365"/>
  <c r="B34381"/>
  <c r="B34397"/>
  <c r="B34413"/>
  <c r="B34429"/>
  <c r="B34445"/>
  <c r="B34461"/>
  <c r="B34477"/>
  <c r="B34493"/>
  <c r="B34509"/>
  <c r="B34525"/>
  <c r="B34541"/>
  <c r="B34557"/>
  <c r="B34573"/>
  <c r="B34589"/>
  <c r="B34605"/>
  <c r="B34621"/>
  <c r="B34637"/>
  <c r="B34653"/>
  <c r="B34669"/>
  <c r="B34685"/>
  <c r="B34701"/>
  <c r="B34717"/>
  <c r="B34733"/>
  <c r="B34749"/>
  <c r="B34765"/>
  <c r="B34781"/>
  <c r="B34797"/>
  <c r="B34813"/>
  <c r="B34829"/>
  <c r="B34845"/>
  <c r="B34861"/>
  <c r="B34877"/>
  <c r="B34893"/>
  <c r="B34909"/>
  <c r="B34925"/>
  <c r="B34941"/>
  <c r="B34957"/>
  <c r="B34973"/>
  <c r="B34989"/>
  <c r="B35005"/>
  <c r="B35021"/>
  <c r="B35037"/>
  <c r="B35053"/>
  <c r="B35069"/>
  <c r="B35085"/>
  <c r="B35101"/>
  <c r="B35117"/>
  <c r="B35133"/>
  <c r="B35149"/>
  <c r="B35165"/>
  <c r="B35181"/>
  <c r="B35193"/>
  <c r="A35203"/>
  <c r="A35211"/>
  <c r="A35219"/>
  <c r="A35227"/>
  <c r="A35235"/>
  <c r="A35243"/>
  <c r="A35251"/>
  <c r="A35259"/>
  <c r="A35267"/>
  <c r="A35275"/>
  <c r="A35283"/>
  <c r="A35291"/>
  <c r="A35299"/>
  <c r="A35307"/>
  <c r="A35315"/>
  <c r="A35323"/>
  <c r="A35331"/>
  <c r="A35339"/>
  <c r="A35347"/>
  <c r="A35355"/>
  <c r="A35363"/>
  <c r="A35371"/>
  <c r="A35379"/>
  <c r="A35387"/>
  <c r="A35395"/>
  <c r="A35403"/>
  <c r="A35411"/>
  <c r="A35419"/>
  <c r="A35427"/>
  <c r="A35435"/>
  <c r="A35443"/>
  <c r="A35451"/>
  <c r="A35459"/>
  <c r="A35467"/>
  <c r="A35475"/>
  <c r="A35483"/>
  <c r="A35491"/>
  <c r="A35499"/>
  <c r="A35507"/>
  <c r="A35515"/>
  <c r="A35523"/>
  <c r="A35531"/>
  <c r="A35539"/>
  <c r="A35547"/>
  <c r="A35555"/>
  <c r="A35563"/>
  <c r="A35571"/>
  <c r="A35579"/>
  <c r="A35587"/>
  <c r="A35595"/>
  <c r="A35603"/>
  <c r="A35611"/>
  <c r="A35619"/>
  <c r="A35627"/>
  <c r="A35635"/>
  <c r="A35643"/>
  <c r="A35651"/>
  <c r="A35659"/>
  <c r="A35667"/>
  <c r="A35675"/>
  <c r="A35683"/>
  <c r="A35691"/>
  <c r="A35699"/>
  <c r="A35707"/>
  <c r="A35715"/>
  <c r="A35723"/>
  <c r="A35731"/>
  <c r="A35739"/>
  <c r="A35747"/>
  <c r="A35755"/>
  <c r="A35763"/>
  <c r="A35771"/>
  <c r="A35779"/>
  <c r="A35787"/>
  <c r="A35795"/>
  <c r="A35803"/>
  <c r="A35811"/>
  <c r="A35819"/>
  <c r="A35827"/>
  <c r="A35835"/>
  <c r="A35843"/>
  <c r="A35851"/>
  <c r="A35859"/>
  <c r="A35867"/>
  <c r="A35875"/>
  <c r="A35883"/>
  <c r="A35891"/>
  <c r="A35899"/>
  <c r="A35907"/>
  <c r="A35915"/>
  <c r="A35923"/>
  <c r="A35931"/>
  <c r="A35939"/>
  <c r="A35947"/>
  <c r="A35955"/>
  <c r="A35963"/>
  <c r="A35971"/>
  <c r="A35979"/>
  <c r="A35987"/>
  <c r="A35995"/>
  <c r="A36003"/>
  <c r="A36011"/>
  <c r="A36019"/>
  <c r="A36027"/>
  <c r="A36035"/>
  <c r="A36043"/>
  <c r="A36051"/>
  <c r="A36059"/>
  <c r="A36067"/>
  <c r="A36075"/>
  <c r="A36083"/>
  <c r="A36091"/>
  <c r="A36099"/>
  <c r="A36107"/>
  <c r="A36115"/>
  <c r="A36123"/>
  <c r="A36131"/>
  <c r="A36139"/>
  <c r="A36147"/>
  <c r="A36155"/>
  <c r="A36163"/>
  <c r="A36171"/>
  <c r="A36179"/>
  <c r="A36187"/>
  <c r="A36195"/>
  <c r="A36203"/>
  <c r="A36211"/>
  <c r="A36219"/>
  <c r="A36227"/>
  <c r="A36235"/>
  <c r="A36243"/>
  <c r="A36251"/>
  <c r="A36259"/>
  <c r="A36267"/>
  <c r="A36275"/>
  <c r="A36283"/>
  <c r="A36291"/>
  <c r="A36299"/>
  <c r="A36307"/>
  <c r="A36315"/>
  <c r="A36323"/>
  <c r="A36331"/>
  <c r="A36339"/>
  <c r="A36347"/>
  <c r="A36355"/>
  <c r="A36363"/>
  <c r="A36371"/>
  <c r="A36379"/>
  <c r="A36387"/>
  <c r="A36395"/>
  <c r="A36403"/>
  <c r="A36411"/>
  <c r="A36419"/>
  <c r="A36427"/>
  <c r="A36435"/>
  <c r="A36443"/>
  <c r="A36451"/>
  <c r="A36459"/>
  <c r="A36467"/>
  <c r="A36475"/>
  <c r="A36483"/>
  <c r="A36491"/>
  <c r="A36499"/>
  <c r="A36507"/>
  <c r="A36515"/>
  <c r="A36523"/>
  <c r="A36531"/>
  <c r="A36539"/>
  <c r="A36547"/>
  <c r="A36555"/>
  <c r="A36563"/>
  <c r="A36571"/>
  <c r="A36579"/>
  <c r="A36587"/>
  <c r="A36595"/>
  <c r="A36603"/>
  <c r="A36611"/>
  <c r="A36619"/>
  <c r="A36627"/>
  <c r="A36635"/>
  <c r="A36643"/>
  <c r="A36651"/>
  <c r="A36659"/>
  <c r="A36667"/>
  <c r="A36675"/>
  <c r="A36683"/>
  <c r="A36691"/>
  <c r="A36699"/>
  <c r="A36707"/>
  <c r="A36715"/>
  <c r="A36723"/>
  <c r="A36731"/>
  <c r="A36739"/>
  <c r="A36747"/>
  <c r="A36755"/>
  <c r="A36763"/>
  <c r="A36771"/>
  <c r="A36779"/>
  <c r="A36787"/>
  <c r="A36795"/>
  <c r="A36803"/>
  <c r="A36811"/>
  <c r="A36819"/>
  <c r="A36827"/>
  <c r="A36835"/>
  <c r="A36843"/>
  <c r="A36851"/>
  <c r="A36859"/>
  <c r="A36867"/>
  <c r="A36875"/>
  <c r="A36883"/>
  <c r="A36891"/>
  <c r="A36899"/>
  <c r="A36907"/>
  <c r="A36915"/>
  <c r="A36923"/>
  <c r="A36931"/>
  <c r="A36939"/>
  <c r="A36947"/>
  <c r="A36955"/>
  <c r="A36963"/>
  <c r="A36971"/>
  <c r="A36979"/>
  <c r="A36987"/>
  <c r="A36995"/>
  <c r="A37003"/>
  <c r="A37011"/>
  <c r="A37019"/>
  <c r="A37027"/>
  <c r="A37035"/>
  <c r="A37043"/>
  <c r="A37051"/>
  <c r="A37059"/>
  <c r="A37067"/>
  <c r="A37075"/>
  <c r="A37083"/>
  <c r="A37091"/>
  <c r="A37099"/>
  <c r="A37107"/>
  <c r="A37115"/>
  <c r="A37123"/>
  <c r="A37131"/>
  <c r="A37139"/>
  <c r="A37147"/>
  <c r="A37155"/>
  <c r="A37163"/>
  <c r="A37171"/>
  <c r="A37179"/>
  <c r="A37187"/>
  <c r="A37195"/>
  <c r="A37203"/>
  <c r="A37211"/>
  <c r="A37219"/>
  <c r="A37227"/>
  <c r="A37235"/>
  <c r="A37243"/>
  <c r="A37251"/>
  <c r="A37259"/>
  <c r="A37267"/>
  <c r="A37275"/>
  <c r="A37283"/>
  <c r="A37291"/>
  <c r="A37299"/>
  <c r="A37307"/>
  <c r="A37315"/>
  <c r="A37323"/>
  <c r="A37331"/>
  <c r="A37339"/>
  <c r="A37347"/>
  <c r="A37355"/>
  <c r="A37363"/>
  <c r="A37371"/>
  <c r="A37379"/>
  <c r="A37387"/>
  <c r="A37395"/>
  <c r="A37403"/>
  <c r="A37411"/>
  <c r="A37419"/>
  <c r="A37427"/>
  <c r="A37435"/>
  <c r="A37443"/>
  <c r="A37451"/>
  <c r="A37459"/>
  <c r="A37467"/>
  <c r="A37475"/>
  <c r="A37483"/>
  <c r="A37491"/>
  <c r="A37499"/>
  <c r="A37507"/>
  <c r="A37515"/>
  <c r="A37523"/>
  <c r="A37531"/>
  <c r="A37539"/>
  <c r="A37547"/>
  <c r="A37555"/>
  <c r="A37563"/>
  <c r="A37571"/>
  <c r="A37579"/>
  <c r="A37587"/>
  <c r="A37595"/>
  <c r="A37603"/>
  <c r="A37611"/>
  <c r="A37619"/>
  <c r="A37627"/>
  <c r="A37635"/>
  <c r="A37643"/>
  <c r="A37651"/>
  <c r="A37659"/>
  <c r="A37667"/>
  <c r="A37675"/>
  <c r="A37683"/>
  <c r="A37691"/>
  <c r="A37699"/>
  <c r="A37707"/>
  <c r="A37715"/>
  <c r="A37723"/>
  <c r="A37731"/>
  <c r="A37739"/>
  <c r="A37747"/>
  <c r="A37755"/>
  <c r="A37763"/>
  <c r="A37771"/>
  <c r="A37779"/>
  <c r="A37787"/>
  <c r="A37795"/>
  <c r="A37803"/>
  <c r="A37811"/>
  <c r="A37819"/>
  <c r="A37827"/>
  <c r="A37835"/>
  <c r="A37843"/>
  <c r="A37851"/>
  <c r="A37859"/>
  <c r="A37867"/>
  <c r="A37875"/>
  <c r="A37883"/>
  <c r="A37891"/>
  <c r="A37899"/>
  <c r="A37907"/>
  <c r="A37915"/>
  <c r="A37923"/>
  <c r="A37931"/>
  <c r="A37939"/>
  <c r="A37947"/>
  <c r="A37955"/>
  <c r="A37963"/>
  <c r="A37971"/>
  <c r="A37979"/>
  <c r="A37987"/>
  <c r="A37995"/>
  <c r="A38003"/>
  <c r="A38011"/>
  <c r="A38019"/>
  <c r="A38027"/>
  <c r="A38035"/>
  <c r="A38043"/>
  <c r="A38051"/>
  <c r="A38059"/>
  <c r="A38067"/>
  <c r="A38075"/>
  <c r="A38083"/>
  <c r="A38091"/>
  <c r="A38099"/>
  <c r="A38107"/>
  <c r="A38115"/>
  <c r="A38123"/>
  <c r="A38131"/>
  <c r="A38139"/>
  <c r="A38147"/>
  <c r="A38155"/>
  <c r="A38163"/>
  <c r="A38171"/>
  <c r="A38179"/>
  <c r="A38187"/>
  <c r="A38195"/>
  <c r="A38203"/>
  <c r="A38211"/>
  <c r="A38219"/>
  <c r="B38225"/>
  <c r="A38231"/>
  <c r="A38236"/>
  <c r="B38241"/>
  <c r="A38247"/>
  <c r="A38252"/>
  <c r="B38257"/>
  <c r="A38263"/>
  <c r="A38268"/>
  <c r="B38273"/>
  <c r="A38279"/>
  <c r="A38284"/>
  <c r="B38289"/>
  <c r="A38295"/>
  <c r="A38300"/>
  <c r="B38305"/>
  <c r="A38311"/>
  <c r="A38316"/>
  <c r="B38321"/>
  <c r="A38327"/>
  <c r="A38332"/>
  <c r="B38337"/>
  <c r="A38343"/>
  <c r="A38348"/>
  <c r="B38353"/>
  <c r="A38359"/>
  <c r="A38364"/>
  <c r="B38369"/>
  <c r="A38375"/>
  <c r="A38380"/>
  <c r="B38385"/>
  <c r="A38391"/>
  <c r="A38396"/>
  <c r="B38401"/>
  <c r="A38407"/>
  <c r="A38412"/>
  <c r="B38417"/>
  <c r="A38423"/>
  <c r="A38428"/>
  <c r="B38433"/>
  <c r="A38439"/>
  <c r="A38444"/>
  <c r="B38449"/>
  <c r="A38455"/>
  <c r="A38460"/>
  <c r="B38465"/>
  <c r="A38471"/>
  <c r="A38476"/>
  <c r="B38481"/>
  <c r="A38487"/>
  <c r="A38492"/>
  <c r="B38497"/>
  <c r="A38503"/>
  <c r="A38508"/>
  <c r="B38513"/>
  <c r="A38519"/>
  <c r="A38524"/>
  <c r="B38529"/>
  <c r="A38535"/>
  <c r="A38540"/>
  <c r="B38545"/>
  <c r="A38551"/>
  <c r="A38556"/>
  <c r="B38561"/>
  <c r="A38567"/>
  <c r="A38572"/>
  <c r="B38577"/>
  <c r="A38583"/>
  <c r="A38588"/>
  <c r="B38593"/>
  <c r="A38599"/>
  <c r="A38604"/>
  <c r="B38609"/>
  <c r="A38615"/>
  <c r="A38620"/>
  <c r="B38625"/>
  <c r="A38631"/>
  <c r="A38636"/>
  <c r="B38641"/>
  <c r="A38647"/>
  <c r="A38652"/>
  <c r="B38657"/>
  <c r="A38663"/>
  <c r="A38668"/>
  <c r="B38673"/>
  <c r="A38679"/>
  <c r="A38684"/>
  <c r="B38689"/>
  <c r="A38695"/>
  <c r="A38700"/>
  <c r="B38705"/>
  <c r="A38711"/>
  <c r="A38716"/>
  <c r="B38721"/>
  <c r="A38727"/>
  <c r="A38732"/>
  <c r="B38737"/>
  <c r="A38743"/>
  <c r="A38748"/>
  <c r="B38753"/>
  <c r="A38759"/>
  <c r="A38764"/>
  <c r="B38769"/>
  <c r="A38775"/>
  <c r="A38780"/>
  <c r="B38785"/>
  <c r="A38791"/>
  <c r="A38796"/>
  <c r="B38801"/>
  <c r="A38807"/>
  <c r="A38812"/>
  <c r="B38817"/>
  <c r="A38823"/>
  <c r="A38828"/>
  <c r="B38833"/>
  <c r="A38839"/>
  <c r="A38844"/>
  <c r="B38849"/>
  <c r="A38855"/>
  <c r="A38860"/>
  <c r="B38865"/>
  <c r="A38871"/>
  <c r="A38876"/>
  <c r="B38881"/>
  <c r="A38887"/>
  <c r="A38892"/>
  <c r="B38897"/>
  <c r="A38903"/>
  <c r="A38908"/>
  <c r="B38913"/>
  <c r="A38919"/>
  <c r="A38924"/>
  <c r="B38929"/>
  <c r="A38935"/>
  <c r="A38940"/>
  <c r="B38945"/>
  <c r="A38951"/>
  <c r="A38956"/>
  <c r="B38961"/>
  <c r="A38967"/>
  <c r="A38972"/>
  <c r="B38977"/>
  <c r="A38983"/>
  <c r="A38988"/>
  <c r="B38993"/>
  <c r="A38999"/>
  <c r="A39004"/>
  <c r="B39009"/>
  <c r="A39015"/>
  <c r="A39020"/>
  <c r="B39024"/>
  <c r="B39028"/>
  <c r="B39032"/>
  <c r="B39036"/>
  <c r="B39040"/>
  <c r="B39044"/>
  <c r="B39048"/>
  <c r="B39052"/>
  <c r="B39056"/>
  <c r="B39060"/>
  <c r="B39064"/>
  <c r="B39068"/>
  <c r="B39072"/>
  <c r="B39076"/>
  <c r="B39080"/>
  <c r="B39084"/>
  <c r="B39088"/>
  <c r="B39092"/>
  <c r="B39096"/>
  <c r="B39100"/>
  <c r="B39104"/>
  <c r="B39108"/>
  <c r="B39112"/>
  <c r="B39116"/>
  <c r="B39120"/>
  <c r="B39124"/>
  <c r="B39128"/>
  <c r="B39132"/>
  <c r="B39136"/>
  <c r="B39140"/>
  <c r="B39144"/>
  <c r="B39148"/>
  <c r="B39152"/>
  <c r="B39156"/>
  <c r="B39160"/>
  <c r="B39164"/>
  <c r="B39168"/>
  <c r="B39172"/>
  <c r="B39176"/>
  <c r="B39180"/>
  <c r="B39184"/>
  <c r="B39188"/>
  <c r="B39192"/>
  <c r="B39196"/>
  <c r="B39200"/>
  <c r="B39204"/>
  <c r="B39208"/>
  <c r="B39212"/>
  <c r="B39216"/>
  <c r="B39220"/>
  <c r="B39224"/>
  <c r="B39228"/>
  <c r="B39232"/>
  <c r="B39236"/>
  <c r="B39240"/>
  <c r="B39244"/>
  <c r="B39248"/>
  <c r="B39252"/>
  <c r="B39256"/>
  <c r="B39260"/>
  <c r="B39264"/>
  <c r="B39268"/>
  <c r="B39272"/>
  <c r="B39276"/>
  <c r="B39280"/>
  <c r="B39284"/>
  <c r="B39288"/>
  <c r="B39292"/>
  <c r="B39296"/>
  <c r="B39300"/>
  <c r="B39304"/>
  <c r="B39308"/>
  <c r="B39312"/>
  <c r="B39316"/>
  <c r="B39320"/>
  <c r="B39324"/>
  <c r="B39328"/>
  <c r="B39332"/>
  <c r="B39336"/>
  <c r="B39340"/>
  <c r="B39344"/>
  <c r="B39348"/>
  <c r="B39352"/>
  <c r="B39356"/>
  <c r="B39360"/>
  <c r="B39364"/>
  <c r="B39368"/>
  <c r="B39372"/>
  <c r="B39376"/>
  <c r="B39380"/>
  <c r="B39384"/>
  <c r="B39388"/>
  <c r="B39392"/>
  <c r="B39396"/>
  <c r="B39400"/>
  <c r="B39404"/>
  <c r="B39408"/>
  <c r="B39412"/>
  <c r="B39416"/>
  <c r="B39420"/>
  <c r="B39424"/>
  <c r="B39428"/>
  <c r="B39432"/>
  <c r="B39436"/>
  <c r="B39440"/>
  <c r="B39444"/>
  <c r="B39448"/>
  <c r="B39452"/>
  <c r="B39456"/>
  <c r="B39460"/>
  <c r="B39464"/>
  <c r="B39468"/>
  <c r="B39472"/>
  <c r="B39476"/>
  <c r="B39480"/>
  <c r="B39484"/>
  <c r="B39488"/>
  <c r="B39492"/>
  <c r="B39496"/>
  <c r="B39500"/>
  <c r="B39504"/>
  <c r="B39508"/>
  <c r="B39512"/>
  <c r="B39516"/>
  <c r="B39520"/>
  <c r="B39524"/>
  <c r="B39528"/>
  <c r="B39532"/>
  <c r="B39536"/>
  <c r="B39540"/>
  <c r="B39544"/>
  <c r="B39548"/>
  <c r="B39552"/>
  <c r="B39556"/>
  <c r="B39560"/>
  <c r="B39564"/>
  <c r="B39568"/>
  <c r="B39572"/>
  <c r="B39576"/>
  <c r="B39580"/>
  <c r="B39584"/>
  <c r="B39588"/>
  <c r="B39592"/>
  <c r="B39596"/>
  <c r="B39600"/>
  <c r="B39604"/>
  <c r="B39608"/>
  <c r="B39612"/>
  <c r="B39616"/>
  <c r="B39620"/>
  <c r="B39624"/>
  <c r="B39628"/>
  <c r="B39632"/>
  <c r="B39636"/>
  <c r="B39640"/>
  <c r="B39644"/>
  <c r="B39648"/>
  <c r="B39652"/>
  <c r="B39656"/>
  <c r="B39660"/>
  <c r="B39664"/>
  <c r="B39668"/>
  <c r="B39672"/>
  <c r="B39676"/>
  <c r="B39680"/>
  <c r="B39684"/>
  <c r="B39688"/>
  <c r="B39692"/>
  <c r="B39696"/>
  <c r="B39700"/>
  <c r="B39704"/>
  <c r="B39708"/>
  <c r="B39712"/>
  <c r="B39716"/>
  <c r="B39720"/>
  <c r="B39724"/>
  <c r="B39728"/>
  <c r="B39732"/>
  <c r="B39736"/>
  <c r="B39740"/>
  <c r="B39744"/>
  <c r="B39748"/>
  <c r="B39752"/>
  <c r="B39756"/>
  <c r="B39760"/>
  <c r="B39764"/>
  <c r="B39768"/>
  <c r="B39772"/>
  <c r="B39776"/>
  <c r="B39780"/>
  <c r="B39784"/>
  <c r="B39788"/>
  <c r="B39792"/>
  <c r="B39796"/>
  <c r="B39800"/>
  <c r="B39804"/>
  <c r="B39808"/>
  <c r="B39812"/>
  <c r="B39816"/>
  <c r="B39820"/>
  <c r="B39824"/>
  <c r="B39828"/>
  <c r="B39832"/>
  <c r="B39836"/>
  <c r="B39840"/>
  <c r="B39844"/>
  <c r="B39848"/>
  <c r="B39852"/>
  <c r="B39856"/>
  <c r="B39860"/>
  <c r="B39864"/>
  <c r="B39868"/>
  <c r="B39872"/>
  <c r="B39876"/>
  <c r="B39880"/>
  <c r="B39884"/>
  <c r="B39888"/>
  <c r="B39892"/>
  <c r="B39896"/>
  <c r="B39900"/>
  <c r="B39904"/>
  <c r="B39908"/>
  <c r="B39912"/>
  <c r="B39916"/>
  <c r="B39920"/>
  <c r="B39924"/>
  <c r="B39928"/>
  <c r="B39932"/>
  <c r="B39936"/>
  <c r="B39940"/>
  <c r="B39944"/>
  <c r="B39948"/>
  <c r="B39952"/>
  <c r="B39956"/>
  <c r="B39960"/>
  <c r="B39964"/>
  <c r="B39968"/>
  <c r="B39972"/>
  <c r="B39976"/>
  <c r="B39980"/>
  <c r="B39984"/>
  <c r="B39988"/>
  <c r="B39992"/>
  <c r="B39996"/>
  <c r="B40000"/>
  <c r="B40004"/>
  <c r="B40008"/>
  <c r="B40012"/>
  <c r="B40016"/>
  <c r="B40020"/>
  <c r="B40024"/>
  <c r="B40028"/>
  <c r="B40032"/>
  <c r="B40036"/>
  <c r="B40040"/>
  <c r="B40044"/>
  <c r="B40048"/>
  <c r="B40052"/>
  <c r="B40056"/>
  <c r="B40060"/>
  <c r="B40064"/>
  <c r="B40068"/>
  <c r="B40072"/>
  <c r="B40076"/>
  <c r="B40080"/>
  <c r="B40084"/>
  <c r="B40088"/>
  <c r="B40092"/>
  <c r="B40096"/>
  <c r="B40100"/>
  <c r="B40104"/>
  <c r="B40108"/>
  <c r="B40112"/>
  <c r="B40116"/>
  <c r="B40120"/>
  <c r="B40124"/>
  <c r="B40128"/>
  <c r="B40132"/>
  <c r="B40136"/>
  <c r="B40140"/>
  <c r="B40144"/>
  <c r="B40148"/>
  <c r="B40152"/>
  <c r="B40156"/>
  <c r="B40160"/>
  <c r="B40164"/>
  <c r="B40168"/>
  <c r="B40172"/>
  <c r="B40176"/>
  <c r="B40180"/>
  <c r="B40184"/>
  <c r="B40188"/>
  <c r="B40192"/>
  <c r="B40196"/>
  <c r="B40200"/>
  <c r="B40204"/>
  <c r="B40208"/>
  <c r="B40212"/>
  <c r="B40216"/>
  <c r="B40220"/>
  <c r="B40224"/>
  <c r="B40228"/>
  <c r="B40232"/>
  <c r="B40236"/>
  <c r="B40240"/>
  <c r="B40244"/>
  <c r="B40248"/>
  <c r="B40252"/>
  <c r="B40256"/>
  <c r="B40260"/>
  <c r="B40264"/>
  <c r="B40268"/>
  <c r="B40272"/>
  <c r="B40276"/>
  <c r="B40280"/>
  <c r="B40284"/>
  <c r="B40288"/>
  <c r="B40292"/>
  <c r="B40296"/>
  <c r="B40300"/>
  <c r="B40304"/>
  <c r="B40308"/>
  <c r="B40312"/>
  <c r="B40316"/>
  <c r="B40320"/>
  <c r="B40324"/>
  <c r="B40328"/>
  <c r="B40332"/>
  <c r="B40336"/>
  <c r="B40340"/>
  <c r="B40344"/>
  <c r="B40348"/>
  <c r="B40352"/>
  <c r="B40356"/>
  <c r="B40360"/>
  <c r="B40364"/>
  <c r="B40368"/>
  <c r="B40372"/>
  <c r="B40376"/>
  <c r="B40380"/>
  <c r="B40384"/>
  <c r="B40388"/>
  <c r="B40392"/>
  <c r="B40396"/>
  <c r="B40400"/>
  <c r="B40404"/>
  <c r="B40408"/>
  <c r="B40412"/>
  <c r="B40416"/>
  <c r="B40420"/>
  <c r="B40424"/>
  <c r="B40428"/>
  <c r="B40432"/>
  <c r="B40436"/>
  <c r="B40440"/>
  <c r="B40444"/>
  <c r="B40448"/>
  <c r="B40452"/>
  <c r="B40456"/>
  <c r="B40460"/>
  <c r="B40464"/>
  <c r="B40468"/>
  <c r="B40472"/>
  <c r="B40476"/>
  <c r="B40480"/>
  <c r="B40484"/>
  <c r="B40488"/>
  <c r="B40492"/>
  <c r="B40496"/>
  <c r="B40500"/>
  <c r="B40504"/>
  <c r="B40508"/>
  <c r="B40512"/>
  <c r="B40516"/>
  <c r="B40520"/>
  <c r="B40524"/>
  <c r="B40528"/>
  <c r="B40532"/>
  <c r="B40536"/>
  <c r="B40540"/>
  <c r="B40544"/>
  <c r="B40548"/>
  <c r="B40552"/>
  <c r="B40556"/>
  <c r="B40560"/>
  <c r="B40564"/>
  <c r="B40568"/>
  <c r="B40572"/>
  <c r="B40576"/>
  <c r="B40580"/>
  <c r="B40584"/>
  <c r="B40588"/>
  <c r="B40592"/>
  <c r="B40596"/>
  <c r="B40600"/>
  <c r="B40604"/>
  <c r="B40608"/>
  <c r="B40612"/>
  <c r="B40616"/>
  <c r="B40620"/>
  <c r="B40624"/>
  <c r="B40628"/>
  <c r="B40632"/>
  <c r="B40636"/>
  <c r="B40640"/>
  <c r="B40644"/>
  <c r="B40648"/>
  <c r="B40652"/>
  <c r="B40656"/>
  <c r="B40660"/>
  <c r="B40664"/>
  <c r="B40668"/>
  <c r="B40672"/>
  <c r="B40676"/>
  <c r="B40680"/>
  <c r="B40684"/>
  <c r="B40688"/>
  <c r="B40692"/>
  <c r="B40696"/>
  <c r="B40700"/>
  <c r="B40704"/>
  <c r="B40708"/>
  <c r="B40712"/>
  <c r="B40716"/>
  <c r="B40720"/>
  <c r="B40724"/>
  <c r="B40728"/>
  <c r="B40732"/>
  <c r="B40736"/>
  <c r="B40740"/>
  <c r="B40744"/>
  <c r="B40748"/>
  <c r="B40752"/>
  <c r="B40756"/>
  <c r="B40760"/>
  <c r="B40764"/>
  <c r="B40768"/>
  <c r="B40772"/>
  <c r="B40776"/>
  <c r="B40780"/>
  <c r="B40784"/>
  <c r="B40788"/>
  <c r="B40792"/>
  <c r="B40796"/>
  <c r="B40800"/>
  <c r="B40804"/>
  <c r="B40808"/>
  <c r="B40812"/>
  <c r="B40816"/>
  <c r="B40820"/>
  <c r="B40824"/>
  <c r="B40828"/>
  <c r="B40832"/>
  <c r="B40836"/>
  <c r="B40840"/>
  <c r="B40844"/>
  <c r="B40848"/>
  <c r="B40852"/>
  <c r="B40856"/>
  <c r="B40860"/>
  <c r="B40864"/>
  <c r="B40868"/>
  <c r="B40872"/>
  <c r="B40876"/>
  <c r="B40880"/>
  <c r="B40884"/>
  <c r="B40888"/>
  <c r="B40892"/>
  <c r="B40896"/>
  <c r="B40900"/>
  <c r="B40904"/>
  <c r="B40908"/>
  <c r="B40912"/>
  <c r="B40916"/>
  <c r="B40920"/>
  <c r="B40924"/>
  <c r="B40928"/>
  <c r="B40932"/>
  <c r="B40936"/>
  <c r="B40940"/>
  <c r="B40944"/>
  <c r="B40948"/>
  <c r="B40952"/>
  <c r="B40956"/>
  <c r="B40960"/>
  <c r="B40964"/>
  <c r="B40968"/>
  <c r="B40972"/>
  <c r="B40976"/>
  <c r="B40980"/>
  <c r="B40984"/>
  <c r="B40988"/>
  <c r="B40992"/>
  <c r="B40996"/>
  <c r="B41000"/>
  <c r="B41004"/>
  <c r="B41008"/>
  <c r="B41012"/>
  <c r="B41016"/>
  <c r="B41020"/>
  <c r="B41024"/>
  <c r="B41028"/>
  <c r="B41032"/>
  <c r="B41036"/>
  <c r="B41040"/>
  <c r="B41044"/>
  <c r="B41048"/>
  <c r="B41052"/>
  <c r="B41056"/>
  <c r="B41060"/>
  <c r="B41064"/>
  <c r="B41068"/>
  <c r="B41072"/>
  <c r="B41076"/>
  <c r="B41080"/>
  <c r="B41084"/>
  <c r="B41088"/>
  <c r="B41092"/>
  <c r="B41096"/>
  <c r="B41100"/>
  <c r="B41104"/>
  <c r="B41108"/>
  <c r="B41112"/>
  <c r="B41116"/>
  <c r="B41120"/>
  <c r="B41124"/>
  <c r="B41128"/>
  <c r="B41132"/>
  <c r="B41136"/>
  <c r="B41140"/>
  <c r="B41144"/>
  <c r="B41148"/>
  <c r="B41152"/>
  <c r="B41156"/>
  <c r="B41160"/>
  <c r="B41164"/>
  <c r="B41168"/>
  <c r="B41172"/>
  <c r="B41176"/>
  <c r="B41180"/>
  <c r="B41184"/>
  <c r="B41188"/>
  <c r="B41192"/>
  <c r="B41196"/>
  <c r="B41200"/>
  <c r="B41204"/>
  <c r="B41208"/>
  <c r="B41212"/>
  <c r="B41216"/>
  <c r="B41220"/>
  <c r="B41224"/>
  <c r="B41228"/>
  <c r="B41232"/>
  <c r="B41236"/>
  <c r="B41240"/>
  <c r="B41244"/>
  <c r="B41248"/>
  <c r="B41252"/>
  <c r="B41256"/>
  <c r="B41260"/>
  <c r="B41264"/>
  <c r="B41268"/>
  <c r="B41272"/>
  <c r="B41276"/>
  <c r="B41280"/>
  <c r="B41284"/>
  <c r="B41288"/>
  <c r="B41292"/>
  <c r="B41296"/>
  <c r="B41300"/>
  <c r="B41304"/>
  <c r="B41308"/>
  <c r="B41312"/>
  <c r="B41316"/>
  <c r="B41320"/>
  <c r="B41324"/>
  <c r="B41328"/>
  <c r="B41332"/>
  <c r="B41336"/>
  <c r="B41340"/>
  <c r="B41344"/>
  <c r="B41348"/>
  <c r="B41352"/>
  <c r="B41356"/>
  <c r="B41360"/>
  <c r="B41364"/>
  <c r="B41368"/>
  <c r="B41372"/>
  <c r="B41376"/>
  <c r="B41380"/>
  <c r="B41384"/>
  <c r="B41388"/>
  <c r="B41392"/>
  <c r="B41396"/>
  <c r="B41400"/>
  <c r="B41404"/>
  <c r="B41408"/>
  <c r="B41412"/>
  <c r="B41416"/>
  <c r="B41420"/>
  <c r="B41424"/>
  <c r="B41428"/>
  <c r="B41432"/>
  <c r="B41436"/>
  <c r="B41440"/>
  <c r="B41444"/>
  <c r="B41448"/>
  <c r="B41452"/>
  <c r="B41456"/>
  <c r="B41460"/>
  <c r="B41464"/>
  <c r="B41468"/>
  <c r="B41472"/>
  <c r="B41476"/>
  <c r="B41480"/>
  <c r="B41484"/>
  <c r="B41488"/>
  <c r="B41492"/>
  <c r="B41496"/>
  <c r="B41500"/>
  <c r="B41504"/>
  <c r="B41508"/>
  <c r="B41512"/>
  <c r="B41516"/>
  <c r="B41520"/>
  <c r="B41524"/>
  <c r="B41528"/>
  <c r="B41532"/>
  <c r="B41536"/>
  <c r="B41540"/>
  <c r="B41544"/>
  <c r="B41548"/>
  <c r="B41552"/>
  <c r="B41556"/>
  <c r="B41560"/>
  <c r="B41564"/>
  <c r="B41568"/>
  <c r="B41572"/>
  <c r="B41576"/>
  <c r="B41580"/>
  <c r="B41584"/>
  <c r="B41588"/>
  <c r="B41592"/>
  <c r="B41596"/>
  <c r="B41600"/>
  <c r="B41604"/>
  <c r="B41608"/>
  <c r="B41612"/>
  <c r="B41616"/>
  <c r="B41620"/>
  <c r="B41624"/>
  <c r="B41628"/>
  <c r="B41632"/>
  <c r="B41636"/>
  <c r="B41640"/>
  <c r="B41644"/>
  <c r="B41648"/>
  <c r="B41652"/>
  <c r="B41656"/>
  <c r="B41660"/>
  <c r="B41664"/>
  <c r="B41668"/>
  <c r="B41672"/>
  <c r="B41676"/>
  <c r="B41680"/>
  <c r="B41684"/>
  <c r="B41688"/>
  <c r="B41692"/>
  <c r="B41696"/>
  <c r="B41700"/>
  <c r="B41704"/>
  <c r="B41708"/>
  <c r="B41712"/>
  <c r="B41716"/>
  <c r="B41720"/>
  <c r="B41724"/>
  <c r="B41728"/>
  <c r="B41732"/>
  <c r="B41736"/>
  <c r="B41740"/>
  <c r="B41744"/>
  <c r="B41748"/>
  <c r="B41752"/>
  <c r="B41756"/>
  <c r="B41760"/>
  <c r="B41764"/>
  <c r="B41768"/>
  <c r="B41772"/>
  <c r="B41776"/>
  <c r="B41780"/>
  <c r="B41784"/>
  <c r="B41788"/>
  <c r="B41792"/>
  <c r="B41796"/>
  <c r="B41800"/>
  <c r="B41804"/>
  <c r="B41808"/>
  <c r="B41812"/>
  <c r="B41816"/>
  <c r="B41820"/>
  <c r="B41824"/>
  <c r="B41828"/>
  <c r="B41832"/>
  <c r="B41836"/>
  <c r="B41840"/>
  <c r="B41844"/>
  <c r="B41848"/>
  <c r="B41852"/>
  <c r="B41856"/>
  <c r="B41860"/>
  <c r="B41864"/>
  <c r="B41868"/>
  <c r="B41872"/>
  <c r="B41876"/>
  <c r="B41880"/>
  <c r="B41884"/>
  <c r="B41888"/>
  <c r="B41892"/>
  <c r="B41896"/>
  <c r="B41900"/>
  <c r="B41904"/>
  <c r="B41908"/>
  <c r="B41912"/>
  <c r="B41916"/>
  <c r="B41920"/>
  <c r="B41924"/>
  <c r="B41928"/>
  <c r="B41932"/>
  <c r="B41936"/>
  <c r="B41940"/>
  <c r="B41944"/>
  <c r="B41948"/>
  <c r="B41952"/>
  <c r="B41956"/>
  <c r="B41960"/>
  <c r="B41964"/>
  <c r="B41968"/>
  <c r="B41972"/>
  <c r="B41976"/>
  <c r="B41980"/>
  <c r="B41984"/>
  <c r="B41988"/>
  <c r="B41992"/>
  <c r="B41996"/>
  <c r="B42000"/>
  <c r="B42004"/>
  <c r="B42008"/>
  <c r="B42012"/>
  <c r="B42016"/>
  <c r="B42020"/>
  <c r="B42024"/>
  <c r="B42028"/>
  <c r="B42032"/>
  <c r="B42036"/>
  <c r="B42040"/>
  <c r="B42044"/>
  <c r="B42048"/>
  <c r="B42052"/>
  <c r="B42056"/>
  <c r="B42060"/>
  <c r="B42064"/>
  <c r="B42068"/>
  <c r="B42072"/>
  <c r="B42076"/>
  <c r="B42080"/>
  <c r="B42084"/>
  <c r="B42088"/>
  <c r="B42092"/>
  <c r="B42096"/>
  <c r="B42100"/>
  <c r="B42104"/>
  <c r="B42108"/>
  <c r="B42112"/>
  <c r="B42116"/>
  <c r="B42120"/>
  <c r="B42124"/>
  <c r="B42128"/>
  <c r="B42132"/>
  <c r="B42136"/>
  <c r="B42140"/>
  <c r="B42144"/>
  <c r="B42148"/>
  <c r="B42152"/>
  <c r="B42156"/>
  <c r="B42160"/>
  <c r="B42164"/>
  <c r="B42168"/>
  <c r="B42172"/>
  <c r="B42176"/>
  <c r="B42180"/>
  <c r="B42184"/>
  <c r="B42188"/>
  <c r="B42192"/>
  <c r="B42196"/>
  <c r="B42200"/>
  <c r="B42204"/>
  <c r="B42208"/>
  <c r="B42212"/>
  <c r="B42216"/>
  <c r="B42220"/>
  <c r="B42224"/>
  <c r="B42228"/>
  <c r="B42232"/>
  <c r="B42236"/>
  <c r="B42240"/>
  <c r="B42244"/>
  <c r="B42248"/>
  <c r="B42252"/>
  <c r="B42256"/>
  <c r="B42260"/>
  <c r="B42264"/>
  <c r="B42268"/>
  <c r="B42272"/>
  <c r="B42276"/>
  <c r="B42280"/>
  <c r="B42284"/>
  <c r="B42288"/>
  <c r="B42292"/>
  <c r="B42296"/>
  <c r="B42300"/>
  <c r="B42304"/>
  <c r="B42308"/>
  <c r="B42312"/>
  <c r="B42316"/>
  <c r="B42320"/>
  <c r="B42324"/>
  <c r="B42328"/>
  <c r="B42332"/>
  <c r="B42336"/>
  <c r="B42340"/>
  <c r="B42344"/>
  <c r="B42348"/>
  <c r="B42352"/>
  <c r="B42356"/>
  <c r="B42360"/>
  <c r="B42364"/>
  <c r="B42368"/>
  <c r="B42372"/>
  <c r="B42376"/>
  <c r="B42380"/>
  <c r="B42384"/>
  <c r="B42388"/>
  <c r="B42392"/>
  <c r="B42396"/>
  <c r="B42400"/>
  <c r="B42404"/>
  <c r="B42408"/>
  <c r="B42412"/>
  <c r="B42416"/>
  <c r="B42420"/>
  <c r="B42424"/>
  <c r="B42428"/>
  <c r="B42432"/>
  <c r="B42436"/>
  <c r="B42440"/>
  <c r="B42444"/>
  <c r="B42448"/>
  <c r="B42452"/>
  <c r="B42456"/>
  <c r="B42460"/>
  <c r="B42464"/>
  <c r="B42468"/>
  <c r="B42472"/>
  <c r="B42476"/>
  <c r="B42480"/>
  <c r="B42484"/>
  <c r="B42488"/>
  <c r="B42492"/>
  <c r="B42496"/>
  <c r="B42500"/>
  <c r="B42504"/>
  <c r="B42508"/>
  <c r="B42512"/>
  <c r="B42516"/>
  <c r="B42520"/>
  <c r="B42524"/>
  <c r="B42528"/>
  <c r="B42532"/>
  <c r="B42536"/>
  <c r="B42540"/>
  <c r="B42544"/>
  <c r="B42548"/>
  <c r="B42552"/>
  <c r="B42556"/>
  <c r="B42560"/>
  <c r="B42564"/>
  <c r="B42568"/>
  <c r="B42572"/>
  <c r="B42576"/>
  <c r="B42580"/>
  <c r="B42584"/>
  <c r="B42588"/>
  <c r="B42592"/>
  <c r="B42596"/>
  <c r="B42600"/>
  <c r="B42604"/>
  <c r="B42608"/>
  <c r="B42612"/>
  <c r="B42616"/>
  <c r="B42620"/>
  <c r="B42624"/>
  <c r="B42628"/>
  <c r="B42632"/>
  <c r="B42636"/>
  <c r="B42640"/>
  <c r="B42644"/>
  <c r="B42648"/>
  <c r="B42652"/>
  <c r="B42656"/>
  <c r="B42660"/>
  <c r="B42664"/>
  <c r="B42668"/>
  <c r="B42672"/>
  <c r="B42676"/>
  <c r="B42680"/>
  <c r="B42684"/>
  <c r="B42688"/>
  <c r="B42692"/>
  <c r="B42696"/>
  <c r="B42700"/>
  <c r="B42704"/>
  <c r="B42708"/>
  <c r="B42712"/>
  <c r="B42716"/>
  <c r="B42720"/>
  <c r="B42724"/>
  <c r="B42728"/>
  <c r="B42732"/>
  <c r="B42736"/>
  <c r="B42740"/>
  <c r="B42744"/>
  <c r="B42748"/>
  <c r="B42752"/>
  <c r="B42756"/>
  <c r="B42760"/>
  <c r="B42764"/>
  <c r="B42768"/>
  <c r="B42772"/>
  <c r="B42776"/>
  <c r="B42780"/>
  <c r="B42784"/>
  <c r="B42788"/>
  <c r="B42792"/>
  <c r="B42796"/>
  <c r="B42800"/>
  <c r="B42804"/>
  <c r="B42808"/>
  <c r="B42812"/>
  <c r="B42816"/>
  <c r="B42820"/>
  <c r="B42824"/>
  <c r="B42828"/>
  <c r="B42832"/>
  <c r="B42836"/>
  <c r="B42840"/>
  <c r="B42844"/>
  <c r="B42848"/>
  <c r="B42852"/>
  <c r="B42856"/>
  <c r="B42860"/>
  <c r="B42864"/>
  <c r="B42868"/>
  <c r="B42872"/>
  <c r="B42876"/>
  <c r="B42880"/>
  <c r="B42884"/>
  <c r="B42888"/>
  <c r="B42892"/>
  <c r="B42896"/>
  <c r="B42900"/>
  <c r="B42904"/>
  <c r="B42908"/>
  <c r="B42912"/>
  <c r="B42916"/>
  <c r="B42920"/>
  <c r="B42924"/>
  <c r="B42928"/>
  <c r="B42932"/>
  <c r="B42936"/>
  <c r="B42940"/>
  <c r="B42944"/>
  <c r="B42948"/>
  <c r="B42952"/>
  <c r="B42956"/>
  <c r="B42960"/>
  <c r="B42964"/>
  <c r="B42968"/>
  <c r="B42972"/>
  <c r="B42976"/>
  <c r="B42980"/>
  <c r="B42984"/>
  <c r="B42988"/>
  <c r="B42992"/>
  <c r="B42996"/>
  <c r="B43000"/>
  <c r="B43004"/>
  <c r="B43008"/>
  <c r="B43012"/>
  <c r="B43016"/>
  <c r="B43020"/>
  <c r="B43024"/>
  <c r="B43028"/>
  <c r="B43032"/>
  <c r="B43036"/>
  <c r="B43040"/>
  <c r="B43044"/>
  <c r="B43048"/>
  <c r="B43052"/>
  <c r="B43056"/>
  <c r="B43060"/>
  <c r="B43064"/>
  <c r="B43068"/>
  <c r="B43072"/>
  <c r="B43076"/>
  <c r="B43080"/>
  <c r="B43084"/>
  <c r="B43088"/>
  <c r="B43092"/>
  <c r="B43096"/>
  <c r="B43100"/>
  <c r="B43104"/>
  <c r="B43108"/>
  <c r="B43112"/>
  <c r="B43116"/>
  <c r="B43120"/>
  <c r="B43124"/>
  <c r="B43128"/>
  <c r="B43132"/>
  <c r="B43136"/>
  <c r="B43140"/>
  <c r="B43144"/>
  <c r="B43148"/>
  <c r="B43152"/>
  <c r="B43156"/>
  <c r="B43160"/>
  <c r="B43164"/>
  <c r="B43168"/>
  <c r="B43172"/>
  <c r="B43176"/>
  <c r="B43180"/>
  <c r="B43184"/>
  <c r="B43188"/>
  <c r="B43192"/>
  <c r="B43196"/>
  <c r="B43200"/>
  <c r="A39184"/>
  <c r="A40612"/>
  <c r="A41056"/>
  <c r="A41224"/>
  <c r="A41284"/>
  <c r="A41312"/>
  <c r="A41324"/>
  <c r="A41332"/>
  <c r="A41340"/>
  <c r="A41344"/>
  <c r="A41352"/>
  <c r="A41356"/>
  <c r="A41364"/>
  <c r="A41368"/>
  <c r="A41372"/>
  <c r="A41380"/>
  <c r="A41384"/>
  <c r="A41392"/>
  <c r="A41400"/>
  <c r="A41404"/>
  <c r="A41408"/>
  <c r="A41416"/>
  <c r="A41420"/>
  <c r="A41428"/>
  <c r="A41436"/>
  <c r="A41440"/>
  <c r="A41444"/>
  <c r="A41452"/>
  <c r="A41456"/>
  <c r="A41464"/>
  <c r="A41468"/>
  <c r="A41476"/>
  <c r="A41480"/>
  <c r="A41488"/>
  <c r="A41496"/>
  <c r="A41504"/>
  <c r="A41512"/>
  <c r="A41516"/>
  <c r="A41524"/>
  <c r="A41532"/>
  <c r="A41536"/>
  <c r="A41544"/>
  <c r="A41552"/>
  <c r="A41560"/>
  <c r="A41568"/>
  <c r="A41576"/>
  <c r="A41580"/>
  <c r="A41588"/>
  <c r="A41592"/>
  <c r="A41596"/>
  <c r="A41604"/>
  <c r="A41608"/>
  <c r="A41616"/>
  <c r="A41620"/>
  <c r="A41624"/>
  <c r="A41632"/>
  <c r="A41636"/>
  <c r="A41640"/>
  <c r="A41648"/>
  <c r="A41652"/>
  <c r="A41660"/>
  <c r="A41664"/>
  <c r="A41672"/>
  <c r="A41680"/>
  <c r="A41688"/>
  <c r="A41696"/>
  <c r="A41700"/>
  <c r="A41708"/>
  <c r="A41716"/>
  <c r="A41720"/>
  <c r="A41728"/>
  <c r="A41732"/>
  <c r="A41740"/>
  <c r="A41744"/>
  <c r="A41752"/>
  <c r="A41756"/>
  <c r="A41764"/>
  <c r="A41768"/>
  <c r="A41772"/>
  <c r="A41776"/>
  <c r="A41784"/>
  <c r="A41788"/>
  <c r="A41792"/>
  <c r="A41800"/>
  <c r="A41804"/>
  <c r="A41808"/>
  <c r="A41816"/>
  <c r="A41820"/>
  <c r="A41828"/>
  <c r="A41832"/>
  <c r="A41840"/>
  <c r="A41844"/>
  <c r="A41852"/>
  <c r="A41856"/>
  <c r="A41864"/>
  <c r="A41872"/>
  <c r="A41880"/>
  <c r="A41884"/>
  <c r="A41892"/>
  <c r="A41896"/>
  <c r="A41904"/>
  <c r="A41908"/>
  <c r="A41916"/>
  <c r="A41920"/>
  <c r="A41924"/>
  <c r="A41928"/>
  <c r="A41936"/>
  <c r="A41940"/>
  <c r="A41948"/>
  <c r="A41952"/>
  <c r="A41960"/>
  <c r="A41964"/>
  <c r="A41968"/>
  <c r="A41976"/>
  <c r="A41980"/>
  <c r="A41984"/>
  <c r="A41992"/>
  <c r="A41996"/>
  <c r="A42000"/>
  <c r="A42008"/>
  <c r="A42012"/>
  <c r="A42016"/>
  <c r="A42024"/>
  <c r="A42028"/>
  <c r="A42036"/>
  <c r="A42044"/>
  <c r="A42052"/>
  <c r="A42060"/>
  <c r="A42068"/>
  <c r="A42072"/>
  <c r="A42080"/>
  <c r="A42084"/>
  <c r="A42092"/>
  <c r="A42100"/>
  <c r="A42104"/>
  <c r="A42112"/>
  <c r="A42116"/>
  <c r="A42124"/>
  <c r="A42128"/>
  <c r="A42136"/>
  <c r="A42140"/>
  <c r="A42144"/>
  <c r="A42152"/>
  <c r="A42156"/>
  <c r="A42164"/>
  <c r="A42168"/>
  <c r="A42176"/>
  <c r="A42180"/>
  <c r="A42188"/>
  <c r="A42192"/>
  <c r="A42196"/>
  <c r="A42204"/>
  <c r="A42208"/>
  <c r="A42212"/>
  <c r="A42220"/>
  <c r="A42224"/>
  <c r="A42228"/>
  <c r="A42236"/>
  <c r="A42244"/>
  <c r="A42252"/>
  <c r="A42256"/>
  <c r="A42264"/>
  <c r="A42268"/>
  <c r="A42276"/>
  <c r="A42280"/>
  <c r="A42288"/>
  <c r="A42296"/>
  <c r="A42300"/>
  <c r="A42308"/>
  <c r="A42312"/>
  <c r="A42320"/>
  <c r="A42324"/>
  <c r="A42332"/>
  <c r="A42340"/>
  <c r="A42348"/>
  <c r="A42352"/>
  <c r="A42360"/>
  <c r="A42364"/>
  <c r="A42372"/>
  <c r="A42380"/>
  <c r="A42388"/>
  <c r="A42392"/>
  <c r="A42400"/>
  <c r="A42404"/>
  <c r="A42408"/>
  <c r="A42416"/>
  <c r="A42420"/>
  <c r="A42424"/>
  <c r="A42432"/>
  <c r="A42436"/>
  <c r="A42444"/>
  <c r="A42448"/>
  <c r="A42452"/>
  <c r="A42460"/>
  <c r="A42464"/>
  <c r="A42468"/>
  <c r="A42476"/>
  <c r="A42480"/>
  <c r="A42488"/>
  <c r="A42492"/>
  <c r="A42500"/>
  <c r="A42508"/>
  <c r="A42512"/>
  <c r="A42520"/>
  <c r="A42528"/>
  <c r="A42536"/>
  <c r="A42540"/>
  <c r="A42548"/>
  <c r="A42552"/>
  <c r="A42556"/>
  <c r="A42564"/>
  <c r="A42572"/>
  <c r="A42580"/>
  <c r="A42588"/>
  <c r="A42596"/>
  <c r="A42600"/>
  <c r="A42612"/>
  <c r="A42624"/>
  <c r="A42632"/>
  <c r="A42636"/>
  <c r="A42644"/>
  <c r="A42648"/>
  <c r="A42656"/>
  <c r="A42660"/>
  <c r="A42664"/>
  <c r="A42672"/>
  <c r="A42676"/>
  <c r="A42680"/>
  <c r="A42684"/>
  <c r="A42692"/>
  <c r="A42696"/>
  <c r="A42700"/>
  <c r="A42708"/>
  <c r="A42712"/>
  <c r="A42716"/>
  <c r="A42724"/>
  <c r="A42728"/>
  <c r="A42736"/>
  <c r="A42744"/>
  <c r="A42752"/>
  <c r="A42756"/>
  <c r="A42764"/>
  <c r="A42768"/>
  <c r="A42776"/>
  <c r="A42784"/>
  <c r="A42792"/>
  <c r="A42800"/>
  <c r="A42804"/>
  <c r="A42812"/>
  <c r="A42816"/>
  <c r="A42824"/>
  <c r="A42828"/>
  <c r="A42836"/>
  <c r="A42840"/>
  <c r="A42848"/>
  <c r="A42852"/>
  <c r="A42860"/>
  <c r="A42864"/>
  <c r="A42872"/>
  <c r="A42876"/>
  <c r="A42884"/>
  <c r="A42888"/>
  <c r="A42896"/>
  <c r="A42900"/>
  <c r="A42908"/>
  <c r="A42916"/>
  <c r="A42924"/>
  <c r="A42928"/>
  <c r="A42932"/>
  <c r="A42940"/>
  <c r="A42944"/>
  <c r="A42952"/>
  <c r="A42960"/>
  <c r="A42964"/>
  <c r="A42972"/>
  <c r="A42976"/>
  <c r="A42980"/>
  <c r="A42988"/>
  <c r="A42992"/>
  <c r="A43000"/>
  <c r="A43004"/>
  <c r="A43012"/>
  <c r="A43016"/>
  <c r="A43024"/>
  <c r="A43028"/>
  <c r="A43036"/>
  <c r="A43040"/>
  <c r="A43048"/>
  <c r="A43052"/>
  <c r="A43060"/>
  <c r="A43064"/>
  <c r="A43072"/>
  <c r="A43076"/>
  <c r="A43084"/>
  <c r="A43092"/>
  <c r="A43100"/>
  <c r="A43104"/>
  <c r="A43108"/>
  <c r="A43116"/>
  <c r="A43120"/>
  <c r="A43124"/>
  <c r="A43132"/>
  <c r="A43136"/>
  <c r="A43144"/>
  <c r="A43148"/>
  <c r="A43156"/>
  <c r="A43160"/>
  <c r="A43164"/>
  <c r="A43172"/>
  <c r="A43176"/>
  <c r="A43184"/>
  <c r="A43188"/>
  <c r="A43196"/>
  <c r="A43200"/>
  <c r="B4819"/>
  <c r="A7607"/>
  <c r="B8607"/>
  <c r="A9249"/>
  <c r="A10244"/>
  <c r="B10926"/>
  <c r="A11465"/>
  <c r="A11977"/>
  <c r="A12233"/>
  <c r="A12745"/>
  <c r="A13085"/>
  <c r="A13341"/>
  <c r="A13469"/>
  <c r="A13597"/>
  <c r="A13725"/>
  <c r="A14109"/>
  <c r="A14365"/>
  <c r="A14621"/>
  <c r="A14877"/>
  <c r="A15133"/>
  <c r="A15389"/>
  <c r="A15645"/>
  <c r="A15901"/>
  <c r="A16029"/>
  <c r="A16285"/>
  <c r="A16541"/>
  <c r="B16861"/>
  <c r="B17032"/>
  <c r="A17203"/>
  <c r="B17373"/>
  <c r="B17544"/>
  <c r="A17715"/>
  <c r="B17885"/>
  <c r="B18056"/>
  <c r="A18227"/>
  <c r="B18397"/>
  <c r="B18568"/>
  <c r="A18739"/>
  <c r="B18824"/>
  <c r="A18995"/>
  <c r="A19133"/>
  <c r="A19261"/>
  <c r="A19389"/>
  <c r="A19517"/>
  <c r="A19645"/>
  <c r="A19773"/>
  <c r="A19901"/>
  <c r="A20029"/>
  <c r="A20157"/>
  <c r="A20285"/>
  <c r="A20413"/>
  <c r="A20541"/>
  <c r="A20669"/>
  <c r="A20797"/>
  <c r="A20925"/>
  <c r="A21053"/>
  <c r="A21181"/>
  <c r="A21309"/>
  <c r="A21437"/>
  <c r="A21565"/>
  <c r="B21667"/>
  <c r="A21753"/>
  <c r="B21838"/>
  <c r="B21923"/>
  <c r="A22009"/>
  <c r="B22094"/>
  <c r="B22179"/>
  <c r="A22265"/>
  <c r="B22350"/>
  <c r="A22393"/>
  <c r="B22478"/>
  <c r="B22561"/>
  <c r="B22625"/>
  <c r="B22689"/>
  <c r="B22753"/>
  <c r="B22817"/>
  <c r="B22881"/>
  <c r="B22945"/>
  <c r="B23009"/>
  <c r="B23073"/>
  <c r="B23137"/>
  <c r="B23201"/>
  <c r="B23265"/>
  <c r="B23329"/>
  <c r="B23393"/>
  <c r="B23457"/>
  <c r="B23521"/>
  <c r="B23585"/>
  <c r="B23649"/>
  <c r="B23713"/>
  <c r="B23777"/>
  <c r="B23841"/>
  <c r="B23905"/>
  <c r="B23969"/>
  <c r="B24033"/>
  <c r="B24097"/>
  <c r="B24161"/>
  <c r="B24225"/>
  <c r="B24289"/>
  <c r="B24353"/>
  <c r="B24417"/>
  <c r="B24481"/>
  <c r="B24545"/>
  <c r="B24609"/>
  <c r="B24673"/>
  <c r="B24737"/>
  <c r="B24801"/>
  <c r="B24865"/>
  <c r="B24929"/>
  <c r="B24993"/>
  <c r="B25057"/>
  <c r="B25121"/>
  <c r="B25185"/>
  <c r="B25249"/>
  <c r="B25313"/>
  <c r="B25377"/>
  <c r="B25441"/>
  <c r="B25505"/>
  <c r="B25569"/>
  <c r="B25633"/>
  <c r="B25697"/>
  <c r="B25761"/>
  <c r="B25825"/>
  <c r="B25889"/>
  <c r="B25953"/>
  <c r="B26017"/>
  <c r="B26081"/>
  <c r="B26145"/>
  <c r="B26209"/>
  <c r="B26273"/>
  <c r="B26337"/>
  <c r="B26401"/>
  <c r="B26449"/>
  <c r="B26492"/>
  <c r="A26535"/>
  <c r="B26577"/>
  <c r="B26620"/>
  <c r="B26641"/>
  <c r="B26684"/>
  <c r="A26727"/>
  <c r="B26769"/>
  <c r="A26791"/>
  <c r="B26833"/>
  <c r="B26876"/>
  <c r="A26919"/>
  <c r="B26961"/>
  <c r="A26983"/>
  <c r="B27025"/>
  <c r="B27068"/>
  <c r="A27111"/>
  <c r="B27153"/>
  <c r="B27196"/>
  <c r="A27239"/>
  <c r="B27281"/>
  <c r="B27324"/>
  <c r="A27367"/>
  <c r="B27409"/>
  <c r="B27452"/>
  <c r="A27495"/>
  <c r="B27537"/>
  <c r="B27580"/>
  <c r="A27623"/>
  <c r="B27665"/>
  <c r="B27701"/>
  <c r="B27749"/>
  <c r="B27797"/>
  <c r="B27829"/>
  <c r="B27861"/>
  <c r="B27893"/>
  <c r="B27925"/>
  <c r="B27957"/>
  <c r="B27989"/>
  <c r="B28021"/>
  <c r="B28053"/>
  <c r="B28069"/>
  <c r="B28101"/>
  <c r="B28133"/>
  <c r="B28165"/>
  <c r="B28197"/>
  <c r="B28229"/>
  <c r="B28261"/>
  <c r="B28293"/>
  <c r="B28325"/>
  <c r="B28357"/>
  <c r="B28389"/>
  <c r="B28421"/>
  <c r="B28453"/>
  <c r="B28485"/>
  <c r="B28517"/>
  <c r="B28549"/>
  <c r="B28581"/>
  <c r="B28613"/>
  <c r="B28645"/>
  <c r="B28677"/>
  <c r="B28709"/>
  <c r="B28741"/>
  <c r="B28773"/>
  <c r="B28805"/>
  <c r="B28837"/>
  <c r="B28869"/>
  <c r="B28901"/>
  <c r="B28933"/>
  <c r="B28965"/>
  <c r="B28997"/>
  <c r="B29029"/>
  <c r="B29061"/>
  <c r="B29077"/>
  <c r="B29109"/>
  <c r="B29141"/>
  <c r="B29173"/>
  <c r="B29205"/>
  <c r="B29237"/>
  <c r="B29269"/>
  <c r="B29301"/>
  <c r="B29333"/>
  <c r="B29365"/>
  <c r="B29397"/>
  <c r="B29413"/>
  <c r="B29445"/>
  <c r="B29477"/>
  <c r="B29509"/>
  <c r="B29541"/>
  <c r="B29573"/>
  <c r="B29605"/>
  <c r="B29621"/>
  <c r="B29653"/>
  <c r="B29685"/>
  <c r="B29717"/>
  <c r="B29749"/>
  <c r="B29781"/>
  <c r="B29813"/>
  <c r="B29845"/>
  <c r="B29877"/>
  <c r="B29909"/>
  <c r="B29941"/>
  <c r="B29973"/>
  <c r="B30005"/>
  <c r="B30037"/>
  <c r="B30069"/>
  <c r="B30101"/>
  <c r="B30133"/>
  <c r="B30165"/>
  <c r="B30197"/>
  <c r="B30229"/>
  <c r="B30261"/>
  <c r="B30293"/>
  <c r="B30325"/>
  <c r="B30357"/>
  <c r="B30389"/>
  <c r="B30405"/>
  <c r="B30437"/>
  <c r="B30469"/>
  <c r="B30501"/>
  <c r="B30517"/>
  <c r="B30549"/>
  <c r="B30581"/>
  <c r="B30613"/>
  <c r="B30645"/>
  <c r="B30677"/>
  <c r="B30709"/>
  <c r="B30741"/>
  <c r="B30773"/>
  <c r="B30805"/>
  <c r="B30821"/>
  <c r="B30853"/>
  <c r="B30869"/>
  <c r="B30901"/>
  <c r="B30933"/>
  <c r="B30965"/>
  <c r="B30997"/>
  <c r="B31029"/>
  <c r="B31061"/>
  <c r="B31093"/>
  <c r="B31125"/>
  <c r="B31157"/>
  <c r="B31173"/>
  <c r="B31205"/>
  <c r="B31237"/>
  <c r="B31269"/>
  <c r="B31285"/>
  <c r="B31317"/>
  <c r="B31349"/>
  <c r="B31381"/>
  <c r="B31413"/>
  <c r="B31445"/>
  <c r="B31477"/>
  <c r="B31509"/>
  <c r="B31541"/>
  <c r="B31573"/>
  <c r="B31605"/>
  <c r="B31637"/>
  <c r="B31653"/>
  <c r="B31685"/>
  <c r="B31717"/>
  <c r="B31749"/>
  <c r="B31781"/>
  <c r="B31813"/>
  <c r="B31845"/>
  <c r="B31877"/>
  <c r="B31909"/>
  <c r="B31941"/>
  <c r="B31973"/>
  <c r="B32005"/>
  <c r="B32037"/>
  <c r="B32069"/>
  <c r="B32101"/>
  <c r="B32133"/>
  <c r="B32165"/>
  <c r="B32197"/>
  <c r="B32229"/>
  <c r="B32261"/>
  <c r="B32293"/>
  <c r="B32325"/>
  <c r="B32357"/>
  <c r="B32389"/>
  <c r="B32421"/>
  <c r="B32453"/>
  <c r="B32485"/>
  <c r="B32517"/>
  <c r="B32549"/>
  <c r="B32581"/>
  <c r="B32613"/>
  <c r="B32645"/>
  <c r="B32661"/>
  <c r="B32693"/>
  <c r="B32725"/>
  <c r="B32741"/>
  <c r="B32773"/>
  <c r="B32805"/>
  <c r="B32837"/>
  <c r="B32853"/>
  <c r="B32885"/>
  <c r="B32917"/>
  <c r="B32949"/>
  <c r="B32965"/>
  <c r="B32997"/>
  <c r="B33029"/>
  <c r="B33045"/>
  <c r="B33077"/>
  <c r="B33109"/>
  <c r="B33141"/>
  <c r="B33173"/>
  <c r="B33189"/>
  <c r="B33221"/>
  <c r="B33253"/>
  <c r="B33285"/>
  <c r="B33317"/>
  <c r="B33349"/>
  <c r="B33381"/>
  <c r="B33413"/>
  <c r="B33445"/>
  <c r="B33477"/>
  <c r="B33509"/>
  <c r="B33541"/>
  <c r="B33573"/>
  <c r="B33589"/>
  <c r="B33621"/>
  <c r="B33637"/>
  <c r="B33669"/>
  <c r="B33701"/>
  <c r="B33733"/>
  <c r="B33765"/>
  <c r="B33797"/>
  <c r="B33829"/>
  <c r="B33861"/>
  <c r="B33893"/>
  <c r="B33925"/>
  <c r="B33957"/>
  <c r="B33989"/>
  <c r="B34021"/>
  <c r="B34053"/>
  <c r="B34085"/>
  <c r="B34117"/>
  <c r="B34149"/>
  <c r="B34181"/>
  <c r="B34213"/>
  <c r="B34245"/>
  <c r="B34277"/>
  <c r="B34309"/>
  <c r="B34341"/>
  <c r="B34373"/>
  <c r="B34405"/>
  <c r="B34437"/>
  <c r="B34469"/>
  <c r="B34501"/>
  <c r="B34533"/>
  <c r="B34565"/>
  <c r="B34597"/>
  <c r="B34629"/>
  <c r="B34661"/>
  <c r="B34693"/>
  <c r="B34725"/>
  <c r="B34757"/>
  <c r="B34789"/>
  <c r="B34821"/>
  <c r="B34853"/>
  <c r="B34885"/>
  <c r="B34917"/>
  <c r="B34949"/>
  <c r="B34981"/>
  <c r="A35375"/>
  <c r="A35607"/>
  <c r="A35799"/>
  <c r="A35951"/>
  <c r="A36079"/>
  <c r="A36183"/>
  <c r="A36255"/>
  <c r="A36319"/>
  <c r="A36375"/>
  <c r="A36423"/>
  <c r="A36463"/>
  <c r="A36503"/>
  <c r="A36543"/>
  <c r="A36575"/>
  <c r="A36599"/>
  <c r="A36623"/>
  <c r="A36647"/>
  <c r="A36671"/>
  <c r="A36695"/>
  <c r="A36719"/>
  <c r="A36743"/>
  <c r="A36767"/>
  <c r="A36791"/>
  <c r="A36815"/>
  <c r="A36831"/>
  <c r="A36855"/>
  <c r="A36871"/>
  <c r="A36887"/>
  <c r="A36903"/>
  <c r="A36919"/>
  <c r="A36943"/>
  <c r="A36967"/>
  <c r="A36999"/>
  <c r="A37031"/>
  <c r="A37055"/>
  <c r="A37079"/>
  <c r="A37103"/>
  <c r="A37127"/>
  <c r="A37151"/>
  <c r="A37167"/>
  <c r="A37183"/>
  <c r="A37207"/>
  <c r="A37223"/>
  <c r="A37239"/>
  <c r="A37255"/>
  <c r="A37271"/>
  <c r="A37287"/>
  <c r="A37303"/>
  <c r="A37319"/>
  <c r="A37335"/>
  <c r="A37351"/>
  <c r="A37359"/>
  <c r="A37375"/>
  <c r="A37391"/>
  <c r="A37407"/>
  <c r="A37423"/>
  <c r="A37439"/>
  <c r="A37455"/>
  <c r="A37471"/>
  <c r="A37487"/>
  <c r="A37503"/>
  <c r="A37519"/>
  <c r="A37535"/>
  <c r="A37551"/>
  <c r="A37567"/>
  <c r="A37583"/>
  <c r="A37599"/>
  <c r="A37615"/>
  <c r="A37631"/>
  <c r="A37647"/>
  <c r="A37663"/>
  <c r="A37679"/>
  <c r="A37695"/>
  <c r="A37711"/>
  <c r="A37727"/>
  <c r="A37743"/>
  <c r="A37759"/>
  <c r="A37775"/>
  <c r="A37791"/>
  <c r="A37807"/>
  <c r="A37823"/>
  <c r="A37839"/>
  <c r="A37855"/>
  <c r="A37863"/>
  <c r="A37879"/>
  <c r="A37895"/>
  <c r="A37911"/>
  <c r="A37927"/>
  <c r="A37943"/>
  <c r="A37959"/>
  <c r="A37975"/>
  <c r="A37991"/>
  <c r="A38007"/>
  <c r="A38023"/>
  <c r="A38039"/>
  <c r="A38055"/>
  <c r="A38071"/>
  <c r="A38087"/>
  <c r="A38103"/>
  <c r="A38119"/>
  <c r="A38135"/>
  <c r="A38151"/>
  <c r="A38167"/>
  <c r="A38183"/>
  <c r="A38199"/>
  <c r="A38215"/>
  <c r="A38228"/>
  <c r="A38239"/>
  <c r="B38249"/>
  <c r="A38260"/>
  <c r="A38271"/>
  <c r="B38281"/>
  <c r="A38292"/>
  <c r="A38303"/>
  <c r="B38313"/>
  <c r="A38324"/>
  <c r="A38335"/>
  <c r="B38345"/>
  <c r="A38356"/>
  <c r="A38367"/>
  <c r="B38377"/>
  <c r="A38388"/>
  <c r="A38399"/>
  <c r="B38409"/>
  <c r="A38420"/>
  <c r="A38431"/>
  <c r="B38441"/>
  <c r="A38452"/>
  <c r="A38463"/>
  <c r="B38473"/>
  <c r="A38484"/>
  <c r="B38489"/>
  <c r="A38500"/>
  <c r="A38511"/>
  <c r="B38521"/>
  <c r="A38532"/>
  <c r="A38543"/>
  <c r="B38553"/>
  <c r="A38559"/>
  <c r="B38569"/>
  <c r="A38575"/>
  <c r="B38585"/>
  <c r="A38596"/>
  <c r="A38607"/>
  <c r="B38617"/>
  <c r="A38628"/>
  <c r="A38639"/>
  <c r="B38649"/>
  <c r="A38660"/>
  <c r="A38671"/>
  <c r="B38681"/>
  <c r="A38692"/>
  <c r="A38703"/>
  <c r="B38713"/>
  <c r="A38724"/>
  <c r="A38735"/>
  <c r="B38745"/>
  <c r="A38756"/>
  <c r="A38767"/>
  <c r="B38777"/>
  <c r="A38788"/>
  <c r="A38799"/>
  <c r="B38809"/>
  <c r="A38820"/>
  <c r="A38831"/>
  <c r="B38841"/>
  <c r="A38852"/>
  <c r="A38863"/>
  <c r="B38873"/>
  <c r="A38884"/>
  <c r="A38895"/>
  <c r="B38905"/>
  <c r="A38916"/>
  <c r="A38927"/>
  <c r="B38937"/>
  <c r="A38948"/>
  <c r="A38959"/>
  <c r="B38969"/>
  <c r="A38980"/>
  <c r="A38991"/>
  <c r="B39001"/>
  <c r="A39012"/>
  <c r="B39022"/>
  <c r="B39030"/>
  <c r="B39038"/>
  <c r="B39046"/>
  <c r="B39054"/>
  <c r="B39062"/>
  <c r="B39070"/>
  <c r="B39078"/>
  <c r="B39086"/>
  <c r="B39094"/>
  <c r="B39102"/>
  <c r="B39110"/>
  <c r="B39118"/>
  <c r="B39126"/>
  <c r="B39134"/>
  <c r="B39142"/>
  <c r="B39150"/>
  <c r="B39158"/>
  <c r="B39166"/>
  <c r="B39174"/>
  <c r="B39182"/>
  <c r="B39194"/>
  <c r="B39202"/>
  <c r="B39210"/>
  <c r="B39218"/>
  <c r="B39226"/>
  <c r="B39234"/>
  <c r="B39242"/>
  <c r="B39250"/>
  <c r="B39258"/>
  <c r="B39266"/>
  <c r="B39274"/>
  <c r="B39282"/>
  <c r="B39290"/>
  <c r="B39298"/>
  <c r="B39306"/>
  <c r="B39314"/>
  <c r="B39322"/>
  <c r="B39330"/>
  <c r="B39338"/>
  <c r="B39346"/>
  <c r="B39354"/>
  <c r="B39362"/>
  <c r="B39370"/>
  <c r="B39378"/>
  <c r="B39386"/>
  <c r="B39394"/>
  <c r="B39402"/>
  <c r="B39410"/>
  <c r="B39418"/>
  <c r="B39426"/>
  <c r="B39434"/>
  <c r="B39442"/>
  <c r="B39450"/>
  <c r="B39458"/>
  <c r="B39466"/>
  <c r="B39474"/>
  <c r="B39482"/>
  <c r="B39490"/>
  <c r="B39498"/>
  <c r="B39506"/>
  <c r="B39514"/>
  <c r="B39522"/>
  <c r="B39534"/>
  <c r="B39542"/>
  <c r="B39550"/>
  <c r="B39558"/>
  <c r="B39566"/>
  <c r="B39574"/>
  <c r="B39582"/>
  <c r="B39590"/>
  <c r="B39598"/>
  <c r="B39606"/>
  <c r="B39614"/>
  <c r="B39622"/>
  <c r="B39630"/>
  <c r="B39638"/>
  <c r="B39646"/>
  <c r="B39654"/>
  <c r="B39662"/>
  <c r="B39670"/>
  <c r="B39678"/>
  <c r="B39686"/>
  <c r="B39694"/>
  <c r="B39702"/>
  <c r="B39710"/>
  <c r="B39718"/>
  <c r="B39726"/>
  <c r="B39734"/>
  <c r="B39742"/>
  <c r="B39750"/>
  <c r="B39758"/>
  <c r="B39766"/>
  <c r="B39774"/>
  <c r="B39782"/>
  <c r="B39790"/>
  <c r="B39798"/>
  <c r="B39806"/>
  <c r="B39814"/>
  <c r="B39822"/>
  <c r="B39830"/>
  <c r="B39838"/>
  <c r="B39846"/>
  <c r="B39854"/>
  <c r="B39862"/>
  <c r="B39870"/>
  <c r="B39878"/>
  <c r="B39886"/>
  <c r="B39894"/>
  <c r="B39902"/>
  <c r="B39910"/>
  <c r="B39918"/>
  <c r="B39926"/>
  <c r="B39930"/>
  <c r="B39938"/>
  <c r="B39946"/>
  <c r="B39950"/>
  <c r="B39958"/>
  <c r="B39966"/>
  <c r="B39974"/>
  <c r="B39982"/>
  <c r="B39990"/>
  <c r="B39998"/>
  <c r="B40006"/>
  <c r="B40014"/>
  <c r="B40022"/>
  <c r="B40030"/>
  <c r="B40038"/>
  <c r="B40046"/>
  <c r="B40054"/>
  <c r="B40062"/>
  <c r="B40070"/>
  <c r="B40078"/>
  <c r="B40086"/>
  <c r="B40094"/>
  <c r="B40102"/>
  <c r="B40110"/>
  <c r="B40118"/>
  <c r="B40126"/>
  <c r="B40134"/>
  <c r="B40142"/>
  <c r="B40150"/>
  <c r="B40158"/>
  <c r="B40166"/>
  <c r="B40174"/>
  <c r="B40182"/>
  <c r="B40190"/>
  <c r="B40198"/>
  <c r="B40206"/>
  <c r="B40214"/>
  <c r="B40222"/>
  <c r="B40230"/>
  <c r="B40238"/>
  <c r="B40246"/>
  <c r="B40254"/>
  <c r="B40262"/>
  <c r="B40270"/>
  <c r="B40278"/>
  <c r="B40286"/>
  <c r="B40294"/>
  <c r="B40302"/>
  <c r="B40310"/>
  <c r="B40322"/>
  <c r="B40330"/>
  <c r="B40338"/>
  <c r="B40346"/>
  <c r="B40354"/>
  <c r="B40362"/>
  <c r="B40370"/>
  <c r="B40378"/>
  <c r="B40386"/>
  <c r="B40394"/>
  <c r="B40402"/>
  <c r="B40410"/>
  <c r="B40418"/>
  <c r="B40426"/>
  <c r="B40434"/>
  <c r="B40442"/>
  <c r="B40450"/>
  <c r="B40458"/>
  <c r="B40466"/>
  <c r="B40474"/>
  <c r="B40482"/>
  <c r="B40490"/>
  <c r="B40498"/>
  <c r="B40506"/>
  <c r="B40514"/>
  <c r="B40522"/>
  <c r="B40530"/>
  <c r="B40538"/>
  <c r="B40546"/>
  <c r="B40554"/>
  <c r="B40562"/>
  <c r="B40570"/>
  <c r="B40578"/>
  <c r="B40586"/>
  <c r="B40598"/>
  <c r="B40606"/>
  <c r="B40614"/>
  <c r="B40622"/>
  <c r="B40630"/>
  <c r="B40638"/>
  <c r="B40646"/>
  <c r="B40658"/>
  <c r="B40666"/>
  <c r="B40674"/>
  <c r="B40682"/>
  <c r="B40690"/>
  <c r="B40698"/>
  <c r="B40706"/>
  <c r="B40714"/>
  <c r="B40722"/>
  <c r="B40730"/>
  <c r="B40738"/>
  <c r="B40746"/>
  <c r="B40750"/>
  <c r="B40758"/>
  <c r="B40766"/>
  <c r="B40774"/>
  <c r="B40786"/>
  <c r="B40794"/>
  <c r="B40802"/>
  <c r="B40810"/>
  <c r="B40818"/>
  <c r="B40826"/>
  <c r="B40834"/>
  <c r="B40842"/>
  <c r="B40850"/>
  <c r="B40858"/>
  <c r="B40866"/>
  <c r="B40874"/>
  <c r="B40882"/>
  <c r="B40890"/>
  <c r="B40898"/>
  <c r="B40906"/>
  <c r="B40914"/>
  <c r="B40922"/>
  <c r="B40930"/>
  <c r="B40934"/>
  <c r="B40942"/>
  <c r="B40950"/>
  <c r="B40958"/>
  <c r="B40966"/>
  <c r="B40974"/>
  <c r="B40982"/>
  <c r="B40990"/>
  <c r="B40998"/>
  <c r="B41006"/>
  <c r="B41014"/>
  <c r="B41022"/>
  <c r="B41030"/>
  <c r="B41038"/>
  <c r="B41046"/>
  <c r="B41050"/>
  <c r="B41058"/>
  <c r="B41066"/>
  <c r="B41070"/>
  <c r="B41078"/>
  <c r="B41086"/>
  <c r="B41094"/>
  <c r="B41102"/>
  <c r="B41110"/>
  <c r="B41118"/>
  <c r="B41126"/>
  <c r="B41134"/>
  <c r="B41142"/>
  <c r="B41150"/>
  <c r="B41158"/>
  <c r="B41166"/>
  <c r="B41174"/>
  <c r="B41182"/>
  <c r="B41190"/>
  <c r="B41198"/>
  <c r="B41206"/>
  <c r="B41214"/>
  <c r="B41222"/>
  <c r="B41230"/>
  <c r="B41238"/>
  <c r="B41246"/>
  <c r="B41254"/>
  <c r="B41262"/>
  <c r="B41270"/>
  <c r="B41278"/>
  <c r="B41286"/>
  <c r="B41294"/>
  <c r="B41302"/>
  <c r="B41310"/>
  <c r="B41318"/>
  <c r="B41326"/>
  <c r="B41334"/>
  <c r="B41342"/>
  <c r="B41350"/>
  <c r="B41362"/>
  <c r="B41370"/>
  <c r="B41378"/>
  <c r="B41386"/>
  <c r="B41394"/>
  <c r="B41402"/>
  <c r="B41406"/>
  <c r="B41414"/>
  <c r="B41418"/>
  <c r="B41426"/>
  <c r="B41434"/>
  <c r="B41442"/>
  <c r="B41446"/>
  <c r="B41454"/>
  <c r="B41462"/>
  <c r="B41470"/>
  <c r="B41478"/>
  <c r="B41486"/>
  <c r="B41498"/>
  <c r="B41506"/>
  <c r="B41514"/>
  <c r="B41522"/>
  <c r="B41530"/>
  <c r="B41538"/>
  <c r="B41546"/>
  <c r="B41554"/>
  <c r="B41562"/>
  <c r="B41570"/>
  <c r="B41578"/>
  <c r="B41586"/>
  <c r="B41594"/>
  <c r="B41602"/>
  <c r="B41610"/>
  <c r="B41618"/>
  <c r="B41626"/>
  <c r="B41634"/>
  <c r="B41642"/>
  <c r="B41650"/>
  <c r="B41658"/>
  <c r="B41666"/>
  <c r="B41674"/>
  <c r="B41682"/>
  <c r="B41690"/>
  <c r="B41698"/>
  <c r="B41706"/>
  <c r="B41714"/>
  <c r="B41722"/>
  <c r="B41730"/>
  <c r="B41738"/>
  <c r="B41746"/>
  <c r="B41754"/>
  <c r="B41762"/>
  <c r="B41770"/>
  <c r="B41778"/>
  <c r="B41786"/>
  <c r="B41794"/>
  <c r="B41802"/>
  <c r="B41810"/>
  <c r="B41818"/>
  <c r="B41826"/>
  <c r="B41834"/>
  <c r="B41842"/>
  <c r="B41850"/>
  <c r="B41858"/>
  <c r="B41866"/>
  <c r="B41874"/>
  <c r="B41882"/>
  <c r="B41890"/>
  <c r="B41898"/>
  <c r="B41906"/>
  <c r="B41914"/>
  <c r="B41922"/>
  <c r="B41926"/>
  <c r="B41934"/>
  <c r="B41942"/>
  <c r="B41950"/>
  <c r="B41958"/>
  <c r="B41966"/>
  <c r="B41974"/>
  <c r="B41982"/>
  <c r="B41990"/>
  <c r="B41998"/>
  <c r="B42006"/>
  <c r="B42014"/>
  <c r="B42022"/>
  <c r="B42030"/>
  <c r="B42038"/>
  <c r="B42046"/>
  <c r="B42054"/>
  <c r="B42062"/>
  <c r="B42070"/>
  <c r="B42078"/>
  <c r="B42086"/>
  <c r="B42094"/>
  <c r="B42102"/>
  <c r="B42110"/>
  <c r="B42118"/>
  <c r="B42126"/>
  <c r="B42134"/>
  <c r="B42142"/>
  <c r="B42150"/>
  <c r="B42158"/>
  <c r="B42166"/>
  <c r="B42174"/>
  <c r="B42182"/>
  <c r="B42190"/>
  <c r="B42198"/>
  <c r="B42206"/>
  <c r="B42214"/>
  <c r="B42218"/>
  <c r="B42226"/>
  <c r="B42234"/>
  <c r="B42242"/>
  <c r="B42254"/>
  <c r="B42262"/>
  <c r="B42270"/>
  <c r="B42278"/>
  <c r="B42286"/>
  <c r="B42294"/>
  <c r="B42302"/>
  <c r="B42310"/>
  <c r="B42318"/>
  <c r="B42326"/>
  <c r="B42334"/>
  <c r="B42342"/>
  <c r="B42350"/>
  <c r="B42358"/>
  <c r="B42366"/>
  <c r="B42374"/>
  <c r="B42382"/>
  <c r="B42390"/>
  <c r="B42398"/>
  <c r="B42406"/>
  <c r="B42418"/>
  <c r="B42426"/>
  <c r="B42434"/>
  <c r="B42442"/>
  <c r="B42450"/>
  <c r="B42458"/>
  <c r="B42466"/>
  <c r="B42474"/>
  <c r="B42486"/>
  <c r="B42494"/>
  <c r="B42502"/>
  <c r="B42510"/>
  <c r="B42518"/>
  <c r="B42526"/>
  <c r="B42534"/>
  <c r="B42542"/>
  <c r="B42550"/>
  <c r="B42558"/>
  <c r="B42566"/>
  <c r="B42574"/>
  <c r="B42582"/>
  <c r="B42594"/>
  <c r="B42602"/>
  <c r="B42610"/>
  <c r="B42618"/>
  <c r="B42626"/>
  <c r="B42634"/>
  <c r="B42642"/>
  <c r="B42650"/>
  <c r="B42658"/>
  <c r="B42666"/>
  <c r="B42674"/>
  <c r="B42682"/>
  <c r="B42690"/>
  <c r="B42698"/>
  <c r="B42706"/>
  <c r="B42714"/>
  <c r="B42722"/>
  <c r="B42730"/>
  <c r="B42738"/>
  <c r="B42746"/>
  <c r="B42754"/>
  <c r="B42762"/>
  <c r="B42770"/>
  <c r="B42778"/>
  <c r="B42782"/>
  <c r="B42790"/>
  <c r="B42798"/>
  <c r="B42806"/>
  <c r="B42814"/>
  <c r="B42822"/>
  <c r="B42830"/>
  <c r="B42838"/>
  <c r="B42846"/>
  <c r="B42854"/>
  <c r="B42862"/>
  <c r="B42870"/>
  <c r="B42878"/>
  <c r="B42886"/>
  <c r="B42894"/>
  <c r="B42902"/>
  <c r="B42910"/>
  <c r="B42918"/>
  <c r="B42926"/>
  <c r="B42934"/>
  <c r="B42942"/>
  <c r="B42950"/>
  <c r="B42958"/>
  <c r="B42966"/>
  <c r="B42978"/>
  <c r="B42986"/>
  <c r="B42998"/>
  <c r="B43006"/>
  <c r="B43014"/>
  <c r="B43022"/>
  <c r="B43030"/>
  <c r="B43038"/>
  <c r="B43046"/>
  <c r="B43054"/>
  <c r="B43062"/>
  <c r="B43070"/>
  <c r="B43082"/>
  <c r="B43090"/>
  <c r="B43098"/>
  <c r="B43106"/>
  <c r="B43114"/>
  <c r="B43122"/>
  <c r="B43130"/>
  <c r="B43138"/>
  <c r="B43146"/>
  <c r="B43154"/>
  <c r="B43162"/>
  <c r="B43170"/>
  <c r="B43178"/>
  <c r="B43186"/>
  <c r="B43194"/>
  <c r="B6227"/>
  <c r="A13693"/>
  <c r="A14333"/>
  <c r="A14717"/>
  <c r="A14973"/>
  <c r="A15229"/>
  <c r="A15613"/>
  <c r="A15997"/>
  <c r="A16253"/>
  <c r="A16755"/>
  <c r="B16925"/>
  <c r="B17096"/>
  <c r="A17267"/>
  <c r="B17437"/>
  <c r="B17608"/>
  <c r="A17779"/>
  <c r="B17949"/>
  <c r="B18205"/>
  <c r="B18376"/>
  <c r="B18632"/>
  <c r="B18888"/>
  <c r="A19053"/>
  <c r="A19181"/>
  <c r="A19309"/>
  <c r="A19437"/>
  <c r="A19565"/>
  <c r="A19693"/>
  <c r="A19821"/>
  <c r="A19949"/>
  <c r="A20077"/>
  <c r="A20205"/>
  <c r="A20333"/>
  <c r="A20461"/>
  <c r="A20589"/>
  <c r="A20717"/>
  <c r="A20909"/>
  <c r="A21037"/>
  <c r="A21165"/>
  <c r="A21293"/>
  <c r="A21421"/>
  <c r="A21549"/>
  <c r="A21657"/>
  <c r="B21742"/>
  <c r="B21827"/>
  <c r="A21913"/>
  <c r="B21998"/>
  <c r="B22083"/>
  <c r="A22169"/>
  <c r="B22254"/>
  <c r="B22339"/>
  <c r="A22425"/>
  <c r="B22510"/>
  <c r="B22617"/>
  <c r="B22681"/>
  <c r="B22745"/>
  <c r="B22809"/>
  <c r="B22873"/>
  <c r="B22937"/>
  <c r="B23001"/>
  <c r="B23065"/>
  <c r="B23161"/>
  <c r="B23225"/>
  <c r="B23289"/>
  <c r="B23353"/>
  <c r="B23417"/>
  <c r="B23481"/>
  <c r="B23545"/>
  <c r="B23609"/>
  <c r="B23673"/>
  <c r="B23737"/>
  <c r="B23801"/>
  <c r="B23865"/>
  <c r="B23929"/>
  <c r="B23993"/>
  <c r="B24057"/>
  <c r="B24121"/>
  <c r="B24185"/>
  <c r="B24249"/>
  <c r="B24313"/>
  <c r="B24377"/>
  <c r="B24441"/>
  <c r="B24505"/>
  <c r="B24601"/>
  <c r="B24665"/>
  <c r="B24761"/>
  <c r="B24825"/>
  <c r="B24889"/>
  <c r="B24953"/>
  <c r="B25017"/>
  <c r="B25081"/>
  <c r="B25145"/>
  <c r="B25241"/>
  <c r="B25305"/>
  <c r="B25369"/>
  <c r="B25433"/>
  <c r="B25497"/>
  <c r="B25561"/>
  <c r="B25625"/>
  <c r="B25721"/>
  <c r="B25785"/>
  <c r="B25881"/>
  <c r="B25945"/>
  <c r="B26009"/>
  <c r="B26073"/>
  <c r="B26137"/>
  <c r="B26201"/>
  <c r="B26265"/>
  <c r="B26329"/>
  <c r="B26393"/>
  <c r="B26444"/>
  <c r="A26487"/>
  <c r="B26529"/>
  <c r="B26572"/>
  <c r="A26615"/>
  <c r="B26657"/>
  <c r="B26700"/>
  <c r="A26743"/>
  <c r="B26785"/>
  <c r="B26828"/>
  <c r="A26871"/>
  <c r="B26913"/>
  <c r="A26935"/>
  <c r="B26977"/>
  <c r="B27020"/>
  <c r="A27063"/>
  <c r="B27105"/>
  <c r="A27127"/>
  <c r="B27169"/>
  <c r="B27212"/>
  <c r="A27255"/>
  <c r="B27297"/>
  <c r="B27340"/>
  <c r="A27383"/>
  <c r="B27425"/>
  <c r="B27468"/>
  <c r="A27511"/>
  <c r="B27553"/>
  <c r="B27596"/>
  <c r="A27639"/>
  <c r="B27681"/>
  <c r="B27713"/>
  <c r="B27745"/>
  <c r="B27777"/>
  <c r="B27809"/>
  <c r="B27841"/>
  <c r="B27873"/>
  <c r="B27905"/>
  <c r="B27937"/>
  <c r="B27969"/>
  <c r="B28001"/>
  <c r="B28033"/>
  <c r="B28065"/>
  <c r="B28097"/>
  <c r="B28129"/>
  <c r="B28145"/>
  <c r="B28177"/>
  <c r="B28193"/>
  <c r="B28225"/>
  <c r="B28257"/>
  <c r="B28289"/>
  <c r="B28321"/>
  <c r="B28353"/>
  <c r="B28385"/>
  <c r="B28417"/>
  <c r="B28433"/>
  <c r="B28465"/>
  <c r="B28497"/>
  <c r="B28529"/>
  <c r="B28545"/>
  <c r="B28577"/>
  <c r="B28609"/>
  <c r="B28641"/>
  <c r="B28689"/>
  <c r="B28721"/>
  <c r="B28753"/>
  <c r="B28785"/>
  <c r="B28817"/>
  <c r="B28849"/>
  <c r="B28881"/>
  <c r="B28913"/>
  <c r="B28945"/>
  <c r="B28977"/>
  <c r="B29009"/>
  <c r="B29041"/>
  <c r="B29073"/>
  <c r="B29105"/>
  <c r="B29137"/>
  <c r="B29169"/>
  <c r="B29201"/>
  <c r="B29233"/>
  <c r="B29265"/>
  <c r="B29297"/>
  <c r="B29329"/>
  <c r="B29361"/>
  <c r="B29393"/>
  <c r="B29425"/>
  <c r="B29441"/>
  <c r="B29473"/>
  <c r="B29505"/>
  <c r="B29537"/>
  <c r="B29569"/>
  <c r="B29601"/>
  <c r="B29617"/>
  <c r="B29649"/>
  <c r="B29681"/>
  <c r="B29713"/>
  <c r="B29745"/>
  <c r="B29777"/>
  <c r="B29809"/>
  <c r="B29841"/>
  <c r="B29873"/>
  <c r="B29905"/>
  <c r="B29937"/>
  <c r="B29953"/>
  <c r="B29985"/>
  <c r="B30017"/>
  <c r="B30049"/>
  <c r="B30065"/>
  <c r="B30097"/>
  <c r="B30129"/>
  <c r="B30145"/>
  <c r="B30177"/>
  <c r="B30209"/>
  <c r="B30241"/>
  <c r="B30273"/>
  <c r="B30305"/>
  <c r="B30337"/>
  <c r="B30369"/>
  <c r="B30401"/>
  <c r="B30433"/>
  <c r="B30465"/>
  <c r="B30481"/>
  <c r="B30513"/>
  <c r="B30545"/>
  <c r="B30577"/>
  <c r="B30593"/>
  <c r="B30625"/>
  <c r="B30657"/>
  <c r="B30689"/>
  <c r="B30721"/>
  <c r="B30737"/>
  <c r="B30769"/>
  <c r="B30785"/>
  <c r="B30817"/>
  <c r="B30833"/>
  <c r="B30865"/>
  <c r="B30881"/>
  <c r="B30913"/>
  <c r="B30929"/>
  <c r="B30961"/>
  <c r="B30977"/>
  <c r="B31009"/>
  <c r="B31025"/>
  <c r="B31057"/>
  <c r="B31073"/>
  <c r="B31105"/>
  <c r="B31121"/>
  <c r="B31153"/>
  <c r="B31169"/>
  <c r="B31201"/>
  <c r="B31233"/>
  <c r="B31265"/>
  <c r="B31281"/>
  <c r="B31313"/>
  <c r="B31345"/>
  <c r="B31377"/>
  <c r="B31409"/>
  <c r="B31441"/>
  <c r="B31473"/>
  <c r="B31505"/>
  <c r="B31537"/>
  <c r="B31569"/>
  <c r="B31601"/>
  <c r="B31633"/>
  <c r="B31665"/>
  <c r="B31697"/>
  <c r="B31729"/>
  <c r="B31761"/>
  <c r="B31793"/>
  <c r="B31825"/>
  <c r="B31841"/>
  <c r="B31873"/>
  <c r="B31889"/>
  <c r="B31921"/>
  <c r="B31953"/>
  <c r="B31985"/>
  <c r="B32001"/>
  <c r="B32033"/>
  <c r="B32065"/>
  <c r="B32097"/>
  <c r="B32129"/>
  <c r="B32161"/>
  <c r="B32193"/>
  <c r="B32225"/>
  <c r="B32257"/>
  <c r="B32289"/>
  <c r="B32321"/>
  <c r="B32353"/>
  <c r="B32385"/>
  <c r="B32417"/>
  <c r="B32449"/>
  <c r="B32481"/>
  <c r="B32513"/>
  <c r="B32545"/>
  <c r="B32577"/>
  <c r="B32609"/>
  <c r="B32641"/>
  <c r="B32673"/>
  <c r="B32705"/>
  <c r="B32737"/>
  <c r="B32769"/>
  <c r="B32801"/>
  <c r="B32833"/>
  <c r="B32865"/>
  <c r="B32897"/>
  <c r="B32929"/>
  <c r="B32961"/>
  <c r="B32993"/>
  <c r="B33025"/>
  <c r="B33041"/>
  <c r="B33073"/>
  <c r="B33633"/>
  <c r="B34001"/>
  <c r="B34257"/>
  <c r="B34433"/>
  <c r="B34561"/>
  <c r="B34657"/>
  <c r="B34737"/>
  <c r="B34801"/>
  <c r="B34849"/>
  <c r="B34897"/>
  <c r="B34945"/>
  <c r="B34993"/>
  <c r="B35025"/>
  <c r="B35057"/>
  <c r="B35089"/>
  <c r="B35121"/>
  <c r="B35153"/>
  <c r="B35185"/>
  <c r="B35205"/>
  <c r="B35221"/>
  <c r="B35237"/>
  <c r="B35253"/>
  <c r="B35277"/>
  <c r="B35301"/>
  <c r="B35325"/>
  <c r="B35349"/>
  <c r="B35373"/>
  <c r="B35397"/>
  <c r="B35421"/>
  <c r="B35445"/>
  <c r="B35469"/>
  <c r="B35485"/>
  <c r="B35501"/>
  <c r="B35525"/>
  <c r="B35541"/>
  <c r="B35557"/>
  <c r="B35573"/>
  <c r="B35589"/>
  <c r="B35605"/>
  <c r="B35621"/>
  <c r="B35637"/>
  <c r="B35653"/>
  <c r="B35669"/>
  <c r="B35685"/>
  <c r="B35693"/>
  <c r="B35709"/>
  <c r="B35725"/>
  <c r="B35741"/>
  <c r="B35757"/>
  <c r="B35773"/>
  <c r="B35789"/>
  <c r="B35805"/>
  <c r="B35821"/>
  <c r="B35837"/>
  <c r="B35853"/>
  <c r="B35869"/>
  <c r="B35885"/>
  <c r="B35901"/>
  <c r="B35917"/>
  <c r="B35933"/>
  <c r="B35949"/>
  <c r="B35965"/>
  <c r="B35981"/>
  <c r="B35997"/>
  <c r="B36013"/>
  <c r="B36029"/>
  <c r="B36045"/>
  <c r="B36061"/>
  <c r="B36077"/>
  <c r="B36093"/>
  <c r="B36109"/>
  <c r="B36125"/>
  <c r="B36141"/>
  <c r="B36165"/>
  <c r="B36181"/>
  <c r="B36197"/>
  <c r="B36213"/>
  <c r="B36229"/>
  <c r="B36245"/>
  <c r="B36261"/>
  <c r="B36277"/>
  <c r="B36293"/>
  <c r="B36309"/>
  <c r="B36325"/>
  <c r="B36341"/>
  <c r="B36357"/>
  <c r="B36373"/>
  <c r="B36389"/>
  <c r="B36405"/>
  <c r="B36421"/>
  <c r="B36437"/>
  <c r="B36453"/>
  <c r="B36469"/>
  <c r="B36485"/>
  <c r="B36501"/>
  <c r="B36517"/>
  <c r="B36533"/>
  <c r="B36549"/>
  <c r="B36565"/>
  <c r="B36581"/>
  <c r="B36597"/>
  <c r="B36613"/>
  <c r="B36629"/>
  <c r="B36645"/>
  <c r="B36669"/>
  <c r="B36685"/>
  <c r="B36701"/>
  <c r="B36717"/>
  <c r="B36733"/>
  <c r="B36749"/>
  <c r="B36765"/>
  <c r="B36781"/>
  <c r="B36797"/>
  <c r="B36813"/>
  <c r="B36829"/>
  <c r="B36845"/>
  <c r="B36861"/>
  <c r="B36877"/>
  <c r="B36893"/>
  <c r="B36909"/>
  <c r="B36925"/>
  <c r="B36941"/>
  <c r="B36957"/>
  <c r="B36973"/>
  <c r="B36989"/>
  <c r="B37005"/>
  <c r="B37013"/>
  <c r="B37029"/>
  <c r="B37037"/>
  <c r="B37053"/>
  <c r="B37069"/>
  <c r="B37085"/>
  <c r="B37101"/>
  <c r="B37117"/>
  <c r="B37133"/>
  <c r="B37149"/>
  <c r="B37165"/>
  <c r="B37181"/>
  <c r="B37693"/>
  <c r="B37701"/>
  <c r="B37709"/>
  <c r="B37717"/>
  <c r="B37725"/>
  <c r="B37733"/>
  <c r="B37741"/>
  <c r="B37749"/>
  <c r="B37757"/>
  <c r="B37765"/>
  <c r="B37773"/>
  <c r="B37781"/>
  <c r="B37789"/>
  <c r="B37797"/>
  <c r="B37805"/>
  <c r="B37813"/>
  <c r="B37821"/>
  <c r="B37829"/>
  <c r="B37837"/>
  <c r="B37845"/>
  <c r="B37853"/>
  <c r="B37861"/>
  <c r="B37869"/>
  <c r="B37877"/>
  <c r="B37885"/>
  <c r="B37901"/>
  <c r="B37909"/>
  <c r="B37917"/>
  <c r="B37925"/>
  <c r="B37933"/>
  <c r="B37941"/>
  <c r="B37949"/>
  <c r="B37957"/>
  <c r="B37965"/>
  <c r="B37973"/>
  <c r="B37981"/>
  <c r="B37989"/>
  <c r="B37997"/>
  <c r="B38005"/>
  <c r="B38013"/>
  <c r="B38021"/>
  <c r="B38029"/>
  <c r="B38045"/>
  <c r="B38053"/>
  <c r="B38061"/>
  <c r="B38069"/>
  <c r="B38077"/>
  <c r="B38085"/>
  <c r="B38093"/>
  <c r="B38101"/>
  <c r="B38109"/>
  <c r="B38117"/>
  <c r="B38125"/>
  <c r="B38141"/>
  <c r="B38149"/>
  <c r="B38157"/>
  <c r="B38165"/>
  <c r="B38173"/>
  <c r="B38181"/>
  <c r="B38197"/>
  <c r="B38205"/>
  <c r="B38213"/>
  <c r="B38221"/>
  <c r="A38233"/>
  <c r="A38238"/>
  <c r="B38243"/>
  <c r="A38254"/>
  <c r="A38265"/>
  <c r="B38275"/>
  <c r="B38291"/>
  <c r="B38307"/>
  <c r="B38323"/>
  <c r="B38339"/>
  <c r="A38350"/>
  <c r="A38361"/>
  <c r="B38371"/>
  <c r="A38382"/>
  <c r="A38393"/>
  <c r="B38403"/>
  <c r="B38419"/>
  <c r="A38430"/>
  <c r="A38441"/>
  <c r="B38451"/>
  <c r="A38462"/>
  <c r="A38473"/>
  <c r="B38483"/>
  <c r="A38494"/>
  <c r="A38505"/>
  <c r="B38515"/>
  <c r="A38526"/>
  <c r="A38537"/>
  <c r="B38547"/>
  <c r="A38558"/>
  <c r="A38569"/>
  <c r="B38579"/>
  <c r="A38590"/>
  <c r="A38601"/>
  <c r="B38611"/>
  <c r="A38622"/>
  <c r="A38633"/>
  <c r="B38643"/>
  <c r="A38654"/>
  <c r="A38665"/>
  <c r="B38675"/>
  <c r="A38686"/>
  <c r="A38697"/>
  <c r="B38707"/>
  <c r="A38718"/>
  <c r="B38723"/>
  <c r="A38734"/>
  <c r="A38745"/>
  <c r="B38755"/>
  <c r="B38771"/>
  <c r="A38782"/>
  <c r="A38793"/>
  <c r="B38803"/>
  <c r="A38814"/>
  <c r="A38825"/>
  <c r="B38835"/>
  <c r="A38846"/>
  <c r="A38862"/>
  <c r="A38873"/>
  <c r="B38883"/>
  <c r="B38899"/>
  <c r="A38910"/>
  <c r="A38921"/>
  <c r="A38937"/>
  <c r="A38953"/>
  <c r="B38963"/>
  <c r="A38974"/>
  <c r="A38985"/>
  <c r="B38995"/>
  <c r="A39006"/>
  <c r="A39017"/>
  <c r="A39030"/>
  <c r="A39038"/>
  <c r="A39046"/>
  <c r="A39054"/>
  <c r="A39066"/>
  <c r="A39078"/>
  <c r="A39086"/>
  <c r="A39094"/>
  <c r="A39102"/>
  <c r="A39110"/>
  <c r="A39118"/>
  <c r="A39126"/>
  <c r="A39130"/>
  <c r="A39138"/>
  <c r="A39146"/>
  <c r="A39154"/>
  <c r="A39162"/>
  <c r="A39170"/>
  <c r="A39178"/>
  <c r="A39186"/>
  <c r="A39194"/>
  <c r="A39206"/>
  <c r="A39214"/>
  <c r="A39222"/>
  <c r="A39230"/>
  <c r="A39238"/>
  <c r="A39246"/>
  <c r="A39254"/>
  <c r="A39262"/>
  <c r="A39270"/>
  <c r="A39278"/>
  <c r="A39286"/>
  <c r="A39294"/>
  <c r="A39302"/>
  <c r="A39310"/>
  <c r="A39318"/>
  <c r="A39326"/>
  <c r="A39334"/>
  <c r="A39342"/>
  <c r="A39350"/>
  <c r="A39358"/>
  <c r="A39366"/>
  <c r="A39374"/>
  <c r="A39382"/>
  <c r="A39390"/>
  <c r="A39398"/>
  <c r="A39406"/>
  <c r="A39414"/>
  <c r="A39422"/>
  <c r="A39430"/>
  <c r="A39438"/>
  <c r="A39446"/>
  <c r="A39454"/>
  <c r="A39462"/>
  <c r="A39470"/>
  <c r="A39478"/>
  <c r="A39486"/>
  <c r="A39494"/>
  <c r="A39502"/>
  <c r="A39510"/>
  <c r="A39522"/>
  <c r="A39530"/>
  <c r="A39538"/>
  <c r="A39546"/>
  <c r="A39554"/>
  <c r="A39562"/>
  <c r="A39574"/>
  <c r="A39586"/>
  <c r="A39594"/>
  <c r="A39602"/>
  <c r="A39610"/>
  <c r="A39618"/>
  <c r="A39622"/>
  <c r="A39630"/>
  <c r="A39634"/>
  <c r="A39642"/>
  <c r="A39650"/>
  <c r="A39662"/>
  <c r="A39670"/>
  <c r="A39678"/>
  <c r="A39686"/>
  <c r="A39694"/>
  <c r="A39706"/>
  <c r="A39714"/>
  <c r="A39722"/>
  <c r="A39730"/>
  <c r="A39738"/>
  <c r="A39746"/>
  <c r="A39754"/>
  <c r="A39762"/>
  <c r="A39774"/>
  <c r="A39782"/>
  <c r="A39790"/>
  <c r="A39798"/>
  <c r="A39806"/>
  <c r="A39814"/>
  <c r="A39822"/>
  <c r="A39830"/>
  <c r="A39838"/>
  <c r="A39846"/>
  <c r="A39854"/>
  <c r="A39866"/>
  <c r="A39874"/>
  <c r="A39882"/>
  <c r="A39890"/>
  <c r="A39898"/>
  <c r="A39906"/>
  <c r="A39914"/>
  <c r="A39922"/>
  <c r="A39930"/>
  <c r="A39938"/>
  <c r="A39946"/>
  <c r="A39954"/>
  <c r="A39962"/>
  <c r="A39974"/>
  <c r="A39982"/>
  <c r="A39990"/>
  <c r="A39998"/>
  <c r="A40006"/>
  <c r="A40014"/>
  <c r="A40022"/>
  <c r="A40030"/>
  <c r="A40038"/>
  <c r="A40046"/>
  <c r="A40054"/>
  <c r="A40062"/>
  <c r="A40070"/>
  <c r="A40078"/>
  <c r="A40086"/>
  <c r="A40094"/>
  <c r="A40102"/>
  <c r="A40110"/>
  <c r="A40118"/>
  <c r="A40126"/>
  <c r="A40134"/>
  <c r="A40142"/>
  <c r="A40150"/>
  <c r="A40158"/>
  <c r="A40166"/>
  <c r="A40174"/>
  <c r="A40182"/>
  <c r="A40190"/>
  <c r="A40198"/>
  <c r="A40206"/>
  <c r="A40214"/>
  <c r="A40222"/>
  <c r="A40230"/>
  <c r="A40238"/>
  <c r="A40250"/>
  <c r="A40258"/>
  <c r="A40266"/>
  <c r="A40274"/>
  <c r="A40282"/>
  <c r="A40290"/>
  <c r="A40298"/>
  <c r="A40306"/>
  <c r="A40314"/>
  <c r="A40322"/>
  <c r="A40330"/>
  <c r="A40338"/>
  <c r="A40346"/>
  <c r="A40354"/>
  <c r="A40362"/>
  <c r="A40370"/>
  <c r="A40378"/>
  <c r="A40386"/>
  <c r="A40394"/>
  <c r="A40402"/>
  <c r="A40410"/>
  <c r="A40418"/>
  <c r="A40426"/>
  <c r="A40434"/>
  <c r="A40442"/>
  <c r="A40450"/>
  <c r="A40462"/>
  <c r="A40470"/>
  <c r="A40478"/>
  <c r="A40490"/>
  <c r="A40498"/>
  <c r="A40506"/>
  <c r="A40514"/>
  <c r="A40522"/>
  <c r="A40530"/>
  <c r="A40538"/>
  <c r="A40546"/>
  <c r="A40554"/>
  <c r="A40562"/>
  <c r="A40570"/>
  <c r="A40578"/>
  <c r="A40586"/>
  <c r="A40594"/>
  <c r="A40602"/>
  <c r="A40614"/>
  <c r="A40622"/>
  <c r="A40630"/>
  <c r="A40638"/>
  <c r="A40646"/>
  <c r="A40654"/>
  <c r="A40662"/>
  <c r="A40670"/>
  <c r="A40678"/>
  <c r="A40686"/>
  <c r="A40694"/>
  <c r="A40702"/>
  <c r="A40710"/>
  <c r="A40718"/>
  <c r="A40726"/>
  <c r="A40734"/>
  <c r="A40742"/>
  <c r="A40750"/>
  <c r="A40758"/>
  <c r="A40766"/>
  <c r="A40774"/>
  <c r="A40782"/>
  <c r="A40790"/>
  <c r="A40798"/>
  <c r="A40806"/>
  <c r="A40814"/>
  <c r="A40822"/>
  <c r="A40830"/>
  <c r="A40838"/>
  <c r="A40846"/>
  <c r="A40854"/>
  <c r="A40862"/>
  <c r="A40870"/>
  <c r="A40878"/>
  <c r="A40886"/>
  <c r="A40898"/>
  <c r="A40906"/>
  <c r="A40914"/>
  <c r="A40922"/>
  <c r="A40930"/>
  <c r="A40938"/>
  <c r="A40946"/>
  <c r="A40958"/>
  <c r="A40966"/>
  <c r="A40974"/>
  <c r="A40982"/>
  <c r="A40990"/>
  <c r="A40998"/>
  <c r="A41006"/>
  <c r="A41014"/>
  <c r="A41022"/>
  <c r="A41030"/>
  <c r="A41038"/>
  <c r="A41046"/>
  <c r="A41054"/>
  <c r="A41062"/>
  <c r="A41070"/>
  <c r="A41078"/>
  <c r="A41086"/>
  <c r="A41094"/>
  <c r="A41102"/>
  <c r="A41114"/>
  <c r="A41126"/>
  <c r="A41134"/>
  <c r="A41142"/>
  <c r="A41150"/>
  <c r="A41158"/>
  <c r="A41166"/>
  <c r="A41174"/>
  <c r="A41182"/>
  <c r="A41190"/>
  <c r="A41198"/>
  <c r="A41206"/>
  <c r="A41214"/>
  <c r="A41222"/>
  <c r="A41230"/>
  <c r="A41238"/>
  <c r="A41246"/>
  <c r="A41254"/>
  <c r="A41262"/>
  <c r="A41270"/>
  <c r="A41278"/>
  <c r="A41286"/>
  <c r="A41294"/>
  <c r="A41302"/>
  <c r="A41310"/>
  <c r="A41322"/>
  <c r="A41330"/>
  <c r="A41338"/>
  <c r="A41346"/>
  <c r="A41354"/>
  <c r="A41362"/>
  <c r="A41370"/>
  <c r="A41378"/>
  <c r="A41386"/>
  <c r="A41394"/>
  <c r="A41402"/>
  <c r="A41414"/>
  <c r="A41422"/>
  <c r="A41430"/>
  <c r="A41438"/>
  <c r="A41446"/>
  <c r="A41458"/>
  <c r="A41466"/>
  <c r="A41474"/>
  <c r="A41482"/>
  <c r="A41490"/>
  <c r="A41498"/>
  <c r="A41506"/>
  <c r="A41514"/>
  <c r="A41522"/>
  <c r="A41530"/>
  <c r="A41538"/>
  <c r="A41546"/>
  <c r="A41554"/>
  <c r="A41562"/>
  <c r="A41570"/>
  <c r="A41582"/>
  <c r="A41594"/>
  <c r="A41602"/>
  <c r="A41610"/>
  <c r="A41618"/>
  <c r="A41626"/>
  <c r="A41634"/>
  <c r="A41642"/>
  <c r="A41650"/>
  <c r="A41658"/>
  <c r="A41666"/>
  <c r="A41674"/>
  <c r="A41682"/>
  <c r="A41690"/>
  <c r="A41698"/>
  <c r="A41710"/>
  <c r="A41718"/>
  <c r="A41726"/>
  <c r="A41734"/>
  <c r="A41742"/>
  <c r="A41750"/>
  <c r="A41758"/>
  <c r="A41766"/>
  <c r="A41774"/>
  <c r="A41782"/>
  <c r="A41794"/>
  <c r="A41802"/>
  <c r="A41810"/>
  <c r="A41818"/>
  <c r="A41826"/>
  <c r="A41834"/>
  <c r="A41842"/>
  <c r="A41850"/>
  <c r="A41858"/>
  <c r="A41866"/>
  <c r="A41874"/>
  <c r="A41882"/>
  <c r="A41890"/>
  <c r="A41898"/>
  <c r="A41906"/>
  <c r="A41914"/>
  <c r="A41926"/>
  <c r="A41934"/>
  <c r="A41942"/>
  <c r="A41950"/>
  <c r="A41962"/>
  <c r="A41974"/>
  <c r="A41982"/>
  <c r="A41990"/>
  <c r="A41998"/>
  <c r="A42006"/>
  <c r="A42014"/>
  <c r="A42022"/>
  <c r="A42030"/>
  <c r="A42038"/>
  <c r="A42046"/>
  <c r="A42054"/>
  <c r="A42062"/>
  <c r="A42070"/>
  <c r="A42078"/>
  <c r="A42086"/>
  <c r="A42094"/>
  <c r="A42102"/>
  <c r="A42110"/>
  <c r="A42118"/>
  <c r="A42126"/>
  <c r="A42134"/>
  <c r="A42142"/>
  <c r="A42154"/>
  <c r="A42162"/>
  <c r="A42170"/>
  <c r="A42178"/>
  <c r="A42186"/>
  <c r="A42198"/>
  <c r="A42206"/>
  <c r="A42214"/>
  <c r="A42222"/>
  <c r="A42230"/>
  <c r="A42238"/>
  <c r="A42246"/>
  <c r="A42254"/>
  <c r="A42262"/>
  <c r="A42270"/>
  <c r="A42278"/>
  <c r="A42286"/>
  <c r="A42294"/>
  <c r="A42302"/>
  <c r="A42310"/>
  <c r="A42318"/>
  <c r="A42330"/>
  <c r="A42338"/>
  <c r="A42346"/>
  <c r="A42354"/>
  <c r="A42362"/>
  <c r="A42370"/>
  <c r="A42378"/>
  <c r="A42386"/>
  <c r="A42394"/>
  <c r="A42402"/>
  <c r="A42410"/>
  <c r="A42418"/>
  <c r="A42426"/>
  <c r="A42434"/>
  <c r="A42442"/>
  <c r="A42450"/>
  <c r="A42458"/>
  <c r="A42466"/>
  <c r="A42474"/>
  <c r="A42486"/>
  <c r="A42494"/>
  <c r="A42502"/>
  <c r="A42510"/>
  <c r="A42518"/>
  <c r="A42526"/>
  <c r="A42534"/>
  <c r="A42542"/>
  <c r="A42550"/>
  <c r="A42558"/>
  <c r="A42566"/>
  <c r="A42574"/>
  <c r="A42578"/>
  <c r="A42586"/>
  <c r="A42590"/>
  <c r="A42598"/>
  <c r="A42602"/>
  <c r="A42610"/>
  <c r="A42614"/>
  <c r="A42622"/>
  <c r="A42630"/>
  <c r="A42638"/>
  <c r="A42646"/>
  <c r="A42654"/>
  <c r="A42662"/>
  <c r="A42670"/>
  <c r="A42678"/>
  <c r="A42686"/>
  <c r="A42694"/>
  <c r="A42702"/>
  <c r="A42714"/>
  <c r="A42722"/>
  <c r="A42730"/>
  <c r="A42742"/>
  <c r="A42750"/>
  <c r="A42758"/>
  <c r="A42766"/>
  <c r="A42774"/>
  <c r="A42782"/>
  <c r="A42790"/>
  <c r="A42798"/>
  <c r="A42806"/>
  <c r="A42818"/>
  <c r="A42826"/>
  <c r="A42834"/>
  <c r="A42842"/>
  <c r="A42850"/>
  <c r="A42858"/>
  <c r="A42870"/>
  <c r="A42878"/>
  <c r="A42886"/>
  <c r="A42894"/>
  <c r="A42902"/>
  <c r="A42910"/>
  <c r="A42922"/>
  <c r="A42930"/>
  <c r="A42938"/>
  <c r="A42946"/>
  <c r="A42954"/>
  <c r="A42962"/>
  <c r="A42970"/>
  <c r="A42978"/>
  <c r="A42986"/>
  <c r="A42994"/>
  <c r="A43002"/>
  <c r="A43010"/>
  <c r="A43018"/>
  <c r="A43026"/>
  <c r="A43034"/>
  <c r="A43042"/>
  <c r="A43050"/>
  <c r="A43058"/>
  <c r="A43066"/>
  <c r="A43074"/>
  <c r="A43082"/>
  <c r="A43090"/>
  <c r="A43098"/>
  <c r="A43106"/>
  <c r="A43114"/>
  <c r="A43126"/>
  <c r="A43134"/>
  <c r="A43142"/>
  <c r="A43150"/>
  <c r="A43158"/>
  <c r="A43162"/>
  <c r="A43170"/>
  <c r="A43178"/>
  <c r="A43186"/>
  <c r="A43198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<sst xmlns="http://schemas.openxmlformats.org/spreadsheetml/2006/main" count="2" uniqueCount="2">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</sst>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3201">_xll.PIAdvCalcDat("\\h0168\AGC.BUS.WWP_NERC_CPS.NACE","9/1/2014","10/1/2014","1m","average","time-weighted",0,1,129,)</f>
        <v>41883.000694444447</v>
      </c>
      <c r="B2" s="3">
        <v>-4.6715872128804525</v>
      </c>
    </row>
    <row r="3" spans="1:2">
      <c r="A3" s="2">
        <v>41883.001388888886</v>
      </c>
      <c r="B3" s="3">
        <v>-3.8290899674097698</v>
      </c>
    </row>
    <row r="4" spans="1:2">
      <c r="A4" s="2">
        <v>41883.002083333333</v>
      </c>
      <c r="B4" s="3">
        <v>-3.7779204845428467</v>
      </c>
    </row>
    <row r="5" spans="1:2">
      <c r="A5" s="2">
        <v>41883.00277777778</v>
      </c>
      <c r="B5" s="3">
        <v>-3.1353319168090819</v>
      </c>
    </row>
    <row r="6" spans="1:2">
      <c r="A6" s="2">
        <v>41883.003472222219</v>
      </c>
      <c r="B6" s="3">
        <v>-7.236140998204549</v>
      </c>
    </row>
    <row r="7" spans="1:2">
      <c r="A7" s="2">
        <v>41883.004166666666</v>
      </c>
      <c r="B7" s="3">
        <v>-6.6516632795333859</v>
      </c>
    </row>
    <row r="8" spans="1:2">
      <c r="A8" s="2">
        <v>41883.004861111112</v>
      </c>
      <c r="B8" s="3">
        <v>-5.8943998018900556</v>
      </c>
    </row>
    <row r="9" spans="1:2">
      <c r="A9" s="2">
        <v>41883.005555555559</v>
      </c>
      <c r="B9" s="3">
        <v>-5.0512812534968061</v>
      </c>
    </row>
    <row r="10" spans="1:2">
      <c r="A10" s="2">
        <v>41883.006249999999</v>
      </c>
      <c r="B10" s="3">
        <v>-3.5894297917683917</v>
      </c>
    </row>
    <row r="11" spans="1:2">
      <c r="A11" s="2">
        <v>41883.006944444445</v>
      </c>
      <c r="B11" s="3">
        <v>-9.0996628443400063</v>
      </c>
    </row>
    <row r="12" spans="1:2">
      <c r="A12" s="2">
        <v>41883.007638888892</v>
      </c>
      <c r="B12" s="3">
        <v>-12.97994581858317</v>
      </c>
    </row>
    <row r="13" spans="1:2">
      <c r="A13" s="2">
        <v>41883.008333333331</v>
      </c>
      <c r="B13" s="3">
        <v>-16.892107359568278</v>
      </c>
    </row>
    <row r="14" spans="1:2">
      <c r="A14" s="2">
        <v>41883.009027777778</v>
      </c>
      <c r="B14" s="3">
        <v>-8.1149278481801357</v>
      </c>
    </row>
    <row r="15" spans="1:2">
      <c r="A15" s="2">
        <v>41883.009722222225</v>
      </c>
      <c r="B15" s="3">
        <v>-2.5836174647013346</v>
      </c>
    </row>
    <row r="16" spans="1:2">
      <c r="A16" s="2">
        <v>41883.010416666664</v>
      </c>
      <c r="B16" s="3">
        <v>-4.1303702930609383</v>
      </c>
    </row>
    <row r="17" spans="1:2">
      <c r="A17" s="2">
        <v>41883.011111111111</v>
      </c>
      <c r="B17" s="3">
        <v>-2.6122640053431194</v>
      </c>
    </row>
    <row r="18" spans="1:2">
      <c r="A18" s="2">
        <v>41883.011805555558</v>
      </c>
      <c r="B18" s="3">
        <v>5.4725953261057532</v>
      </c>
    </row>
    <row r="19" spans="1:2">
      <c r="A19" s="2">
        <v>41883.012499999997</v>
      </c>
      <c r="B19" s="3">
        <v>4.9265842278798422</v>
      </c>
    </row>
    <row r="20" spans="1:2">
      <c r="A20" s="2">
        <v>41883.013194444444</v>
      </c>
      <c r="B20" s="3">
        <v>4.169769795735677</v>
      </c>
    </row>
    <row r="21" spans="1:2">
      <c r="A21" s="2">
        <v>41883.013888888891</v>
      </c>
      <c r="B21" s="3">
        <v>6.3703176021575931</v>
      </c>
    </row>
    <row r="22" spans="1:2">
      <c r="A22" s="2">
        <v>41883.01458333333</v>
      </c>
      <c r="B22" s="3">
        <v>8.754321066538493</v>
      </c>
    </row>
    <row r="23" spans="1:2">
      <c r="A23" s="2">
        <v>41883.015277777777</v>
      </c>
      <c r="B23" s="3">
        <v>7.7203754425048832</v>
      </c>
    </row>
    <row r="24" spans="1:2">
      <c r="A24" s="2">
        <v>41883.015972222223</v>
      </c>
      <c r="B24" s="3">
        <v>4.641991194089254</v>
      </c>
    </row>
    <row r="25" spans="1:2">
      <c r="A25" s="2">
        <v>41883.01666666667</v>
      </c>
      <c r="B25" s="3">
        <v>8.3101928949356072</v>
      </c>
    </row>
    <row r="26" spans="1:2">
      <c r="A26" s="2">
        <v>41883.017361111109</v>
      </c>
      <c r="B26" s="3">
        <v>11.939848581949869</v>
      </c>
    </row>
    <row r="27" spans="1:2">
      <c r="A27" s="2">
        <v>41883.018055555556</v>
      </c>
      <c r="B27" s="3">
        <v>15.616610304514568</v>
      </c>
    </row>
    <row r="28" spans="1:2">
      <c r="A28" s="2">
        <v>41883.018750000003</v>
      </c>
      <c r="B28" s="3">
        <v>15.680900001525879</v>
      </c>
    </row>
    <row r="29" spans="1:2">
      <c r="A29" s="2">
        <v>41883.019444444442</v>
      </c>
      <c r="B29" s="3">
        <v>21.888268915812173</v>
      </c>
    </row>
    <row r="30" spans="1:2">
      <c r="A30" s="2">
        <v>41883.020138888889</v>
      </c>
      <c r="B30" s="3">
        <v>22.503913529713948</v>
      </c>
    </row>
    <row r="31" spans="1:2">
      <c r="A31" s="2">
        <v>41883.020833333336</v>
      </c>
      <c r="B31" s="3">
        <v>25.896878910064697</v>
      </c>
    </row>
    <row r="32" spans="1:2">
      <c r="A32" s="2">
        <v>41883.021527777775</v>
      </c>
      <c r="B32" s="3">
        <v>26.950888697306315</v>
      </c>
    </row>
    <row r="33" spans="1:2">
      <c r="A33" s="2">
        <v>41883.022222222222</v>
      </c>
      <c r="B33" s="3">
        <v>25.958463001251221</v>
      </c>
    </row>
    <row r="34" spans="1:2">
      <c r="A34" s="2">
        <v>41883.022916666669</v>
      </c>
      <c r="B34" s="3">
        <v>24.638218911488853</v>
      </c>
    </row>
    <row r="35" spans="1:2">
      <c r="A35" s="2">
        <v>41883.023611111108</v>
      </c>
      <c r="B35" s="3">
        <v>27.648216501871744</v>
      </c>
    </row>
    <row r="36" spans="1:2">
      <c r="A36" s="2">
        <v>41883.024305555555</v>
      </c>
      <c r="B36" s="3">
        <v>30.625756835937501</v>
      </c>
    </row>
    <row r="37" spans="1:2">
      <c r="A37" s="2">
        <v>41883.025000000001</v>
      </c>
      <c r="B37" s="3">
        <v>30.820188395182292</v>
      </c>
    </row>
    <row r="38" spans="1:2">
      <c r="A38" s="2">
        <v>41883.025694444441</v>
      </c>
      <c r="B38" s="3">
        <v>18.114443969726562</v>
      </c>
    </row>
    <row r="39" spans="1:2">
      <c r="A39" s="2">
        <v>41883.026388888888</v>
      </c>
      <c r="B39" s="3">
        <v>21.272832361857095</v>
      </c>
    </row>
    <row r="40" spans="1:2">
      <c r="A40" s="2">
        <v>41883.027083333334</v>
      </c>
      <c r="B40" s="3">
        <v>21.948329289754231</v>
      </c>
    </row>
    <row r="41" spans="1:2">
      <c r="A41" s="2">
        <v>41883.027777777781</v>
      </c>
      <c r="B41" s="3">
        <v>16.138667011260985</v>
      </c>
    </row>
    <row r="42" spans="1:2">
      <c r="A42" s="2">
        <v>41883.02847222222</v>
      </c>
      <c r="B42" s="3">
        <v>14.022065925598145</v>
      </c>
    </row>
    <row r="43" spans="1:2">
      <c r="A43" s="2">
        <v>41883.029166666667</v>
      </c>
      <c r="B43" s="3">
        <v>12.440737438201904</v>
      </c>
    </row>
    <row r="44" spans="1:2">
      <c r="A44" s="2">
        <v>41883.029861111114</v>
      </c>
      <c r="B44" s="3">
        <v>16.423122501373292</v>
      </c>
    </row>
    <row r="45" spans="1:2">
      <c r="A45" s="2">
        <v>41883.030555555553</v>
      </c>
      <c r="B45" s="3">
        <v>14.262313874562581</v>
      </c>
    </row>
    <row r="46" spans="1:2">
      <c r="A46" s="2">
        <v>41883.03125</v>
      </c>
      <c r="B46" s="3">
        <v>13.320337931315104</v>
      </c>
    </row>
    <row r="47" spans="1:2">
      <c r="A47" s="2">
        <v>41883.031944444447</v>
      </c>
      <c r="B47" s="3">
        <v>12.407994238535563</v>
      </c>
    </row>
    <row r="48" spans="1:2">
      <c r="A48" s="2">
        <v>41883.032638888886</v>
      </c>
      <c r="B48" s="3">
        <v>11.167469684282938</v>
      </c>
    </row>
    <row r="49" spans="1:2">
      <c r="A49" s="2">
        <v>41883.033333333333</v>
      </c>
      <c r="B49" s="3">
        <v>16.160474014282226</v>
      </c>
    </row>
    <row r="50" spans="1:2">
      <c r="A50" s="2">
        <v>41883.03402777778</v>
      </c>
      <c r="B50" s="3">
        <v>12.168518511454264</v>
      </c>
    </row>
    <row r="51" spans="1:2">
      <c r="A51" s="2">
        <v>41883.034722222219</v>
      </c>
      <c r="B51" s="3">
        <v>13.093916320800782</v>
      </c>
    </row>
    <row r="52" spans="1:2">
      <c r="A52" s="2">
        <v>41883.035416666666</v>
      </c>
      <c r="B52" s="3">
        <v>11.741130002339681</v>
      </c>
    </row>
    <row r="53" spans="1:2">
      <c r="A53" s="2">
        <v>41883.036111111112</v>
      </c>
      <c r="B53" s="3">
        <v>8.8484829902648929</v>
      </c>
    </row>
    <row r="54" spans="1:2">
      <c r="A54" s="2">
        <v>41883.036805555559</v>
      </c>
      <c r="B54" s="3">
        <v>6.4253892421722414</v>
      </c>
    </row>
    <row r="55" spans="1:2">
      <c r="A55" s="2">
        <v>41883.037499999999</v>
      </c>
      <c r="B55" s="3">
        <v>9.0744443416595466</v>
      </c>
    </row>
    <row r="56" spans="1:2">
      <c r="A56" s="2">
        <v>41883.038194444445</v>
      </c>
      <c r="B56" s="3">
        <v>12.494739039738972</v>
      </c>
    </row>
    <row r="57" spans="1:2">
      <c r="A57" s="2">
        <v>41883.038888888892</v>
      </c>
      <c r="B57" s="3">
        <v>10.151571003595988</v>
      </c>
    </row>
    <row r="58" spans="1:2">
      <c r="A58" s="2">
        <v>41883.039583333331</v>
      </c>
      <c r="B58" s="3">
        <v>8.0883935292561855</v>
      </c>
    </row>
    <row r="59" spans="1:2">
      <c r="A59" s="2">
        <v>41883.040277777778</v>
      </c>
      <c r="B59" s="3">
        <v>8.8504638671875</v>
      </c>
    </row>
    <row r="60" spans="1:2">
      <c r="A60" s="2">
        <v>41883.040972222225</v>
      </c>
      <c r="B60" s="3">
        <v>7.8236678441365557</v>
      </c>
    </row>
    <row r="61" spans="1:2">
      <c r="A61" s="2">
        <v>41883.041666666664</v>
      </c>
      <c r="B61" s="3">
        <v>10.930265935262044</v>
      </c>
    </row>
    <row r="62" spans="1:2">
      <c r="A62" s="2">
        <v>41883.042361111111</v>
      </c>
      <c r="B62" s="3">
        <v>12.509456380208333</v>
      </c>
    </row>
    <row r="63" spans="1:2">
      <c r="A63" s="2">
        <v>41883.043055555558</v>
      </c>
      <c r="B63" s="3">
        <v>12.77718276977539</v>
      </c>
    </row>
    <row r="64" spans="1:2">
      <c r="A64" s="2">
        <v>41883.043749999997</v>
      </c>
      <c r="B64" s="3">
        <v>11.061674896876017</v>
      </c>
    </row>
    <row r="65" spans="1:2">
      <c r="A65" s="2">
        <v>41883.044444444444</v>
      </c>
      <c r="B65" s="3">
        <v>4.5811827023824057</v>
      </c>
    </row>
    <row r="66" spans="1:2">
      <c r="A66" s="2">
        <v>41883.045138888891</v>
      </c>
      <c r="B66" s="3">
        <v>7.2454292456309002</v>
      </c>
    </row>
    <row r="67" spans="1:2">
      <c r="A67" s="2">
        <v>41883.04583333333</v>
      </c>
      <c r="B67" s="3">
        <v>5.3490131696065264</v>
      </c>
    </row>
    <row r="68" spans="1:2">
      <c r="A68" s="2">
        <v>41883.046527777777</v>
      </c>
      <c r="B68" s="3">
        <v>4.9487433592478434</v>
      </c>
    </row>
    <row r="69" spans="1:2">
      <c r="A69" s="2">
        <v>41883.047222222223</v>
      </c>
      <c r="B69" s="3">
        <v>3.945856285095215</v>
      </c>
    </row>
    <row r="70" spans="1:2">
      <c r="A70" s="2">
        <v>41883.04791666667</v>
      </c>
      <c r="B70" s="3">
        <v>3.6486839135487874</v>
      </c>
    </row>
    <row r="71" spans="1:2">
      <c r="A71" s="2">
        <v>41883.048611111109</v>
      </c>
      <c r="B71" s="3">
        <v>7.3641312917073565</v>
      </c>
    </row>
    <row r="72" spans="1:2">
      <c r="A72" s="2">
        <v>41883.049305555556</v>
      </c>
      <c r="B72" s="3">
        <v>8.1668715318044018</v>
      </c>
    </row>
    <row r="73" spans="1:2">
      <c r="A73" s="2">
        <v>41883.050000000003</v>
      </c>
      <c r="B73" s="3">
        <v>11.637758620580037</v>
      </c>
    </row>
    <row r="74" spans="1:2">
      <c r="A74" s="2">
        <v>41883.050694444442</v>
      </c>
      <c r="B74" s="3">
        <v>13.207032648722331</v>
      </c>
    </row>
    <row r="75" spans="1:2">
      <c r="A75" s="2">
        <v>41883.051388888889</v>
      </c>
      <c r="B75" s="3">
        <v>3.7554450402657191</v>
      </c>
    </row>
    <row r="76" spans="1:2">
      <c r="A76" s="2">
        <v>41883.052083333336</v>
      </c>
      <c r="B76" s="3">
        <v>-5.4096407681703571</v>
      </c>
    </row>
    <row r="77" spans="1:2">
      <c r="A77" s="2">
        <v>41883.052777777775</v>
      </c>
      <c r="B77" s="3">
        <v>-11.790601015090942</v>
      </c>
    </row>
    <row r="78" spans="1:2">
      <c r="A78" s="2">
        <v>41883.053472222222</v>
      </c>
      <c r="B78" s="3">
        <v>-15.557888158162434</v>
      </c>
    </row>
    <row r="79" spans="1:2">
      <c r="A79" s="2">
        <v>41883.054166666669</v>
      </c>
      <c r="B79" s="3">
        <v>-15.007898839314779</v>
      </c>
    </row>
    <row r="80" spans="1:2">
      <c r="A80" s="2">
        <v>41883.054861111108</v>
      </c>
      <c r="B80" s="3">
        <v>-16.985750516255695</v>
      </c>
    </row>
    <row r="81" spans="1:2">
      <c r="A81" s="2">
        <v>41883.055555555555</v>
      </c>
      <c r="B81" s="3">
        <v>-15.247803243001302</v>
      </c>
    </row>
    <row r="82" spans="1:2">
      <c r="A82" s="2">
        <v>41883.056250000001</v>
      </c>
      <c r="B82" s="3">
        <v>-20.023622512817383</v>
      </c>
    </row>
    <row r="83" spans="1:2">
      <c r="A83" s="2">
        <v>41883.056944444441</v>
      </c>
      <c r="B83" s="3">
        <v>-18.910536448160808</v>
      </c>
    </row>
    <row r="84" spans="1:2">
      <c r="A84" s="2">
        <v>41883.057638888888</v>
      </c>
      <c r="B84" s="3">
        <v>-19.838284047444663</v>
      </c>
    </row>
    <row r="85" spans="1:2">
      <c r="A85" s="2">
        <v>41883.058333333334</v>
      </c>
      <c r="B85" s="3">
        <v>-20.095922215779623</v>
      </c>
    </row>
    <row r="86" spans="1:2">
      <c r="A86" s="2">
        <v>41883.059027777781</v>
      </c>
      <c r="B86" s="3">
        <v>-19.02736956278483</v>
      </c>
    </row>
    <row r="87" spans="1:2">
      <c r="A87" s="2">
        <v>41883.05972222222</v>
      </c>
      <c r="B87" s="3">
        <v>-17.678811899820964</v>
      </c>
    </row>
    <row r="88" spans="1:2">
      <c r="A88" s="2">
        <v>41883.060416666667</v>
      </c>
      <c r="B88" s="3">
        <v>-17.28346405029297</v>
      </c>
    </row>
    <row r="89" spans="1:2">
      <c r="A89" s="2">
        <v>41883.061111111114</v>
      </c>
      <c r="B89" s="3">
        <v>-18.34499626159668</v>
      </c>
    </row>
    <row r="90" spans="1:2">
      <c r="A90" s="2">
        <v>41883.061805555553</v>
      </c>
      <c r="B90" s="3">
        <v>-13.425387954711914</v>
      </c>
    </row>
    <row r="91" spans="1:2">
      <c r="A91" s="2">
        <v>41883.0625</v>
      </c>
      <c r="B91" s="3">
        <v>-12.633819691340129</v>
      </c>
    </row>
    <row r="92" spans="1:2">
      <c r="A92" s="2">
        <v>41883.063194444447</v>
      </c>
      <c r="B92" s="3">
        <v>-11.761943101882935</v>
      </c>
    </row>
    <row r="93" spans="1:2">
      <c r="A93" s="2">
        <v>41883.063888888886</v>
      </c>
      <c r="B93" s="3">
        <v>-15.552123260498046</v>
      </c>
    </row>
    <row r="94" spans="1:2">
      <c r="A94" s="2">
        <v>41883.064583333333</v>
      </c>
      <c r="B94" s="3">
        <v>-10.102286974589029</v>
      </c>
    </row>
    <row r="95" spans="1:2">
      <c r="A95" s="2">
        <v>41883.06527777778</v>
      </c>
      <c r="B95" s="3">
        <v>-8.6921140829722088</v>
      </c>
    </row>
    <row r="96" spans="1:2">
      <c r="A96" s="2">
        <v>41883.065972222219</v>
      </c>
      <c r="B96" s="3">
        <v>-7.3186899344126379</v>
      </c>
    </row>
    <row r="97" spans="1:2">
      <c r="A97" s="2">
        <v>41883.066666666666</v>
      </c>
      <c r="B97" s="3">
        <v>-6.9170186360677084</v>
      </c>
    </row>
    <row r="98" spans="1:2">
      <c r="A98" s="2">
        <v>41883.067361111112</v>
      </c>
      <c r="B98" s="3">
        <v>-8.2331743081410718</v>
      </c>
    </row>
    <row r="99" spans="1:2">
      <c r="A99" s="2">
        <v>41883.068055555559</v>
      </c>
      <c r="B99" s="3">
        <v>-8.26419644355774</v>
      </c>
    </row>
    <row r="100" spans="1:2">
      <c r="A100" s="2">
        <v>41883.068749999999</v>
      </c>
      <c r="B100" s="3">
        <v>-9.5373926480611164</v>
      </c>
    </row>
    <row r="101" spans="1:2">
      <c r="A101" s="2">
        <v>41883.069444444445</v>
      </c>
      <c r="B101" s="3">
        <v>-9.0201426188151039</v>
      </c>
    </row>
    <row r="102" spans="1:2">
      <c r="A102" s="2">
        <v>41883.070138888892</v>
      </c>
      <c r="B102" s="3">
        <v>-7.3289511839548744</v>
      </c>
    </row>
    <row r="103" spans="1:2">
      <c r="A103" s="2">
        <v>41883.070833333331</v>
      </c>
      <c r="B103" s="3">
        <v>-7.759079170227051</v>
      </c>
    </row>
    <row r="104" spans="1:2">
      <c r="A104" s="2">
        <v>41883.071527777778</v>
      </c>
      <c r="B104" s="3">
        <v>-8.1281542936960864</v>
      </c>
    </row>
    <row r="105" spans="1:2">
      <c r="A105" s="2">
        <v>41883.072222222225</v>
      </c>
      <c r="B105" s="3">
        <v>-4.8578395287195839</v>
      </c>
    </row>
    <row r="106" spans="1:2">
      <c r="A106" s="2">
        <v>41883.072916666664</v>
      </c>
      <c r="B106" s="3">
        <v>0.54981285134951274</v>
      </c>
    </row>
    <row r="107" spans="1:2">
      <c r="A107" s="2">
        <v>41883.073611111111</v>
      </c>
      <c r="B107" s="3">
        <v>2.4799343128999074</v>
      </c>
    </row>
    <row r="108" spans="1:2">
      <c r="A108" s="2">
        <v>41883.074305555558</v>
      </c>
      <c r="B108" s="3">
        <v>2.0469717860221861</v>
      </c>
    </row>
    <row r="109" spans="1:2">
      <c r="A109" s="2">
        <v>41883.074999999997</v>
      </c>
      <c r="B109" s="3">
        <v>5.3018886645634966</v>
      </c>
    </row>
    <row r="110" spans="1:2">
      <c r="A110" s="2">
        <v>41883.075694444444</v>
      </c>
      <c r="B110" s="3">
        <v>5.9726659218470255</v>
      </c>
    </row>
    <row r="111" spans="1:2">
      <c r="A111" s="2">
        <v>41883.076388888891</v>
      </c>
      <c r="B111" s="3">
        <v>0.65257558623949685</v>
      </c>
    </row>
    <row r="112" spans="1:2">
      <c r="A112" s="2">
        <v>41883.07708333333</v>
      </c>
      <c r="B112" s="3">
        <v>4.6045560300350186</v>
      </c>
    </row>
    <row r="113" spans="1:2">
      <c r="A113" s="2">
        <v>41883.077777777777</v>
      </c>
      <c r="B113" s="3">
        <v>8.440779447555542</v>
      </c>
    </row>
    <row r="114" spans="1:2">
      <c r="A114" s="2">
        <v>41883.078472222223</v>
      </c>
      <c r="B114" s="3">
        <v>12.81871452331543</v>
      </c>
    </row>
    <row r="115" spans="1:2">
      <c r="A115" s="2">
        <v>41883.07916666667</v>
      </c>
      <c r="B115" s="3">
        <v>9.9717467308044441</v>
      </c>
    </row>
    <row r="116" spans="1:2">
      <c r="A116" s="2">
        <v>41883.079861111109</v>
      </c>
      <c r="B116" s="3">
        <v>8.1351054986317948</v>
      </c>
    </row>
    <row r="117" spans="1:2">
      <c r="A117" s="2">
        <v>41883.080555555556</v>
      </c>
      <c r="B117" s="3">
        <v>7.3968891461690269</v>
      </c>
    </row>
    <row r="118" spans="1:2">
      <c r="A118" s="2">
        <v>41883.081250000003</v>
      </c>
      <c r="B118" s="3">
        <v>6.9528282086054487</v>
      </c>
    </row>
    <row r="119" spans="1:2">
      <c r="A119" s="2">
        <v>41883.081944444442</v>
      </c>
      <c r="B119" s="3">
        <v>9.482731747627259</v>
      </c>
    </row>
    <row r="120" spans="1:2">
      <c r="A120" s="2">
        <v>41883.082638888889</v>
      </c>
      <c r="B120" s="3">
        <v>13.061312500635783</v>
      </c>
    </row>
    <row r="121" spans="1:2">
      <c r="A121" s="2">
        <v>41883.083333333336</v>
      </c>
      <c r="B121" s="3">
        <v>12.925712331136067</v>
      </c>
    </row>
    <row r="122" spans="1:2">
      <c r="A122" s="2">
        <v>41883.084027777775</v>
      </c>
      <c r="B122" s="3">
        <v>12.762099822362265</v>
      </c>
    </row>
    <row r="123" spans="1:2">
      <c r="A123" s="2">
        <v>41883.084722222222</v>
      </c>
      <c r="B123" s="3">
        <v>14.560806798934937</v>
      </c>
    </row>
    <row r="124" spans="1:2">
      <c r="A124" s="2">
        <v>41883.085416666669</v>
      </c>
      <c r="B124" s="3">
        <v>17.20019048055013</v>
      </c>
    </row>
    <row r="125" spans="1:2">
      <c r="A125" s="2">
        <v>41883.086111111108</v>
      </c>
      <c r="B125" s="3">
        <v>18.825080998738606</v>
      </c>
    </row>
    <row r="126" spans="1:2">
      <c r="A126" s="2">
        <v>41883.086805555555</v>
      </c>
      <c r="B126" s="3">
        <v>16.323546346028646</v>
      </c>
    </row>
    <row r="127" spans="1:2">
      <c r="A127" s="2">
        <v>41883.087500000001</v>
      </c>
      <c r="B127" s="3">
        <v>17.097849527994793</v>
      </c>
    </row>
    <row r="128" spans="1:2">
      <c r="A128" s="2">
        <v>41883.088194444441</v>
      </c>
      <c r="B128" s="3">
        <v>25.207786814371744</v>
      </c>
    </row>
    <row r="129" spans="1:2">
      <c r="A129" s="2">
        <v>41883.088888888888</v>
      </c>
      <c r="B129" s="3">
        <v>28.388464864095052</v>
      </c>
    </row>
    <row r="130" spans="1:2">
      <c r="A130" s="2">
        <v>41883.089583333334</v>
      </c>
      <c r="B130" s="3">
        <v>33.446898142496742</v>
      </c>
    </row>
    <row r="131" spans="1:2">
      <c r="A131" s="2">
        <v>41883.090277777781</v>
      </c>
      <c r="B131" s="3">
        <v>33.237611897786458</v>
      </c>
    </row>
    <row r="132" spans="1:2">
      <c r="A132" s="2">
        <v>41883.09097222222</v>
      </c>
      <c r="B132" s="3">
        <v>28.445109430948893</v>
      </c>
    </row>
    <row r="133" spans="1:2">
      <c r="A133" s="2">
        <v>41883.091666666667</v>
      </c>
      <c r="B133" s="3">
        <v>31.322983932495116</v>
      </c>
    </row>
    <row r="134" spans="1:2">
      <c r="A134" s="2">
        <v>41883.092361111114</v>
      </c>
      <c r="B134" s="3">
        <v>28.523169072469077</v>
      </c>
    </row>
    <row r="135" spans="1:2">
      <c r="A135" s="2">
        <v>41883.093055555553</v>
      </c>
      <c r="B135" s="3">
        <v>9.4206979910532631</v>
      </c>
    </row>
    <row r="136" spans="1:2">
      <c r="A136" s="2">
        <v>41883.09375</v>
      </c>
      <c r="B136" s="3">
        <v>-8.2209074179331463</v>
      </c>
    </row>
    <row r="137" spans="1:2">
      <c r="A137" s="2">
        <v>41883.094444444447</v>
      </c>
      <c r="B137" s="3">
        <v>-16.198172760009765</v>
      </c>
    </row>
    <row r="138" spans="1:2">
      <c r="A138" s="2">
        <v>41883.095138888886</v>
      </c>
      <c r="B138" s="3">
        <v>-26.979131444295248</v>
      </c>
    </row>
    <row r="139" spans="1:2">
      <c r="A139" s="2">
        <v>41883.095833333333</v>
      </c>
      <c r="B139" s="3">
        <v>-32.928287887573241</v>
      </c>
    </row>
    <row r="140" spans="1:2">
      <c r="A140" s="2">
        <v>41883.09652777778</v>
      </c>
      <c r="B140" s="3">
        <v>-32.448351669311521</v>
      </c>
    </row>
    <row r="141" spans="1:2">
      <c r="A141" s="2">
        <v>41883.097222222219</v>
      </c>
      <c r="B141" s="3">
        <v>-30.832365671793621</v>
      </c>
    </row>
    <row r="142" spans="1:2">
      <c r="A142" s="2">
        <v>41883.097916666666</v>
      </c>
      <c r="B142" s="3">
        <v>-33.088643010457353</v>
      </c>
    </row>
    <row r="143" spans="1:2">
      <c r="A143" s="2">
        <v>41883.098611111112</v>
      </c>
      <c r="B143" s="3">
        <v>-28.036301422119141</v>
      </c>
    </row>
    <row r="144" spans="1:2">
      <c r="A144" s="2">
        <v>41883.099305555559</v>
      </c>
      <c r="B144" s="3">
        <v>-29.553448613484701</v>
      </c>
    </row>
    <row r="145" spans="1:2">
      <c r="A145" s="2">
        <v>41883.1</v>
      </c>
      <c r="B145" s="3">
        <v>-24.52222531636556</v>
      </c>
    </row>
    <row r="146" spans="1:2">
      <c r="A146" s="2">
        <v>41883.100694444445</v>
      </c>
      <c r="B146" s="3">
        <v>-5.0965229908625282</v>
      </c>
    </row>
    <row r="147" spans="1:2">
      <c r="A147" s="2">
        <v>41883.101388888892</v>
      </c>
      <c r="B147" s="3">
        <v>-1.1252070228258768</v>
      </c>
    </row>
    <row r="148" spans="1:2">
      <c r="A148" s="2">
        <v>41883.102083333331</v>
      </c>
      <c r="B148" s="3">
        <v>-2.6761971433957417</v>
      </c>
    </row>
    <row r="149" spans="1:2">
      <c r="A149" s="2">
        <v>41883.102777777778</v>
      </c>
      <c r="B149" s="3">
        <v>-4.6101868192354836</v>
      </c>
    </row>
    <row r="150" spans="1:2">
      <c r="A150" s="2">
        <v>41883.103472222225</v>
      </c>
      <c r="B150" s="3">
        <v>-1.5975333054860432</v>
      </c>
    </row>
    <row r="151" spans="1:2">
      <c r="A151" s="2">
        <v>41883.104166666664</v>
      </c>
      <c r="B151" s="3">
        <v>0.11155572334925333</v>
      </c>
    </row>
    <row r="152" spans="1:2">
      <c r="A152" s="2">
        <v>41883.104861111111</v>
      </c>
      <c r="B152" s="3">
        <v>-4.2316177447636925</v>
      </c>
    </row>
    <row r="153" spans="1:2">
      <c r="A153" s="2">
        <v>41883.105555555558</v>
      </c>
      <c r="B153" s="3">
        <v>-3.6680084784825642</v>
      </c>
    </row>
    <row r="154" spans="1:2">
      <c r="A154" s="2">
        <v>41883.106249999997</v>
      </c>
      <c r="B154" s="3">
        <v>-1.6062292416890462</v>
      </c>
    </row>
    <row r="155" spans="1:2">
      <c r="A155" s="2">
        <v>41883.106944444444</v>
      </c>
      <c r="B155" s="3">
        <v>2.6247274398803713</v>
      </c>
    </row>
    <row r="156" spans="1:2">
      <c r="A156" s="2">
        <v>41883.107638888891</v>
      </c>
      <c r="B156" s="3">
        <v>4.4125933885574344</v>
      </c>
    </row>
    <row r="157" spans="1:2">
      <c r="A157" s="2">
        <v>41883.10833333333</v>
      </c>
      <c r="B157" s="3">
        <v>8.5768837610880535</v>
      </c>
    </row>
    <row r="158" spans="1:2">
      <c r="A158" s="2">
        <v>41883.109027777777</v>
      </c>
      <c r="B158" s="3">
        <v>10.989972575505574</v>
      </c>
    </row>
    <row r="159" spans="1:2">
      <c r="A159" s="2">
        <v>41883.109722222223</v>
      </c>
      <c r="B159" s="3">
        <v>9.3213806311289478</v>
      </c>
    </row>
    <row r="160" spans="1:2">
      <c r="A160" s="2">
        <v>41883.11041666667</v>
      </c>
      <c r="B160" s="3">
        <v>7.8950997988382978</v>
      </c>
    </row>
    <row r="161" spans="1:2">
      <c r="A161" s="2">
        <v>41883.111111111109</v>
      </c>
      <c r="B161" s="3">
        <v>5.9814604838689167</v>
      </c>
    </row>
    <row r="162" spans="1:2">
      <c r="A162" s="2">
        <v>41883.111805555556</v>
      </c>
      <c r="B162" s="3">
        <v>6.262882129351298</v>
      </c>
    </row>
    <row r="163" spans="1:2">
      <c r="A163" s="2">
        <v>41883.112500000003</v>
      </c>
      <c r="B163" s="3">
        <v>5.7817613601684572</v>
      </c>
    </row>
    <row r="164" spans="1:2">
      <c r="A164" s="2">
        <v>41883.113194444442</v>
      </c>
      <c r="B164" s="3">
        <v>5.4294387340545658</v>
      </c>
    </row>
    <row r="165" spans="1:2">
      <c r="A165" s="2">
        <v>41883.113888888889</v>
      </c>
      <c r="B165" s="3">
        <v>9.7410391807556156</v>
      </c>
    </row>
    <row r="166" spans="1:2">
      <c r="A166" s="2">
        <v>41883.114583333336</v>
      </c>
      <c r="B166" s="3">
        <v>14.929785696665446</v>
      </c>
    </row>
    <row r="167" spans="1:2">
      <c r="A167" s="2">
        <v>41883.115277777775</v>
      </c>
      <c r="B167" s="3">
        <v>13.502977625528972</v>
      </c>
    </row>
    <row r="168" spans="1:2">
      <c r="A168" s="2">
        <v>41883.115972222222</v>
      </c>
      <c r="B168" s="3">
        <v>13.846231683095295</v>
      </c>
    </row>
    <row r="169" spans="1:2">
      <c r="A169" s="2">
        <v>41883.116666666669</v>
      </c>
      <c r="B169" s="3">
        <v>9.1475847244262702</v>
      </c>
    </row>
    <row r="170" spans="1:2">
      <c r="A170" s="2">
        <v>41883.117361111108</v>
      </c>
      <c r="B170" s="3">
        <v>14.111068375905354</v>
      </c>
    </row>
    <row r="171" spans="1:2">
      <c r="A171" s="2">
        <v>41883.118055555555</v>
      </c>
      <c r="B171" s="3">
        <v>15.55211706161499</v>
      </c>
    </row>
    <row r="172" spans="1:2">
      <c r="A172" s="2">
        <v>41883.118750000001</v>
      </c>
      <c r="B172" s="3">
        <v>15.869981797536214</v>
      </c>
    </row>
    <row r="173" spans="1:2">
      <c r="A173" s="2">
        <v>41883.119444444441</v>
      </c>
      <c r="B173" s="3">
        <v>15.373172378540039</v>
      </c>
    </row>
    <row r="174" spans="1:2">
      <c r="A174" s="2">
        <v>41883.120138888888</v>
      </c>
      <c r="B174" s="3">
        <v>10.914523728688557</v>
      </c>
    </row>
    <row r="175" spans="1:2">
      <c r="A175" s="2">
        <v>41883.120833333334</v>
      </c>
      <c r="B175" s="3">
        <v>12.909381866455078</v>
      </c>
    </row>
    <row r="176" spans="1:2">
      <c r="A176" s="2">
        <v>41883.121527777781</v>
      </c>
      <c r="B176" s="3">
        <v>7.8317591985066732</v>
      </c>
    </row>
    <row r="177" spans="1:2">
      <c r="A177" s="2">
        <v>41883.12222222222</v>
      </c>
      <c r="B177" s="3">
        <v>9.5116643905639648</v>
      </c>
    </row>
    <row r="178" spans="1:2">
      <c r="A178" s="2">
        <v>41883.122916666667</v>
      </c>
      <c r="B178" s="3">
        <v>-0.96090894937515259</v>
      </c>
    </row>
    <row r="179" spans="1:2">
      <c r="A179" s="2">
        <v>41883.123611111114</v>
      </c>
      <c r="B179" s="3">
        <v>-18.599878597259522</v>
      </c>
    </row>
    <row r="180" spans="1:2">
      <c r="A180" s="2">
        <v>41883.124305555553</v>
      </c>
      <c r="B180" s="3">
        <v>-30.328350321451822</v>
      </c>
    </row>
    <row r="181" spans="1:2">
      <c r="A181" s="2">
        <v>41883.125</v>
      </c>
      <c r="B181" s="3">
        <v>-31.536550140380861</v>
      </c>
    </row>
    <row r="182" spans="1:2">
      <c r="A182" s="2">
        <v>41883.125694444447</v>
      </c>
      <c r="B182" s="3">
        <v>-37.056823603312175</v>
      </c>
    </row>
    <row r="183" spans="1:2">
      <c r="A183" s="2">
        <v>41883.126388888886</v>
      </c>
      <c r="B183" s="3">
        <v>-30.265368525187174</v>
      </c>
    </row>
    <row r="184" spans="1:2">
      <c r="A184" s="2">
        <v>41883.127083333333</v>
      </c>
      <c r="B184" s="3">
        <v>-26.168474451700845</v>
      </c>
    </row>
    <row r="185" spans="1:2">
      <c r="A185" s="2">
        <v>41883.12777777778</v>
      </c>
      <c r="B185" s="3">
        <v>-26.923869959513347</v>
      </c>
    </row>
    <row r="186" spans="1:2">
      <c r="A186" s="2">
        <v>41883.128472222219</v>
      </c>
      <c r="B186" s="3">
        <v>-22.378400166829426</v>
      </c>
    </row>
    <row r="187" spans="1:2">
      <c r="A187" s="2">
        <v>41883.129166666666</v>
      </c>
      <c r="B187" s="3">
        <v>-25.818275451660156</v>
      </c>
    </row>
    <row r="188" spans="1:2">
      <c r="A188" s="2">
        <v>41883.129861111112</v>
      </c>
      <c r="B188" s="3">
        <v>-23.617006397247316</v>
      </c>
    </row>
    <row r="189" spans="1:2">
      <c r="A189" s="2">
        <v>41883.130555555559</v>
      </c>
      <c r="B189" s="3">
        <v>-19.082236131032307</v>
      </c>
    </row>
    <row r="190" spans="1:2">
      <c r="A190" s="2">
        <v>41883.131249999999</v>
      </c>
      <c r="B190" s="3">
        <v>-21.491535822550457</v>
      </c>
    </row>
    <row r="191" spans="1:2">
      <c r="A191" s="2">
        <v>41883.131944444445</v>
      </c>
      <c r="B191" s="3">
        <v>-22.604520670572917</v>
      </c>
    </row>
    <row r="192" spans="1:2">
      <c r="A192" s="2">
        <v>41883.132638888892</v>
      </c>
      <c r="B192" s="3">
        <v>-18.50736115773519</v>
      </c>
    </row>
    <row r="193" spans="1:2">
      <c r="A193" s="2">
        <v>41883.133333333331</v>
      </c>
      <c r="B193" s="3">
        <v>-19.088464927673339</v>
      </c>
    </row>
    <row r="194" spans="1:2">
      <c r="A194" s="2">
        <v>41883.134027777778</v>
      </c>
      <c r="B194" s="3">
        <v>-13.881287161509196</v>
      </c>
    </row>
    <row r="195" spans="1:2">
      <c r="A195" s="2">
        <v>41883.134722222225</v>
      </c>
      <c r="B195" s="3">
        <v>-9.7310463587443028</v>
      </c>
    </row>
    <row r="196" spans="1:2">
      <c r="A196" s="2">
        <v>41883.135416666664</v>
      </c>
      <c r="B196" s="3">
        <v>-14.597660732269286</v>
      </c>
    </row>
    <row r="197" spans="1:2">
      <c r="A197" s="2">
        <v>41883.136111111111</v>
      </c>
      <c r="B197" s="3">
        <v>-18.302658621470133</v>
      </c>
    </row>
    <row r="198" spans="1:2">
      <c r="A198" s="2">
        <v>41883.136805555558</v>
      </c>
      <c r="B198" s="3">
        <v>-10.217631848653157</v>
      </c>
    </row>
    <row r="199" spans="1:2">
      <c r="A199" s="2">
        <v>41883.137499999997</v>
      </c>
      <c r="B199" s="3">
        <v>-13.980809275309245</v>
      </c>
    </row>
    <row r="200" spans="1:2">
      <c r="A200" s="2">
        <v>41883.138194444444</v>
      </c>
      <c r="B200" s="3">
        <v>-14.869122664133707</v>
      </c>
    </row>
    <row r="201" spans="1:2">
      <c r="A201" s="2">
        <v>41883.138888888891</v>
      </c>
      <c r="B201" s="3">
        <v>-11.476541550954183</v>
      </c>
    </row>
    <row r="202" spans="1:2">
      <c r="A202" s="2">
        <v>41883.13958333333</v>
      </c>
      <c r="B202" s="3">
        <v>-12.819864718119304</v>
      </c>
    </row>
    <row r="203" spans="1:2">
      <c r="A203" s="2">
        <v>41883.140277777777</v>
      </c>
      <c r="B203" s="3">
        <v>-7.2459026892979939</v>
      </c>
    </row>
    <row r="204" spans="1:2">
      <c r="A204" s="2">
        <v>41883.140972222223</v>
      </c>
      <c r="B204" s="3">
        <v>-4.9577360153198242</v>
      </c>
    </row>
    <row r="205" spans="1:2">
      <c r="A205" s="2">
        <v>41883.14166666667</v>
      </c>
      <c r="B205" s="3">
        <v>-9.9338472366333015</v>
      </c>
    </row>
    <row r="206" spans="1:2">
      <c r="A206" s="2">
        <v>41883.142361111109</v>
      </c>
      <c r="B206" s="3">
        <v>-13.939966487884522</v>
      </c>
    </row>
    <row r="207" spans="1:2">
      <c r="A207" s="2">
        <v>41883.143055555556</v>
      </c>
      <c r="B207" s="3">
        <v>-8.3357640902201329</v>
      </c>
    </row>
    <row r="208" spans="1:2">
      <c r="A208" s="2">
        <v>41883.143750000003</v>
      </c>
      <c r="B208" s="3">
        <v>-0.62262183825174966</v>
      </c>
    </row>
    <row r="209" spans="1:2">
      <c r="A209" s="2">
        <v>41883.144444444442</v>
      </c>
      <c r="B209" s="3">
        <v>-0.18475244839986166</v>
      </c>
    </row>
    <row r="210" spans="1:2">
      <c r="A210" s="2">
        <v>41883.145138888889</v>
      </c>
      <c r="B210" s="3">
        <v>-0.45327215989430747</v>
      </c>
    </row>
    <row r="211" spans="1:2">
      <c r="A211" s="2">
        <v>41883.145833333336</v>
      </c>
      <c r="B211" s="3">
        <v>-5.0966333349545794</v>
      </c>
    </row>
    <row r="212" spans="1:2">
      <c r="A212" s="2">
        <v>41883.146527777775</v>
      </c>
      <c r="B212" s="3">
        <v>-2.691147287686666</v>
      </c>
    </row>
    <row r="213" spans="1:2">
      <c r="A213" s="2">
        <v>41883.147222222222</v>
      </c>
      <c r="B213" s="3">
        <v>-3.0793660720189413</v>
      </c>
    </row>
    <row r="214" spans="1:2">
      <c r="A214" s="2">
        <v>41883.147916666669</v>
      </c>
      <c r="B214" s="3">
        <v>-4.7902833898862207</v>
      </c>
    </row>
    <row r="215" spans="1:2">
      <c r="A215" s="2">
        <v>41883.148611111108</v>
      </c>
      <c r="B215" s="3">
        <v>-5.7725486636161802</v>
      </c>
    </row>
    <row r="216" spans="1:2">
      <c r="A216" s="2">
        <v>41883.149305555555</v>
      </c>
      <c r="B216" s="3">
        <v>-1.8400879422823588</v>
      </c>
    </row>
    <row r="217" spans="1:2">
      <c r="A217" s="2">
        <v>41883.15</v>
      </c>
      <c r="B217" s="3">
        <v>-1.3111253460248311</v>
      </c>
    </row>
    <row r="218" spans="1:2">
      <c r="A218" s="2">
        <v>41883.150694444441</v>
      </c>
      <c r="B218" s="3">
        <v>-0.41083862384160358</v>
      </c>
    </row>
    <row r="219" spans="1:2">
      <c r="A219" s="2">
        <v>41883.151388888888</v>
      </c>
      <c r="B219" s="3">
        <v>-6.1977605779965721</v>
      </c>
    </row>
    <row r="220" spans="1:2">
      <c r="A220" s="2">
        <v>41883.152083333334</v>
      </c>
      <c r="B220" s="3">
        <v>-13.180899079640707</v>
      </c>
    </row>
    <row r="221" spans="1:2">
      <c r="A221" s="2">
        <v>41883.152777777781</v>
      </c>
      <c r="B221" s="3">
        <v>-13.318128744761148</v>
      </c>
    </row>
    <row r="222" spans="1:2">
      <c r="A222" s="2">
        <v>41883.15347222222</v>
      </c>
      <c r="B222" s="3">
        <v>-4.2073141495386759</v>
      </c>
    </row>
    <row r="223" spans="1:2">
      <c r="A223" s="2">
        <v>41883.154166666667</v>
      </c>
      <c r="B223" s="3">
        <v>-4.0814734697341919</v>
      </c>
    </row>
    <row r="224" spans="1:2">
      <c r="A224" s="2">
        <v>41883.154861111114</v>
      </c>
      <c r="B224" s="3">
        <v>-6.5697169542312626</v>
      </c>
    </row>
    <row r="225" spans="1:2">
      <c r="A225" s="2">
        <v>41883.155555555553</v>
      </c>
      <c r="B225" s="3">
        <v>-6.0381079435348513</v>
      </c>
    </row>
    <row r="226" spans="1:2">
      <c r="A226" s="2">
        <v>41883.15625</v>
      </c>
      <c r="B226" s="3">
        <v>-3.1396725654602049</v>
      </c>
    </row>
    <row r="227" spans="1:2">
      <c r="A227" s="2">
        <v>41883.156944444447</v>
      </c>
      <c r="B227" s="3">
        <v>-5.6915062109629311</v>
      </c>
    </row>
    <row r="228" spans="1:2">
      <c r="A228" s="2">
        <v>41883.157638888886</v>
      </c>
      <c r="B228" s="3">
        <v>-6.8136909484863279</v>
      </c>
    </row>
    <row r="229" spans="1:2">
      <c r="A229" s="2">
        <v>41883.158333333333</v>
      </c>
      <c r="B229" s="3">
        <v>-1.1226506948471069</v>
      </c>
    </row>
    <row r="230" spans="1:2">
      <c r="A230" s="2">
        <v>41883.15902777778</v>
      </c>
      <c r="B230" s="3">
        <v>-1.1480604648590087</v>
      </c>
    </row>
    <row r="231" spans="1:2">
      <c r="A231" s="2">
        <v>41883.159722222219</v>
      </c>
      <c r="B231" s="3">
        <v>2.1928814808527628</v>
      </c>
    </row>
    <row r="232" spans="1:2">
      <c r="A232" s="2">
        <v>41883.160416666666</v>
      </c>
      <c r="B232" s="3">
        <v>5.8263140996297205</v>
      </c>
    </row>
    <row r="233" spans="1:2">
      <c r="A233" s="2">
        <v>41883.161111111112</v>
      </c>
      <c r="B233" s="3">
        <v>8.5682767232259121</v>
      </c>
    </row>
    <row r="234" spans="1:2">
      <c r="A234" s="2">
        <v>41883.161805555559</v>
      </c>
      <c r="B234" s="3">
        <v>6.2953254858652752</v>
      </c>
    </row>
    <row r="235" spans="1:2">
      <c r="A235" s="2">
        <v>41883.162499999999</v>
      </c>
      <c r="B235" s="3">
        <v>8.4516591389973961</v>
      </c>
    </row>
    <row r="236" spans="1:2">
      <c r="A236" s="2">
        <v>41883.163194444445</v>
      </c>
      <c r="B236" s="3">
        <v>16.972431182861328</v>
      </c>
    </row>
    <row r="237" spans="1:2">
      <c r="A237" s="2">
        <v>41883.163888888892</v>
      </c>
      <c r="B237" s="3">
        <v>14.864601771036783</v>
      </c>
    </row>
    <row r="238" spans="1:2">
      <c r="A238" s="2">
        <v>41883.164583333331</v>
      </c>
      <c r="B238" s="3">
        <v>7.1117348353068035</v>
      </c>
    </row>
    <row r="239" spans="1:2">
      <c r="A239" s="2">
        <v>41883.165277777778</v>
      </c>
      <c r="B239" s="3">
        <v>6.2801394621531168</v>
      </c>
    </row>
    <row r="240" spans="1:2">
      <c r="A240" s="2">
        <v>41883.165972222225</v>
      </c>
      <c r="B240" s="3">
        <v>4.5654516379038492</v>
      </c>
    </row>
    <row r="241" spans="1:2">
      <c r="A241" s="2">
        <v>41883.166666666664</v>
      </c>
      <c r="B241" s="3">
        <v>-0.59969735145568848</v>
      </c>
    </row>
    <row r="242" spans="1:2">
      <c r="A242" s="2">
        <v>41883.167361111111</v>
      </c>
      <c r="B242" s="3">
        <v>-7.8837897777557373</v>
      </c>
    </row>
    <row r="243" spans="1:2">
      <c r="A243" s="2">
        <v>41883.168055555558</v>
      </c>
      <c r="B243" s="3">
        <v>-9.7844061533610027</v>
      </c>
    </row>
    <row r="244" spans="1:2">
      <c r="A244" s="2">
        <v>41883.168749999997</v>
      </c>
      <c r="B244" s="3">
        <v>-4.3945682922999065</v>
      </c>
    </row>
    <row r="245" spans="1:2">
      <c r="A245" s="2">
        <v>41883.169444444444</v>
      </c>
      <c r="B245" s="3">
        <v>-3.0644109090169271</v>
      </c>
    </row>
    <row r="246" spans="1:2">
      <c r="A246" s="2">
        <v>41883.170138888891</v>
      </c>
      <c r="B246" s="3">
        <v>-1.9574280818303427</v>
      </c>
    </row>
    <row r="247" spans="1:2">
      <c r="A247" s="2">
        <v>41883.17083333333</v>
      </c>
      <c r="B247" s="3">
        <v>-5.1280500253041588</v>
      </c>
    </row>
    <row r="248" spans="1:2">
      <c r="A248" s="2">
        <v>41883.171527777777</v>
      </c>
      <c r="B248" s="3">
        <v>-5.958866453170776</v>
      </c>
    </row>
    <row r="249" spans="1:2">
      <c r="A249" s="2">
        <v>41883.172222222223</v>
      </c>
      <c r="B249" s="3">
        <v>-10.071082687377929</v>
      </c>
    </row>
    <row r="250" spans="1:2">
      <c r="A250" s="2">
        <v>41883.17291666667</v>
      </c>
      <c r="B250" s="3">
        <v>-7.1556631565093998</v>
      </c>
    </row>
    <row r="251" spans="1:2">
      <c r="A251" s="2">
        <v>41883.173611111109</v>
      </c>
      <c r="B251" s="3">
        <v>-7.0048383076985674</v>
      </c>
    </row>
    <row r="252" spans="1:2">
      <c r="A252" s="2">
        <v>41883.174305555556</v>
      </c>
      <c r="B252" s="3">
        <v>-5.6575947602589922</v>
      </c>
    </row>
    <row r="253" spans="1:2">
      <c r="A253" s="2">
        <v>41883.175000000003</v>
      </c>
      <c r="B253" s="3">
        <v>-2.6774274984995525</v>
      </c>
    </row>
    <row r="254" spans="1:2">
      <c r="A254" s="2">
        <v>41883.175694444442</v>
      </c>
      <c r="B254" s="3">
        <v>-4.4652539014816286</v>
      </c>
    </row>
    <row r="255" spans="1:2">
      <c r="A255" s="2">
        <v>41883.176388888889</v>
      </c>
      <c r="B255" s="3">
        <v>-1.8347932338714599</v>
      </c>
    </row>
    <row r="256" spans="1:2">
      <c r="A256" s="2">
        <v>41883.177083333336</v>
      </c>
      <c r="B256" s="3">
        <v>-0.14462249279022216</v>
      </c>
    </row>
    <row r="257" spans="1:2">
      <c r="A257" s="2">
        <v>41883.177777777775</v>
      </c>
      <c r="B257" s="3">
        <v>-4.8000253359476721</v>
      </c>
    </row>
    <row r="258" spans="1:2">
      <c r="A258" s="2">
        <v>41883.178472222222</v>
      </c>
      <c r="B258" s="3">
        <v>-6.9856626987457275</v>
      </c>
    </row>
    <row r="259" spans="1:2">
      <c r="A259" s="2">
        <v>41883.179166666669</v>
      </c>
      <c r="B259" s="3">
        <v>-9.7895206451416019</v>
      </c>
    </row>
    <row r="260" spans="1:2">
      <c r="A260" s="2">
        <v>41883.179861111108</v>
      </c>
      <c r="B260" s="3">
        <v>-10.563928095499675</v>
      </c>
    </row>
    <row r="261" spans="1:2">
      <c r="A261" s="2">
        <v>41883.180555555555</v>
      </c>
      <c r="B261" s="3">
        <v>-12.260157775878906</v>
      </c>
    </row>
    <row r="262" spans="1:2">
      <c r="A262" s="2">
        <v>41883.181250000001</v>
      </c>
      <c r="B262" s="3">
        <v>-8.8885232289632157</v>
      </c>
    </row>
    <row r="263" spans="1:2">
      <c r="A263" s="2">
        <v>41883.181944444441</v>
      </c>
      <c r="B263" s="3">
        <v>-7.8677635033925375</v>
      </c>
    </row>
    <row r="264" spans="1:2">
      <c r="A264" s="2">
        <v>41883.182638888888</v>
      </c>
      <c r="B264" s="3">
        <v>-7.1275490760803226</v>
      </c>
    </row>
    <row r="265" spans="1:2">
      <c r="A265" s="2">
        <v>41883.183333333334</v>
      </c>
      <c r="B265" s="3">
        <v>-8.6588579654693607</v>
      </c>
    </row>
    <row r="266" spans="1:2">
      <c r="A266" s="2">
        <v>41883.184027777781</v>
      </c>
      <c r="B266" s="3">
        <v>-10.632842636108398</v>
      </c>
    </row>
    <row r="267" spans="1:2">
      <c r="A267" s="2">
        <v>41883.18472222222</v>
      </c>
      <c r="B267" s="3">
        <v>-5.5620423158009844</v>
      </c>
    </row>
    <row r="268" spans="1:2">
      <c r="A268" s="2">
        <v>41883.185416666667</v>
      </c>
      <c r="B268" s="3">
        <v>-6.8928998152414955</v>
      </c>
    </row>
    <row r="269" spans="1:2">
      <c r="A269" s="2">
        <v>41883.186111111114</v>
      </c>
      <c r="B269" s="3">
        <v>-2.8127117395401</v>
      </c>
    </row>
    <row r="270" spans="1:2">
      <c r="A270" s="2">
        <v>41883.186805555553</v>
      </c>
      <c r="B270" s="3">
        <v>-0.65407449404398599</v>
      </c>
    </row>
    <row r="271" spans="1:2">
      <c r="A271" s="2">
        <v>41883.1875</v>
      </c>
      <c r="B271" s="3">
        <v>-2.914132571220398</v>
      </c>
    </row>
    <row r="272" spans="1:2">
      <c r="A272" s="2">
        <v>41883.188194444447</v>
      </c>
      <c r="B272" s="3">
        <v>-4.5367986520131431</v>
      </c>
    </row>
    <row r="273" spans="1:2">
      <c r="A273" s="2">
        <v>41883.188888888886</v>
      </c>
      <c r="B273" s="3">
        <v>-9.1998509565989171</v>
      </c>
    </row>
    <row r="274" spans="1:2">
      <c r="A274" s="2">
        <v>41883.189583333333</v>
      </c>
      <c r="B274" s="3">
        <v>-8.8949818770090747</v>
      </c>
    </row>
    <row r="275" spans="1:2">
      <c r="A275" s="2">
        <v>41883.19027777778</v>
      </c>
      <c r="B275" s="3">
        <v>-7.3644087155659994</v>
      </c>
    </row>
    <row r="276" spans="1:2">
      <c r="A276" s="2">
        <v>41883.190972222219</v>
      </c>
      <c r="B276" s="3">
        <v>-4.4203692277272539</v>
      </c>
    </row>
    <row r="277" spans="1:2">
      <c r="A277" s="2">
        <v>41883.191666666666</v>
      </c>
      <c r="B277" s="3">
        <v>-8.1393027623494465</v>
      </c>
    </row>
    <row r="278" spans="1:2">
      <c r="A278" s="2">
        <v>41883.192361111112</v>
      </c>
      <c r="B278" s="3">
        <v>-3.4047940889994304</v>
      </c>
    </row>
    <row r="279" spans="1:2">
      <c r="A279" s="2">
        <v>41883.193055555559</v>
      </c>
      <c r="B279" s="3">
        <v>-9.497192509969075</v>
      </c>
    </row>
    <row r="280" spans="1:2">
      <c r="A280" s="2">
        <v>41883.193749999999</v>
      </c>
      <c r="B280" s="3">
        <v>-11.885271835327149</v>
      </c>
    </row>
    <row r="281" spans="1:2">
      <c r="A281" s="2">
        <v>41883.194444444445</v>
      </c>
      <c r="B281" s="3">
        <v>-15.200583521525065</v>
      </c>
    </row>
    <row r="282" spans="1:2">
      <c r="A282" s="2">
        <v>41883.195138888892</v>
      </c>
      <c r="B282" s="3">
        <v>-15.588836860656738</v>
      </c>
    </row>
    <row r="283" spans="1:2">
      <c r="A283" s="2">
        <v>41883.195833333331</v>
      </c>
      <c r="B283" s="3">
        <v>-15.749844392140707</v>
      </c>
    </row>
    <row r="284" spans="1:2">
      <c r="A284" s="2">
        <v>41883.196527777778</v>
      </c>
      <c r="B284" s="3">
        <v>-16.29850238164266</v>
      </c>
    </row>
    <row r="285" spans="1:2">
      <c r="A285" s="2">
        <v>41883.197222222225</v>
      </c>
      <c r="B285" s="3">
        <v>-13.291384633382162</v>
      </c>
    </row>
    <row r="286" spans="1:2">
      <c r="A286" s="2">
        <v>41883.197916666664</v>
      </c>
      <c r="B286" s="3">
        <v>-8.0955115000406899</v>
      </c>
    </row>
    <row r="287" spans="1:2">
      <c r="A287" s="2">
        <v>41883.198611111111</v>
      </c>
      <c r="B287" s="3">
        <v>-14.525402355194093</v>
      </c>
    </row>
    <row r="288" spans="1:2">
      <c r="A288" s="2">
        <v>41883.199305555558</v>
      </c>
      <c r="B288" s="3">
        <v>-13.179734420776366</v>
      </c>
    </row>
    <row r="289" spans="1:2">
      <c r="A289" s="2">
        <v>41883.199999999997</v>
      </c>
      <c r="B289" s="3">
        <v>-13.828842131296794</v>
      </c>
    </row>
    <row r="290" spans="1:2">
      <c r="A290" s="2">
        <v>41883.200694444444</v>
      </c>
      <c r="B290" s="3">
        <v>-11.458015505472819</v>
      </c>
    </row>
    <row r="291" spans="1:2">
      <c r="A291" s="2">
        <v>41883.201388888891</v>
      </c>
      <c r="B291" s="3">
        <v>-10.27594191233317</v>
      </c>
    </row>
    <row r="292" spans="1:2">
      <c r="A292" s="2">
        <v>41883.20208333333</v>
      </c>
      <c r="B292" s="3">
        <v>-12.6693203608195</v>
      </c>
    </row>
    <row r="293" spans="1:2">
      <c r="A293" s="2">
        <v>41883.202777777777</v>
      </c>
      <c r="B293" s="3">
        <v>-8.9566977421442662</v>
      </c>
    </row>
    <row r="294" spans="1:2">
      <c r="A294" s="2">
        <v>41883.203472222223</v>
      </c>
      <c r="B294" s="3">
        <v>3.4000207583109536</v>
      </c>
    </row>
    <row r="295" spans="1:2">
      <c r="A295" s="2">
        <v>41883.20416666667</v>
      </c>
      <c r="B295" s="3">
        <v>7.4124103784561157</v>
      </c>
    </row>
    <row r="296" spans="1:2">
      <c r="A296" s="2">
        <v>41883.204861111109</v>
      </c>
      <c r="B296" s="3">
        <v>18.874515755971274</v>
      </c>
    </row>
    <row r="297" spans="1:2">
      <c r="A297" s="2">
        <v>41883.205555555556</v>
      </c>
      <c r="B297" s="3">
        <v>25.295593579610188</v>
      </c>
    </row>
    <row r="298" spans="1:2">
      <c r="A298" s="2">
        <v>41883.206250000003</v>
      </c>
      <c r="B298" s="3">
        <v>35.916680399576826</v>
      </c>
    </row>
    <row r="299" spans="1:2">
      <c r="A299" s="2">
        <v>41883.206944444442</v>
      </c>
      <c r="B299" s="3">
        <v>31.887056859334312</v>
      </c>
    </row>
    <row r="300" spans="1:2">
      <c r="A300" s="2">
        <v>41883.207638888889</v>
      </c>
      <c r="B300" s="3">
        <v>26.833481756846108</v>
      </c>
    </row>
    <row r="301" spans="1:2">
      <c r="A301" s="2">
        <v>41883.208333333336</v>
      </c>
      <c r="B301" s="3">
        <v>26.614430395762124</v>
      </c>
    </row>
    <row r="302" spans="1:2">
      <c r="A302" s="2">
        <v>41883.209027777775</v>
      </c>
      <c r="B302" s="3">
        <v>23.715958595275879</v>
      </c>
    </row>
    <row r="303" spans="1:2">
      <c r="A303" s="2">
        <v>41883.209722222222</v>
      </c>
      <c r="B303" s="3">
        <v>24.910664621988932</v>
      </c>
    </row>
    <row r="304" spans="1:2">
      <c r="A304" s="2">
        <v>41883.210416666669</v>
      </c>
      <c r="B304" s="3">
        <v>26.378568394978842</v>
      </c>
    </row>
    <row r="305" spans="1:2">
      <c r="A305" s="2">
        <v>41883.211111111108</v>
      </c>
      <c r="B305" s="3">
        <v>20.046620877583823</v>
      </c>
    </row>
    <row r="306" spans="1:2">
      <c r="A306" s="2">
        <v>41883.211805555555</v>
      </c>
      <c r="B306" s="3">
        <v>16.000927193959555</v>
      </c>
    </row>
    <row r="307" spans="1:2">
      <c r="A307" s="2">
        <v>41883.212500000001</v>
      </c>
      <c r="B307" s="3">
        <v>12.782273610432943</v>
      </c>
    </row>
    <row r="308" spans="1:2">
      <c r="A308" s="2">
        <v>41883.213194444441</v>
      </c>
      <c r="B308" s="3">
        <v>4.7306546211242679</v>
      </c>
    </row>
    <row r="309" spans="1:2">
      <c r="A309" s="2">
        <v>41883.213888888888</v>
      </c>
      <c r="B309" s="3">
        <v>7.4861743291219076</v>
      </c>
    </row>
    <row r="310" spans="1:2">
      <c r="A310" s="2">
        <v>41883.214583333334</v>
      </c>
      <c r="B310" s="3">
        <v>6.8857948382695513</v>
      </c>
    </row>
    <row r="311" spans="1:2">
      <c r="A311" s="2">
        <v>41883.215277777781</v>
      </c>
      <c r="B311" s="3">
        <v>11.273156730333964</v>
      </c>
    </row>
    <row r="312" spans="1:2">
      <c r="A312" s="2">
        <v>41883.21597222222</v>
      </c>
      <c r="B312" s="3">
        <v>6.827590624491374</v>
      </c>
    </row>
    <row r="313" spans="1:2">
      <c r="A313" s="2">
        <v>41883.216666666667</v>
      </c>
      <c r="B313" s="3">
        <v>7.9438676834106445</v>
      </c>
    </row>
    <row r="314" spans="1:2">
      <c r="A314" s="2">
        <v>41883.217361111114</v>
      </c>
      <c r="B314" s="3">
        <v>7.5812189102172853</v>
      </c>
    </row>
    <row r="315" spans="1:2">
      <c r="A315" s="2">
        <v>41883.218055555553</v>
      </c>
      <c r="B315" s="3">
        <v>6.0539227088292442</v>
      </c>
    </row>
    <row r="316" spans="1:2">
      <c r="A316" s="2">
        <v>41883.21875</v>
      </c>
      <c r="B316" s="3">
        <v>8.2973114569981892</v>
      </c>
    </row>
    <row r="317" spans="1:2">
      <c r="A317" s="2">
        <v>41883.219444444447</v>
      </c>
      <c r="B317" s="3">
        <v>8.75924269358317</v>
      </c>
    </row>
    <row r="318" spans="1:2">
      <c r="A318" s="2">
        <v>41883.220138888886</v>
      </c>
      <c r="B318" s="3">
        <v>-3.7993866125742595</v>
      </c>
    </row>
    <row r="319" spans="1:2">
      <c r="A319" s="2">
        <v>41883.220833333333</v>
      </c>
      <c r="B319" s="3">
        <v>-11.255136108398437</v>
      </c>
    </row>
    <row r="320" spans="1:2">
      <c r="A320" s="2">
        <v>41883.22152777778</v>
      </c>
      <c r="B320" s="3">
        <v>-10.171423975626627</v>
      </c>
    </row>
    <row r="321" spans="1:2">
      <c r="A321" s="2">
        <v>41883.222222222219</v>
      </c>
      <c r="B321" s="3">
        <v>-11.277286911010743</v>
      </c>
    </row>
    <row r="322" spans="1:2">
      <c r="A322" s="2">
        <v>41883.222916666666</v>
      </c>
      <c r="B322" s="3">
        <v>-14.534072844187419</v>
      </c>
    </row>
    <row r="323" spans="1:2">
      <c r="A323" s="2">
        <v>41883.223611111112</v>
      </c>
      <c r="B323" s="3">
        <v>-14.674777444203695</v>
      </c>
    </row>
    <row r="324" spans="1:2">
      <c r="A324" s="2">
        <v>41883.224305555559</v>
      </c>
      <c r="B324" s="3">
        <v>-12.946157201131184</v>
      </c>
    </row>
    <row r="325" spans="1:2">
      <c r="A325" s="2">
        <v>41883.224999999999</v>
      </c>
      <c r="B325" s="3">
        <v>-9.8229245185852054</v>
      </c>
    </row>
    <row r="326" spans="1:2">
      <c r="A326" s="2">
        <v>41883.225694444445</v>
      </c>
      <c r="B326" s="3">
        <v>-11.933918118476868</v>
      </c>
    </row>
    <row r="327" spans="1:2">
      <c r="A327" s="2">
        <v>41883.226388888892</v>
      </c>
      <c r="B327" s="3">
        <v>-6.5194489717483517</v>
      </c>
    </row>
    <row r="328" spans="1:2">
      <c r="A328" s="2">
        <v>41883.227083333331</v>
      </c>
      <c r="B328" s="3">
        <v>-5.6912324110666912</v>
      </c>
    </row>
    <row r="329" spans="1:2">
      <c r="A329" s="2">
        <v>41883.227777777778</v>
      </c>
      <c r="B329" s="3">
        <v>-11.604047966003417</v>
      </c>
    </row>
    <row r="330" spans="1:2">
      <c r="A330" s="2">
        <v>41883.228472222225</v>
      </c>
      <c r="B330" s="3">
        <v>-12.732137076059978</v>
      </c>
    </row>
    <row r="331" spans="1:2">
      <c r="A331" s="2">
        <v>41883.229166666664</v>
      </c>
      <c r="B331" s="3">
        <v>-19.455657450358071</v>
      </c>
    </row>
    <row r="332" spans="1:2">
      <c r="A332" s="2">
        <v>41883.229861111111</v>
      </c>
      <c r="B332" s="3">
        <v>-17.37945048014323</v>
      </c>
    </row>
    <row r="333" spans="1:2">
      <c r="A333" s="2">
        <v>41883.230555555558</v>
      </c>
      <c r="B333" s="3">
        <v>-22.000105094909667</v>
      </c>
    </row>
    <row r="334" spans="1:2">
      <c r="A334" s="2">
        <v>41883.231249999997</v>
      </c>
      <c r="B334" s="3">
        <v>-20.232488123575845</v>
      </c>
    </row>
    <row r="335" spans="1:2">
      <c r="A335" s="2">
        <v>41883.231944444444</v>
      </c>
      <c r="B335" s="3">
        <v>-28.02599271138509</v>
      </c>
    </row>
    <row r="336" spans="1:2">
      <c r="A336" s="2">
        <v>41883.232638888891</v>
      </c>
      <c r="B336" s="3">
        <v>-27.472989018758138</v>
      </c>
    </row>
    <row r="337" spans="1:2">
      <c r="A337" s="2">
        <v>41883.23333333333</v>
      </c>
      <c r="B337" s="3">
        <v>-21.083294804890951</v>
      </c>
    </row>
    <row r="338" spans="1:2">
      <c r="A338" s="2">
        <v>41883.234027777777</v>
      </c>
      <c r="B338" s="3">
        <v>-21.328411483764647</v>
      </c>
    </row>
    <row r="339" spans="1:2">
      <c r="A339" s="2">
        <v>41883.234722222223</v>
      </c>
      <c r="B339" s="3">
        <v>-22.071372350056965</v>
      </c>
    </row>
    <row r="340" spans="1:2">
      <c r="A340" s="2">
        <v>41883.23541666667</v>
      </c>
      <c r="B340" s="3">
        <v>-17.144891484578451</v>
      </c>
    </row>
    <row r="341" spans="1:2">
      <c r="A341" s="2">
        <v>41883.236111111109</v>
      </c>
      <c r="B341" s="3">
        <v>-14.94052619934082</v>
      </c>
    </row>
    <row r="342" spans="1:2">
      <c r="A342" s="2">
        <v>41883.236805555556</v>
      </c>
      <c r="B342" s="3">
        <v>-12.515060011545817</v>
      </c>
    </row>
    <row r="343" spans="1:2">
      <c r="A343" s="2">
        <v>41883.237500000003</v>
      </c>
      <c r="B343" s="3">
        <v>-12.876927280426026</v>
      </c>
    </row>
    <row r="344" spans="1:2">
      <c r="A344" s="2">
        <v>41883.238194444442</v>
      </c>
      <c r="B344" s="3">
        <v>-13.811564795176189</v>
      </c>
    </row>
    <row r="345" spans="1:2">
      <c r="A345" s="2">
        <v>41883.238888888889</v>
      </c>
      <c r="B345" s="3">
        <v>-20.522464497884116</v>
      </c>
    </row>
    <row r="346" spans="1:2">
      <c r="A346" s="2">
        <v>41883.239583333336</v>
      </c>
      <c r="B346" s="3">
        <v>-12.79484297434489</v>
      </c>
    </row>
    <row r="347" spans="1:2">
      <c r="A347" s="2">
        <v>41883.240277777775</v>
      </c>
      <c r="B347" s="3">
        <v>-7.426758321126302</v>
      </c>
    </row>
    <row r="348" spans="1:2">
      <c r="A348" s="2">
        <v>41883.240972222222</v>
      </c>
      <c r="B348" s="3">
        <v>-9.4800670305887866</v>
      </c>
    </row>
    <row r="349" spans="1:2">
      <c r="A349" s="2">
        <v>41883.241666666669</v>
      </c>
      <c r="B349" s="3">
        <v>-10.859012635548909</v>
      </c>
    </row>
    <row r="350" spans="1:2">
      <c r="A350" s="2">
        <v>41883.242361111108</v>
      </c>
      <c r="B350" s="3">
        <v>-9.0175024191538498</v>
      </c>
    </row>
    <row r="351" spans="1:2">
      <c r="A351" s="2">
        <v>41883.243055555555</v>
      </c>
      <c r="B351" s="3">
        <v>-9.4551744778951008</v>
      </c>
    </row>
    <row r="352" spans="1:2">
      <c r="A352" s="2">
        <v>41883.243750000001</v>
      </c>
      <c r="B352" s="3">
        <v>-0.9580170631408691</v>
      </c>
    </row>
    <row r="353" spans="1:2">
      <c r="A353" s="2">
        <v>41883.244444444441</v>
      </c>
      <c r="B353" s="3">
        <v>7.4277323246002194</v>
      </c>
    </row>
    <row r="354" spans="1:2">
      <c r="A354" s="2">
        <v>41883.245138888888</v>
      </c>
      <c r="B354" s="3">
        <v>12.354152043660482</v>
      </c>
    </row>
    <row r="355" spans="1:2">
      <c r="A355" s="2">
        <v>41883.245833333334</v>
      </c>
      <c r="B355" s="3">
        <v>15.906844584147136</v>
      </c>
    </row>
    <row r="356" spans="1:2">
      <c r="A356" s="2">
        <v>41883.246527777781</v>
      </c>
      <c r="B356" s="3">
        <v>18.794412485758464</v>
      </c>
    </row>
    <row r="357" spans="1:2">
      <c r="A357" s="2">
        <v>41883.24722222222</v>
      </c>
      <c r="B357" s="3">
        <v>18.111216735839843</v>
      </c>
    </row>
    <row r="358" spans="1:2">
      <c r="A358" s="2">
        <v>41883.247916666667</v>
      </c>
      <c r="B358" s="3">
        <v>21.916527430216473</v>
      </c>
    </row>
    <row r="359" spans="1:2">
      <c r="A359" s="2">
        <v>41883.248611111114</v>
      </c>
      <c r="B359" s="3">
        <v>21.356333669026693</v>
      </c>
    </row>
    <row r="360" spans="1:2">
      <c r="A360" s="2">
        <v>41883.249305555553</v>
      </c>
      <c r="B360" s="3">
        <v>28.749624506632486</v>
      </c>
    </row>
    <row r="361" spans="1:2">
      <c r="A361" s="2">
        <v>41883.25</v>
      </c>
      <c r="B361" s="3">
        <v>30.553157297770181</v>
      </c>
    </row>
    <row r="362" spans="1:2">
      <c r="A362" s="2">
        <v>41883.250694444447</v>
      </c>
      <c r="B362" s="3">
        <v>32.773563639322916</v>
      </c>
    </row>
    <row r="363" spans="1:2">
      <c r="A363" s="2">
        <v>41883.251388888886</v>
      </c>
      <c r="B363" s="3">
        <v>33.402452596028645</v>
      </c>
    </row>
    <row r="364" spans="1:2">
      <c r="A364" s="2">
        <v>41883.252083333333</v>
      </c>
      <c r="B364" s="3">
        <v>28.259633636474611</v>
      </c>
    </row>
    <row r="365" spans="1:2">
      <c r="A365" s="2">
        <v>41883.25277777778</v>
      </c>
      <c r="B365" s="3">
        <v>32.732567469278969</v>
      </c>
    </row>
    <row r="366" spans="1:2">
      <c r="A366" s="2">
        <v>41883.253472222219</v>
      </c>
      <c r="B366" s="3">
        <v>29.006580988566082</v>
      </c>
    </row>
    <row r="367" spans="1:2">
      <c r="A367" s="2">
        <v>41883.254166666666</v>
      </c>
      <c r="B367" s="3">
        <v>21.317926025390626</v>
      </c>
    </row>
    <row r="368" spans="1:2">
      <c r="A368" s="2">
        <v>41883.254861111112</v>
      </c>
      <c r="B368" s="3">
        <v>12.555147266387939</v>
      </c>
    </row>
    <row r="369" spans="1:2">
      <c r="A369" s="2">
        <v>41883.255555555559</v>
      </c>
      <c r="B369" s="3">
        <v>5.4708006699879963</v>
      </c>
    </row>
    <row r="370" spans="1:2">
      <c r="A370" s="2">
        <v>41883.256249999999</v>
      </c>
      <c r="B370" s="3">
        <v>7.7087784608205157</v>
      </c>
    </row>
    <row r="371" spans="1:2">
      <c r="A371" s="2">
        <v>41883.256944444445</v>
      </c>
      <c r="B371" s="3">
        <v>12.072679996490479</v>
      </c>
    </row>
    <row r="372" spans="1:2">
      <c r="A372" s="2">
        <v>41883.257638888892</v>
      </c>
      <c r="B372" s="3">
        <v>14.773601913452149</v>
      </c>
    </row>
    <row r="373" spans="1:2">
      <c r="A373" s="2">
        <v>41883.258333333331</v>
      </c>
      <c r="B373" s="3">
        <v>12.960022830963135</v>
      </c>
    </row>
    <row r="374" spans="1:2">
      <c r="A374" s="2">
        <v>41883.259027777778</v>
      </c>
      <c r="B374" s="3">
        <v>19.494557317097982</v>
      </c>
    </row>
    <row r="375" spans="1:2">
      <c r="A375" s="2">
        <v>41883.259722222225</v>
      </c>
      <c r="B375" s="3">
        <v>14.022681458791096</v>
      </c>
    </row>
    <row r="376" spans="1:2">
      <c r="A376" s="2">
        <v>41883.260416666664</v>
      </c>
      <c r="B376" s="3">
        <v>9.7487047831217453</v>
      </c>
    </row>
    <row r="377" spans="1:2">
      <c r="A377" s="2">
        <v>41883.261111111111</v>
      </c>
      <c r="B377" s="3">
        <v>6.7200709025065102</v>
      </c>
    </row>
    <row r="378" spans="1:2">
      <c r="A378" s="2">
        <v>41883.261805555558</v>
      </c>
      <c r="B378" s="3">
        <v>9.8118636449178052</v>
      </c>
    </row>
    <row r="379" spans="1:2">
      <c r="A379" s="2">
        <v>41883.262499999997</v>
      </c>
      <c r="B379" s="3">
        <v>9.0193750699361157</v>
      </c>
    </row>
    <row r="380" spans="1:2">
      <c r="A380" s="2">
        <v>41883.263194444444</v>
      </c>
      <c r="B380" s="3">
        <v>9.9177353223164868</v>
      </c>
    </row>
    <row r="381" spans="1:2">
      <c r="A381" s="2">
        <v>41883.263888888891</v>
      </c>
      <c r="B381" s="3">
        <v>12.563873608907064</v>
      </c>
    </row>
    <row r="382" spans="1:2">
      <c r="A382" s="2">
        <v>41883.26458333333</v>
      </c>
      <c r="B382" s="3">
        <v>16.095450973510744</v>
      </c>
    </row>
    <row r="383" spans="1:2">
      <c r="A383" s="2">
        <v>41883.265277777777</v>
      </c>
      <c r="B383" s="3">
        <v>8.3346107006072998</v>
      </c>
    </row>
    <row r="384" spans="1:2">
      <c r="A384" s="2">
        <v>41883.265972222223</v>
      </c>
      <c r="B384" s="3">
        <v>-1.1250725587209065</v>
      </c>
    </row>
    <row r="385" spans="1:2">
      <c r="A385" s="2">
        <v>41883.26666666667</v>
      </c>
      <c r="B385" s="3">
        <v>-3.4108662128448488</v>
      </c>
    </row>
    <row r="386" spans="1:2">
      <c r="A386" s="2">
        <v>41883.267361111109</v>
      </c>
      <c r="B386" s="3">
        <v>-1.6362247149149576</v>
      </c>
    </row>
    <row r="387" spans="1:2">
      <c r="A387" s="2">
        <v>41883.268055555556</v>
      </c>
      <c r="B387" s="3">
        <v>-3.988977877298991</v>
      </c>
    </row>
    <row r="388" spans="1:2">
      <c r="A388" s="2">
        <v>41883.268750000003</v>
      </c>
      <c r="B388" s="3">
        <v>-4.8460072517395023</v>
      </c>
    </row>
    <row r="389" spans="1:2">
      <c r="A389" s="2">
        <v>41883.269444444442</v>
      </c>
      <c r="B389" s="3">
        <v>-3.4249777793884277</v>
      </c>
    </row>
    <row r="390" spans="1:2">
      <c r="A390" s="2">
        <v>41883.270138888889</v>
      </c>
      <c r="B390" s="3">
        <v>-2.6258004188537596</v>
      </c>
    </row>
    <row r="391" spans="1:2">
      <c r="A391" s="2">
        <v>41883.270833333336</v>
      </c>
      <c r="B391" s="3">
        <v>2.6568388938903809</v>
      </c>
    </row>
    <row r="392" spans="1:2">
      <c r="A392" s="2">
        <v>41883.271527777775</v>
      </c>
      <c r="B392" s="3">
        <v>3.5816001256306964</v>
      </c>
    </row>
    <row r="393" spans="1:2">
      <c r="A393" s="2">
        <v>41883.272222222222</v>
      </c>
      <c r="B393" s="3">
        <v>-0.57656102180480961</v>
      </c>
    </row>
    <row r="394" spans="1:2">
      <c r="A394" s="2">
        <v>41883.272916666669</v>
      </c>
      <c r="B394" s="3">
        <v>-2.6928524971008301</v>
      </c>
    </row>
    <row r="395" spans="1:2">
      <c r="A395" s="2">
        <v>41883.273611111108</v>
      </c>
      <c r="B395" s="3">
        <v>-2.39635960261027</v>
      </c>
    </row>
    <row r="396" spans="1:2">
      <c r="A396" s="2">
        <v>41883.274305555555</v>
      </c>
      <c r="B396" s="3">
        <v>-2.7673877716064452</v>
      </c>
    </row>
    <row r="397" spans="1:2">
      <c r="A397" s="2">
        <v>41883.275000000001</v>
      </c>
      <c r="B397" s="3">
        <v>-4.5155578454335528</v>
      </c>
    </row>
    <row r="398" spans="1:2">
      <c r="A398" s="2">
        <v>41883.275694444441</v>
      </c>
      <c r="B398" s="3">
        <v>-4.2995908578236897</v>
      </c>
    </row>
    <row r="399" spans="1:2">
      <c r="A399" s="2">
        <v>41883.276388888888</v>
      </c>
      <c r="B399" s="3">
        <v>-5.2297184626261393</v>
      </c>
    </row>
    <row r="400" spans="1:2">
      <c r="A400" s="2">
        <v>41883.277083333334</v>
      </c>
      <c r="B400" s="3">
        <v>-3.9133642196655272</v>
      </c>
    </row>
    <row r="401" spans="1:2">
      <c r="A401" s="2">
        <v>41883.277777777781</v>
      </c>
      <c r="B401" s="3">
        <v>-0.34735291798909507</v>
      </c>
    </row>
    <row r="402" spans="1:2">
      <c r="A402" s="2">
        <v>41883.27847222222</v>
      </c>
      <c r="B402" s="3">
        <v>-2.2688631057739257</v>
      </c>
    </row>
    <row r="403" spans="1:2">
      <c r="A403" s="2">
        <v>41883.279166666667</v>
      </c>
      <c r="B403" s="3">
        <v>-2.4412449518839519</v>
      </c>
    </row>
    <row r="404" spans="1:2">
      <c r="A404" s="2">
        <v>41883.279861111114</v>
      </c>
      <c r="B404" s="3">
        <v>-5.3946348190307614</v>
      </c>
    </row>
    <row r="405" spans="1:2">
      <c r="A405" s="2">
        <v>41883.280555555553</v>
      </c>
      <c r="B405" s="3">
        <v>-7.5190301895141598</v>
      </c>
    </row>
    <row r="406" spans="1:2">
      <c r="A406" s="2">
        <v>41883.28125</v>
      </c>
      <c r="B406" s="3">
        <v>-9.2467515945434577</v>
      </c>
    </row>
    <row r="407" spans="1:2">
      <c r="A407" s="2">
        <v>41883.281944444447</v>
      </c>
      <c r="B407" s="3">
        <v>-10.140907986958821</v>
      </c>
    </row>
    <row r="408" spans="1:2">
      <c r="A408" s="2">
        <v>41883.282638888886</v>
      </c>
      <c r="B408" s="3">
        <v>-10.042855135599773</v>
      </c>
    </row>
    <row r="409" spans="1:2">
      <c r="A409" s="2">
        <v>41883.283333333333</v>
      </c>
      <c r="B409" s="3">
        <v>-5.937545967102051</v>
      </c>
    </row>
    <row r="410" spans="1:2">
      <c r="A410" s="2">
        <v>41883.28402777778</v>
      </c>
      <c r="B410" s="3">
        <v>-8.6815240224202466</v>
      </c>
    </row>
    <row r="411" spans="1:2">
      <c r="A411" s="2">
        <v>41883.284722222219</v>
      </c>
      <c r="B411" s="3">
        <v>-6.9065918604532879</v>
      </c>
    </row>
    <row r="412" spans="1:2">
      <c r="A412" s="2">
        <v>41883.285416666666</v>
      </c>
      <c r="B412" s="3">
        <v>-11.818766593933105</v>
      </c>
    </row>
    <row r="413" spans="1:2">
      <c r="A413" s="2">
        <v>41883.286111111112</v>
      </c>
      <c r="B413" s="3">
        <v>-6.1744731267293291</v>
      </c>
    </row>
    <row r="414" spans="1:2">
      <c r="A414" s="2">
        <v>41883.286805555559</v>
      </c>
      <c r="B414" s="3">
        <v>-0.83165454864501953</v>
      </c>
    </row>
    <row r="415" spans="1:2">
      <c r="A415" s="2">
        <v>41883.287499999999</v>
      </c>
      <c r="B415" s="3">
        <v>1.7945460637410482</v>
      </c>
    </row>
    <row r="416" spans="1:2">
      <c r="A416" s="2">
        <v>41883.288194444445</v>
      </c>
      <c r="B416" s="3">
        <v>-0.43781375885009766</v>
      </c>
    </row>
    <row r="417" spans="1:2">
      <c r="A417" s="2">
        <v>41883.288888888892</v>
      </c>
      <c r="B417" s="3">
        <v>4.9521217981974281</v>
      </c>
    </row>
    <row r="418" spans="1:2">
      <c r="A418" s="2">
        <v>41883.289583333331</v>
      </c>
      <c r="B418" s="3">
        <v>4.1648834864298498</v>
      </c>
    </row>
    <row r="419" spans="1:2">
      <c r="A419" s="2">
        <v>41883.290277777778</v>
      </c>
      <c r="B419" s="3">
        <v>7.0089616775512695</v>
      </c>
    </row>
    <row r="420" spans="1:2">
      <c r="A420" s="2">
        <v>41883.290972222225</v>
      </c>
      <c r="B420" s="3">
        <v>12.23674488067627</v>
      </c>
    </row>
    <row r="421" spans="1:2">
      <c r="A421" s="2">
        <v>41883.291666666664</v>
      </c>
      <c r="B421" s="3">
        <v>13.600734837849934</v>
      </c>
    </row>
    <row r="422" spans="1:2">
      <c r="A422" s="2">
        <v>41883.292361111111</v>
      </c>
      <c r="B422" s="3">
        <v>10.321486091613769</v>
      </c>
    </row>
    <row r="423" spans="1:2">
      <c r="A423" s="2">
        <v>41883.293055555558</v>
      </c>
      <c r="B423" s="3">
        <v>14.072011788686117</v>
      </c>
    </row>
    <row r="424" spans="1:2">
      <c r="A424" s="2">
        <v>41883.293749999997</v>
      </c>
      <c r="B424" s="3">
        <v>16.400374221801759</v>
      </c>
    </row>
    <row r="425" spans="1:2">
      <c r="A425" s="2">
        <v>41883.294444444444</v>
      </c>
      <c r="B425" s="3">
        <v>15.029226907094319</v>
      </c>
    </row>
    <row r="426" spans="1:2">
      <c r="A426" s="2">
        <v>41883.295138888891</v>
      </c>
      <c r="B426" s="3">
        <v>15.813919639587402</v>
      </c>
    </row>
    <row r="427" spans="1:2">
      <c r="A427" s="2">
        <v>41883.29583333333</v>
      </c>
      <c r="B427" s="3">
        <v>18.024304676055909</v>
      </c>
    </row>
    <row r="428" spans="1:2">
      <c r="A428" s="2">
        <v>41883.296527777777</v>
      </c>
      <c r="B428" s="3">
        <v>23.948588943481447</v>
      </c>
    </row>
    <row r="429" spans="1:2">
      <c r="A429" s="2">
        <v>41883.297222222223</v>
      </c>
      <c r="B429" s="3">
        <v>26.214271291097006</v>
      </c>
    </row>
    <row r="430" spans="1:2">
      <c r="A430" s="2">
        <v>41883.29791666667</v>
      </c>
      <c r="B430" s="3">
        <v>20.59773286183675</v>
      </c>
    </row>
    <row r="431" spans="1:2">
      <c r="A431" s="2">
        <v>41883.298611111109</v>
      </c>
      <c r="B431" s="3">
        <v>18.376873048146567</v>
      </c>
    </row>
    <row r="432" spans="1:2">
      <c r="A432" s="2">
        <v>41883.299305555556</v>
      </c>
      <c r="B432" s="3">
        <v>19.106022421518961</v>
      </c>
    </row>
    <row r="433" spans="1:2">
      <c r="A433" s="2">
        <v>41883.300000000003</v>
      </c>
      <c r="B433" s="3">
        <v>17.231377951304118</v>
      </c>
    </row>
    <row r="434" spans="1:2">
      <c r="A434" s="2">
        <v>41883.300694444442</v>
      </c>
      <c r="B434" s="3">
        <v>17.035724798838299</v>
      </c>
    </row>
    <row r="435" spans="1:2">
      <c r="A435" s="2">
        <v>41883.301388888889</v>
      </c>
      <c r="B435" s="3">
        <v>23.122515678405762</v>
      </c>
    </row>
    <row r="436" spans="1:2">
      <c r="A436" s="2">
        <v>41883.302083333336</v>
      </c>
      <c r="B436" s="3">
        <v>30.213275019327799</v>
      </c>
    </row>
    <row r="437" spans="1:2">
      <c r="A437" s="2">
        <v>41883.302777777775</v>
      </c>
      <c r="B437" s="3">
        <v>24.454068406422934</v>
      </c>
    </row>
    <row r="438" spans="1:2">
      <c r="A438" s="2">
        <v>41883.303472222222</v>
      </c>
      <c r="B438" s="3">
        <v>11.345155715942383</v>
      </c>
    </row>
    <row r="439" spans="1:2">
      <c r="A439" s="2">
        <v>41883.304166666669</v>
      </c>
      <c r="B439" s="3">
        <v>10.760608228047689</v>
      </c>
    </row>
    <row r="440" spans="1:2">
      <c r="A440" s="2">
        <v>41883.304861111108</v>
      </c>
      <c r="B440" s="3">
        <v>10.253756713867187</v>
      </c>
    </row>
    <row r="441" spans="1:2">
      <c r="A441" s="2">
        <v>41883.305555555555</v>
      </c>
      <c r="B441" s="3">
        <v>8.0382163365681958</v>
      </c>
    </row>
    <row r="442" spans="1:2">
      <c r="A442" s="2">
        <v>41883.306250000001</v>
      </c>
      <c r="B442" s="3">
        <v>0.24084720611572266</v>
      </c>
    </row>
    <row r="443" spans="1:2">
      <c r="A443" s="2">
        <v>41883.306944444441</v>
      </c>
      <c r="B443" s="3">
        <v>-0.42164249420166017</v>
      </c>
    </row>
    <row r="444" spans="1:2">
      <c r="A444" s="2">
        <v>41883.307638888888</v>
      </c>
      <c r="B444" s="3">
        <v>-5.6890041987101236</v>
      </c>
    </row>
    <row r="445" spans="1:2">
      <c r="A445" s="2">
        <v>41883.308333333334</v>
      </c>
      <c r="B445" s="3">
        <v>-7.5701265970865883</v>
      </c>
    </row>
    <row r="446" spans="1:2">
      <c r="A446" s="2">
        <v>41883.309027777781</v>
      </c>
      <c r="B446" s="3">
        <v>-2.8161948521931968</v>
      </c>
    </row>
    <row r="447" spans="1:2">
      <c r="A447" s="2">
        <v>41883.30972222222</v>
      </c>
      <c r="B447" s="3">
        <v>-7.4846110026041668</v>
      </c>
    </row>
    <row r="448" spans="1:2">
      <c r="A448" s="2">
        <v>41883.310416666667</v>
      </c>
      <c r="B448" s="3">
        <v>-9.5324368476867676</v>
      </c>
    </row>
    <row r="449" spans="1:2">
      <c r="A449" s="2">
        <v>41883.311111111114</v>
      </c>
      <c r="B449" s="3">
        <v>-16.757061513264976</v>
      </c>
    </row>
    <row r="450" spans="1:2">
      <c r="A450" s="2">
        <v>41883.311805555553</v>
      </c>
      <c r="B450" s="3">
        <v>-16.859250132242838</v>
      </c>
    </row>
    <row r="451" spans="1:2">
      <c r="A451" s="2">
        <v>41883.3125</v>
      </c>
      <c r="B451" s="3">
        <v>-16.923039690653482</v>
      </c>
    </row>
    <row r="452" spans="1:2">
      <c r="A452" s="2">
        <v>41883.313194444447</v>
      </c>
      <c r="B452" s="3">
        <v>-20.687954330444335</v>
      </c>
    </row>
    <row r="453" spans="1:2">
      <c r="A453" s="2">
        <v>41883.313888888886</v>
      </c>
      <c r="B453" s="3">
        <v>-23.138523101806641</v>
      </c>
    </row>
    <row r="454" spans="1:2">
      <c r="A454" s="2">
        <v>41883.314583333333</v>
      </c>
      <c r="B454" s="3">
        <v>-30.205341084798178</v>
      </c>
    </row>
    <row r="455" spans="1:2">
      <c r="A455" s="2">
        <v>41883.31527777778</v>
      </c>
      <c r="B455" s="3">
        <v>-32.536551793416344</v>
      </c>
    </row>
    <row r="456" spans="1:2">
      <c r="A456" s="2">
        <v>41883.315972222219</v>
      </c>
      <c r="B456" s="3">
        <v>-32.134234746297203</v>
      </c>
    </row>
    <row r="457" spans="1:2">
      <c r="A457" s="2">
        <v>41883.316666666666</v>
      </c>
      <c r="B457" s="3">
        <v>-31.715375010172526</v>
      </c>
    </row>
    <row r="458" spans="1:2">
      <c r="A458" s="2">
        <v>41883.317361111112</v>
      </c>
      <c r="B458" s="3">
        <v>-22.636182276407876</v>
      </c>
    </row>
    <row r="459" spans="1:2">
      <c r="A459" s="2">
        <v>41883.318055555559</v>
      </c>
      <c r="B459" s="3">
        <v>-19.691956837972004</v>
      </c>
    </row>
    <row r="460" spans="1:2">
      <c r="A460" s="2">
        <v>41883.318749999999</v>
      </c>
      <c r="B460" s="3">
        <v>-20.97105178833008</v>
      </c>
    </row>
    <row r="461" spans="1:2">
      <c r="A461" s="2">
        <v>41883.319444444445</v>
      </c>
      <c r="B461" s="3">
        <v>-21.12990493774414</v>
      </c>
    </row>
    <row r="462" spans="1:2">
      <c r="A462" s="2">
        <v>41883.320138888892</v>
      </c>
      <c r="B462" s="3">
        <v>-21.259801228841145</v>
      </c>
    </row>
    <row r="463" spans="1:2">
      <c r="A463" s="2">
        <v>41883.320833333331</v>
      </c>
      <c r="B463" s="3">
        <v>-18.025990422566732</v>
      </c>
    </row>
    <row r="464" spans="1:2">
      <c r="A464" s="2">
        <v>41883.321527777778</v>
      </c>
      <c r="B464" s="3">
        <v>-20.778552754720053</v>
      </c>
    </row>
    <row r="465" spans="1:2">
      <c r="A465" s="2">
        <v>41883.322222222225</v>
      </c>
      <c r="B465" s="3">
        <v>-17.515379206339517</v>
      </c>
    </row>
    <row r="466" spans="1:2">
      <c r="A466" s="2">
        <v>41883.322916666664</v>
      </c>
      <c r="B466" s="3">
        <v>-9.2338765144348152</v>
      </c>
    </row>
    <row r="467" spans="1:2">
      <c r="A467" s="2">
        <v>41883.323611111111</v>
      </c>
      <c r="B467" s="3">
        <v>-13.20327517191569</v>
      </c>
    </row>
    <row r="468" spans="1:2">
      <c r="A468" s="2">
        <v>41883.324305555558</v>
      </c>
      <c r="B468" s="3">
        <v>-19.05872891743978</v>
      </c>
    </row>
    <row r="469" spans="1:2">
      <c r="A469" s="2">
        <v>41883.324999999997</v>
      </c>
      <c r="B469" s="3">
        <v>-8.7776558876037605</v>
      </c>
    </row>
    <row r="470" spans="1:2">
      <c r="A470" s="2">
        <v>41883.325694444444</v>
      </c>
      <c r="B470" s="3">
        <v>-12.917171541849772</v>
      </c>
    </row>
    <row r="471" spans="1:2">
      <c r="A471" s="2">
        <v>41883.326388888891</v>
      </c>
      <c r="B471" s="3">
        <v>-7.3834605375925699</v>
      </c>
    </row>
    <row r="472" spans="1:2">
      <c r="A472" s="2">
        <v>41883.32708333333</v>
      </c>
      <c r="B472" s="3">
        <v>5.2004008769989012</v>
      </c>
    </row>
    <row r="473" spans="1:2">
      <c r="A473" s="2">
        <v>41883.327777777777</v>
      </c>
      <c r="B473" s="3">
        <v>21.004422760009767</v>
      </c>
    </row>
    <row r="474" spans="1:2">
      <c r="A474" s="2">
        <v>41883.328472222223</v>
      </c>
      <c r="B474" s="3">
        <v>27.343843460083008</v>
      </c>
    </row>
    <row r="475" spans="1:2">
      <c r="A475" s="2">
        <v>41883.32916666667</v>
      </c>
      <c r="B475" s="3">
        <v>25.045294062296549</v>
      </c>
    </row>
    <row r="476" spans="1:2">
      <c r="A476" s="2">
        <v>41883.329861111109</v>
      </c>
      <c r="B476" s="3">
        <v>35.935124715169273</v>
      </c>
    </row>
    <row r="477" spans="1:2">
      <c r="A477" s="2">
        <v>41883.330555555556</v>
      </c>
      <c r="B477" s="3">
        <v>39.98700269063314</v>
      </c>
    </row>
    <row r="478" spans="1:2">
      <c r="A478" s="2">
        <v>41883.331250000003</v>
      </c>
      <c r="B478" s="3">
        <v>15.957442760467529</v>
      </c>
    </row>
    <row r="479" spans="1:2">
      <c r="A479" s="2">
        <v>41883.331944444442</v>
      </c>
      <c r="B479" s="3">
        <v>9.8343596458435059</v>
      </c>
    </row>
    <row r="480" spans="1:2">
      <c r="A480" s="2">
        <v>41883.332638888889</v>
      </c>
      <c r="B480" s="3">
        <v>2.5027464707692464</v>
      </c>
    </row>
    <row r="481" spans="1:2">
      <c r="A481" s="2">
        <v>41883.333333333336</v>
      </c>
      <c r="B481" s="3">
        <v>-6.4534368991851805</v>
      </c>
    </row>
    <row r="482" spans="1:2">
      <c r="A482" s="2">
        <v>41883.334027777775</v>
      </c>
      <c r="B482" s="3">
        <v>-6.228947273890177</v>
      </c>
    </row>
    <row r="483" spans="1:2">
      <c r="A483" s="2">
        <v>41883.334722222222</v>
      </c>
      <c r="B483" s="3">
        <v>-13.936889282862346</v>
      </c>
    </row>
    <row r="484" spans="1:2">
      <c r="A484" s="2">
        <v>41883.335416666669</v>
      </c>
      <c r="B484" s="3">
        <v>-13.020821475982666</v>
      </c>
    </row>
    <row r="485" spans="1:2">
      <c r="A485" s="2">
        <v>41883.336111111108</v>
      </c>
      <c r="B485" s="3">
        <v>-9.8149123509724934</v>
      </c>
    </row>
    <row r="486" spans="1:2">
      <c r="A486" s="2">
        <v>41883.336805555555</v>
      </c>
      <c r="B486" s="3">
        <v>-12.913810221354167</v>
      </c>
    </row>
    <row r="487" spans="1:2">
      <c r="A487" s="2">
        <v>41883.337500000001</v>
      </c>
      <c r="B487" s="3">
        <v>-15.272560755411783</v>
      </c>
    </row>
    <row r="488" spans="1:2">
      <c r="A488" s="2">
        <v>41883.338194444441</v>
      </c>
      <c r="B488" s="3">
        <v>-26.073986943562826</v>
      </c>
    </row>
    <row r="489" spans="1:2">
      <c r="A489" s="2">
        <v>41883.338888888888</v>
      </c>
      <c r="B489" s="3">
        <v>-33.774726867675781</v>
      </c>
    </row>
    <row r="490" spans="1:2">
      <c r="A490" s="2">
        <v>41883.339583333334</v>
      </c>
      <c r="B490" s="3">
        <v>-39.411924489339192</v>
      </c>
    </row>
    <row r="491" spans="1:2">
      <c r="A491" s="2">
        <v>41883.340277777781</v>
      </c>
      <c r="B491" s="3">
        <v>-34.253793207804364</v>
      </c>
    </row>
    <row r="492" spans="1:2">
      <c r="A492" s="2">
        <v>41883.34097222222</v>
      </c>
      <c r="B492" s="3">
        <v>-23.570369084676106</v>
      </c>
    </row>
    <row r="493" spans="1:2">
      <c r="A493" s="2">
        <v>41883.341666666667</v>
      </c>
      <c r="B493" s="3">
        <v>-19.309013493855794</v>
      </c>
    </row>
    <row r="494" spans="1:2">
      <c r="A494" s="2">
        <v>41883.342361111114</v>
      </c>
      <c r="B494" s="3">
        <v>-16.260092290242515</v>
      </c>
    </row>
    <row r="495" spans="1:2">
      <c r="A495" s="2">
        <v>41883.343055555553</v>
      </c>
      <c r="B495" s="3">
        <v>-14.632700490951539</v>
      </c>
    </row>
    <row r="496" spans="1:2">
      <c r="A496" s="2">
        <v>41883.34375</v>
      </c>
      <c r="B496" s="3">
        <v>-2.94338436126709</v>
      </c>
    </row>
    <row r="497" spans="1:2">
      <c r="A497" s="2">
        <v>41883.344444444447</v>
      </c>
      <c r="B497" s="3">
        <v>-1.5376113255818684</v>
      </c>
    </row>
    <row r="498" spans="1:2">
      <c r="A498" s="2">
        <v>41883.345138888886</v>
      </c>
      <c r="B498" s="3">
        <v>5.3685448328653971</v>
      </c>
    </row>
    <row r="499" spans="1:2">
      <c r="A499" s="2">
        <v>41883.345833333333</v>
      </c>
      <c r="B499" s="3">
        <v>6.8641963640848793</v>
      </c>
    </row>
    <row r="500" spans="1:2">
      <c r="A500" s="2">
        <v>41883.34652777778</v>
      </c>
      <c r="B500" s="3">
        <v>-7.2921599229176843</v>
      </c>
    </row>
    <row r="501" spans="1:2">
      <c r="A501" s="2">
        <v>41883.347222222219</v>
      </c>
      <c r="B501" s="3">
        <v>-3.2741836071014405</v>
      </c>
    </row>
    <row r="502" spans="1:2">
      <c r="A502" s="2">
        <v>41883.347916666666</v>
      </c>
      <c r="B502" s="3">
        <v>-7.8076486269632976</v>
      </c>
    </row>
    <row r="503" spans="1:2">
      <c r="A503" s="2">
        <v>41883.348611111112</v>
      </c>
      <c r="B503" s="3">
        <v>-6.7827145258585615</v>
      </c>
    </row>
    <row r="504" spans="1:2">
      <c r="A504" s="2">
        <v>41883.349305555559</v>
      </c>
      <c r="B504" s="3">
        <v>-5.8596495310465491</v>
      </c>
    </row>
    <row r="505" spans="1:2">
      <c r="A505" s="2">
        <v>41883.35</v>
      </c>
      <c r="B505" s="3">
        <v>-3.0183457374572753</v>
      </c>
    </row>
    <row r="506" spans="1:2">
      <c r="A506" s="2">
        <v>41883.350694444445</v>
      </c>
      <c r="B506" s="3">
        <v>-4.315192206700643</v>
      </c>
    </row>
    <row r="507" spans="1:2">
      <c r="A507" s="2">
        <v>41883.351388888892</v>
      </c>
      <c r="B507" s="3">
        <v>-0.69872533480326338</v>
      </c>
    </row>
    <row r="508" spans="1:2">
      <c r="A508" s="2">
        <v>41883.352083333331</v>
      </c>
      <c r="B508" s="3">
        <v>4.2005537192026772</v>
      </c>
    </row>
    <row r="509" spans="1:2">
      <c r="A509" s="2">
        <v>41883.352777777778</v>
      </c>
      <c r="B509" s="3">
        <v>5.9439755916595463</v>
      </c>
    </row>
    <row r="510" spans="1:2">
      <c r="A510" s="2">
        <v>41883.353472222225</v>
      </c>
      <c r="B510" s="3">
        <v>7.0197091579437254</v>
      </c>
    </row>
    <row r="511" spans="1:2">
      <c r="A511" s="2">
        <v>41883.354166666664</v>
      </c>
      <c r="B511" s="3">
        <v>7.8152569293975827</v>
      </c>
    </row>
    <row r="512" spans="1:2">
      <c r="A512" s="2">
        <v>41883.354861111111</v>
      </c>
      <c r="B512" s="3">
        <v>7.1422623157501217</v>
      </c>
    </row>
    <row r="513" spans="1:2">
      <c r="A513" s="2">
        <v>41883.355555555558</v>
      </c>
      <c r="B513" s="3">
        <v>9.8738959948221847</v>
      </c>
    </row>
    <row r="514" spans="1:2">
      <c r="A514" s="2">
        <v>41883.356249999997</v>
      </c>
      <c r="B514" s="3">
        <v>12.200557454427083</v>
      </c>
    </row>
    <row r="515" spans="1:2">
      <c r="A515" s="2">
        <v>41883.356944444444</v>
      </c>
      <c r="B515" s="3">
        <v>-0.28895955085754393</v>
      </c>
    </row>
    <row r="516" spans="1:2">
      <c r="A516" s="2">
        <v>41883.357638888891</v>
      </c>
      <c r="B516" s="3">
        <v>6.1732506434122723</v>
      </c>
    </row>
    <row r="517" spans="1:2">
      <c r="A517" s="2">
        <v>41883.35833333333</v>
      </c>
      <c r="B517" s="3">
        <v>11.910058259963989</v>
      </c>
    </row>
    <row r="518" spans="1:2">
      <c r="A518" s="2">
        <v>41883.359027777777</v>
      </c>
      <c r="B518" s="3">
        <v>11.928465970357259</v>
      </c>
    </row>
    <row r="519" spans="1:2">
      <c r="A519" s="2">
        <v>41883.359722222223</v>
      </c>
      <c r="B519" s="3">
        <v>11.484655316670736</v>
      </c>
    </row>
    <row r="520" spans="1:2">
      <c r="A520" s="2">
        <v>41883.36041666667</v>
      </c>
      <c r="B520" s="3">
        <v>-1.6184531688690185</v>
      </c>
    </row>
    <row r="521" spans="1:2">
      <c r="A521" s="2">
        <v>41883.361111111109</v>
      </c>
      <c r="B521" s="3">
        <v>3.2356685320536296</v>
      </c>
    </row>
    <row r="522" spans="1:2">
      <c r="A522" s="2">
        <v>41883.361805555556</v>
      </c>
      <c r="B522" s="3">
        <v>0.19037692546844481</v>
      </c>
    </row>
    <row r="523" spans="1:2">
      <c r="A523" s="2">
        <v>41883.362500000003</v>
      </c>
      <c r="B523" s="3">
        <v>0.48977881272633872</v>
      </c>
    </row>
    <row r="524" spans="1:2">
      <c r="A524" s="2">
        <v>41883.363194444442</v>
      </c>
      <c r="B524" s="3">
        <v>6.4463749567667641</v>
      </c>
    </row>
    <row r="525" spans="1:2">
      <c r="A525" s="2">
        <v>41883.363888888889</v>
      </c>
      <c r="B525" s="3">
        <v>5.5206666946411129</v>
      </c>
    </row>
    <row r="526" spans="1:2">
      <c r="A526" s="2">
        <v>41883.364583333336</v>
      </c>
      <c r="B526" s="3">
        <v>4.7620325406392414</v>
      </c>
    </row>
    <row r="527" spans="1:2">
      <c r="A527" s="2">
        <v>41883.365277777775</v>
      </c>
      <c r="B527" s="3">
        <v>-0.78034231662750242</v>
      </c>
    </row>
    <row r="528" spans="1:2">
      <c r="A528" s="2">
        <v>41883.365972222222</v>
      </c>
      <c r="B528" s="3">
        <v>3.375095820426941</v>
      </c>
    </row>
    <row r="529" spans="1:2">
      <c r="A529" s="2">
        <v>41883.366666666669</v>
      </c>
      <c r="B529" s="3">
        <v>3.4599978208541868</v>
      </c>
    </row>
    <row r="530" spans="1:2">
      <c r="A530" s="2">
        <v>41883.367361111108</v>
      </c>
      <c r="B530" s="3">
        <v>-1.2830802758534749</v>
      </c>
    </row>
    <row r="531" spans="1:2">
      <c r="A531" s="2">
        <v>41883.368055555555</v>
      </c>
      <c r="B531" s="3">
        <v>-0.84458576838175459</v>
      </c>
    </row>
    <row r="532" spans="1:2">
      <c r="A532" s="2">
        <v>41883.368750000001</v>
      </c>
      <c r="B532" s="3">
        <v>-1.0431961139043173</v>
      </c>
    </row>
    <row r="533" spans="1:2">
      <c r="A533" s="2">
        <v>41883.369444444441</v>
      </c>
      <c r="B533" s="3">
        <v>1.411582597096761</v>
      </c>
    </row>
    <row r="534" spans="1:2">
      <c r="A534" s="2">
        <v>41883.370138888888</v>
      </c>
      <c r="B534" s="3">
        <v>0.2031924287478129</v>
      </c>
    </row>
    <row r="535" spans="1:2">
      <c r="A535" s="2">
        <v>41883.370833333334</v>
      </c>
      <c r="B535" s="3">
        <v>4.1190480868021648</v>
      </c>
    </row>
    <row r="536" spans="1:2">
      <c r="A536" s="2">
        <v>41883.371527777781</v>
      </c>
      <c r="B536" s="3">
        <v>0.90563673178354898</v>
      </c>
    </row>
    <row r="537" spans="1:2">
      <c r="A537" s="2">
        <v>41883.37222222222</v>
      </c>
      <c r="B537" s="3">
        <v>2.9207830746968586</v>
      </c>
    </row>
    <row r="538" spans="1:2">
      <c r="A538" s="2">
        <v>41883.372916666667</v>
      </c>
      <c r="B538" s="3">
        <v>13.474519284566243</v>
      </c>
    </row>
    <row r="539" spans="1:2">
      <c r="A539" s="2">
        <v>41883.373611111114</v>
      </c>
      <c r="B539" s="3">
        <v>12.867900911966959</v>
      </c>
    </row>
    <row r="540" spans="1:2">
      <c r="A540" s="2">
        <v>41883.374305555553</v>
      </c>
      <c r="B540" s="3">
        <v>15.163500912984212</v>
      </c>
    </row>
    <row r="541" spans="1:2">
      <c r="A541" s="2">
        <v>41883.375</v>
      </c>
      <c r="B541" s="3">
        <v>9.0022512912750248</v>
      </c>
    </row>
    <row r="542" spans="1:2">
      <c r="A542" s="2">
        <v>41883.375694444447</v>
      </c>
      <c r="B542" s="3">
        <v>9.5106906255086265</v>
      </c>
    </row>
    <row r="543" spans="1:2">
      <c r="A543" s="2">
        <v>41883.376388888886</v>
      </c>
      <c r="B543" s="3">
        <v>13.606495253245036</v>
      </c>
    </row>
    <row r="544" spans="1:2">
      <c r="A544" s="2">
        <v>41883.377083333333</v>
      </c>
      <c r="B544" s="3">
        <v>17.820881716410319</v>
      </c>
    </row>
    <row r="545" spans="1:2">
      <c r="A545" s="2">
        <v>41883.37777777778</v>
      </c>
      <c r="B545" s="3">
        <v>22.178163528442383</v>
      </c>
    </row>
    <row r="546" spans="1:2">
      <c r="A546" s="2">
        <v>41883.378472222219</v>
      </c>
      <c r="B546" s="3">
        <v>16.148627789815269</v>
      </c>
    </row>
    <row r="547" spans="1:2">
      <c r="A547" s="2">
        <v>41883.379166666666</v>
      </c>
      <c r="B547" s="3">
        <v>19.085912958780924</v>
      </c>
    </row>
    <row r="548" spans="1:2">
      <c r="A548" s="2">
        <v>41883.379861111112</v>
      </c>
      <c r="B548" s="3">
        <v>17.213988526662192</v>
      </c>
    </row>
    <row r="549" spans="1:2">
      <c r="A549" s="2">
        <v>41883.380555555559</v>
      </c>
      <c r="B549" s="3">
        <v>16.082526302337648</v>
      </c>
    </row>
    <row r="550" spans="1:2">
      <c r="A550" s="2">
        <v>41883.381249999999</v>
      </c>
      <c r="B550" s="3">
        <v>15.261521244049073</v>
      </c>
    </row>
    <row r="551" spans="1:2">
      <c r="A551" s="2">
        <v>41883.381944444445</v>
      </c>
      <c r="B551" s="3">
        <v>17.989870166778566</v>
      </c>
    </row>
    <row r="552" spans="1:2">
      <c r="A552" s="2">
        <v>41883.382638888892</v>
      </c>
      <c r="B552" s="3">
        <v>21.762595240275065</v>
      </c>
    </row>
    <row r="553" spans="1:2">
      <c r="A553" s="2">
        <v>41883.383333333331</v>
      </c>
      <c r="B553" s="3">
        <v>18.287029393513997</v>
      </c>
    </row>
    <row r="554" spans="1:2">
      <c r="A554" s="2">
        <v>41883.384027777778</v>
      </c>
      <c r="B554" s="3">
        <v>18.680878671010337</v>
      </c>
    </row>
    <row r="555" spans="1:2">
      <c r="A555" s="2">
        <v>41883.384722222225</v>
      </c>
      <c r="B555" s="3">
        <v>14.707314491271973</v>
      </c>
    </row>
    <row r="556" spans="1:2">
      <c r="A556" s="2">
        <v>41883.385416666664</v>
      </c>
      <c r="B556" s="3">
        <v>20.77581090927124</v>
      </c>
    </row>
    <row r="557" spans="1:2">
      <c r="A557" s="2">
        <v>41883.386111111111</v>
      </c>
      <c r="B557" s="3">
        <v>20.830689843495687</v>
      </c>
    </row>
    <row r="558" spans="1:2">
      <c r="A558" s="2">
        <v>41883.386805555558</v>
      </c>
      <c r="B558" s="3">
        <v>20.868340396881102</v>
      </c>
    </row>
    <row r="559" spans="1:2">
      <c r="A559" s="2">
        <v>41883.387499999997</v>
      </c>
      <c r="B559" s="3">
        <v>18.185777759552003</v>
      </c>
    </row>
    <row r="560" spans="1:2">
      <c r="A560" s="2">
        <v>41883.388194444444</v>
      </c>
      <c r="B560" s="3">
        <v>6.3694739103317257</v>
      </c>
    </row>
    <row r="561" spans="1:2">
      <c r="A561" s="2">
        <v>41883.388888888891</v>
      </c>
      <c r="B561" s="3">
        <v>4.5539917071660359</v>
      </c>
    </row>
    <row r="562" spans="1:2">
      <c r="A562" s="2">
        <v>41883.38958333333</v>
      </c>
      <c r="B562" s="3">
        <v>6.7477868080139158</v>
      </c>
    </row>
    <row r="563" spans="1:2">
      <c r="A563" s="2">
        <v>41883.390277777777</v>
      </c>
      <c r="B563" s="3">
        <v>11.649770482381184</v>
      </c>
    </row>
    <row r="564" spans="1:2">
      <c r="A564" s="2">
        <v>41883.390972222223</v>
      </c>
      <c r="B564" s="3">
        <v>4.2020541091760002</v>
      </c>
    </row>
    <row r="565" spans="1:2">
      <c r="A565" s="2">
        <v>41883.39166666667</v>
      </c>
      <c r="B565" s="3">
        <v>1.200170890490214</v>
      </c>
    </row>
    <row r="566" spans="1:2">
      <c r="A566" s="2">
        <v>41883.392361111109</v>
      </c>
      <c r="B566" s="3">
        <v>8.4739272435506177</v>
      </c>
    </row>
    <row r="567" spans="1:2">
      <c r="A567" s="2">
        <v>41883.393055555556</v>
      </c>
      <c r="B567" s="3">
        <v>7.6136138598124186</v>
      </c>
    </row>
    <row r="568" spans="1:2">
      <c r="A568" s="2">
        <v>41883.393750000003</v>
      </c>
      <c r="B568" s="3">
        <v>6.5812461535135904</v>
      </c>
    </row>
    <row r="569" spans="1:2">
      <c r="A569" s="2">
        <v>41883.394444444442</v>
      </c>
      <c r="B569" s="3">
        <v>9.7013522783915196</v>
      </c>
    </row>
    <row r="570" spans="1:2">
      <c r="A570" s="2">
        <v>41883.395138888889</v>
      </c>
      <c r="B570" s="3">
        <v>8.2525037765502933</v>
      </c>
    </row>
    <row r="571" spans="1:2">
      <c r="A571" s="2">
        <v>41883.395833333336</v>
      </c>
      <c r="B571" s="3">
        <v>7.8348573684692386</v>
      </c>
    </row>
    <row r="572" spans="1:2">
      <c r="A572" s="2">
        <v>41883.396527777775</v>
      </c>
      <c r="B572" s="3">
        <v>5.9967557589213051E-2</v>
      </c>
    </row>
    <row r="573" spans="1:2">
      <c r="A573" s="2">
        <v>41883.397222222222</v>
      </c>
      <c r="B573" s="3">
        <v>0.93088330427805588</v>
      </c>
    </row>
    <row r="574" spans="1:2">
      <c r="A574" s="2">
        <v>41883.397916666669</v>
      </c>
      <c r="B574" s="3">
        <v>0.97630751729011533</v>
      </c>
    </row>
    <row r="575" spans="1:2">
      <c r="A575" s="2">
        <v>41883.398611111108</v>
      </c>
      <c r="B575" s="3">
        <v>0.26943831046422323</v>
      </c>
    </row>
    <row r="576" spans="1:2">
      <c r="A576" s="2">
        <v>41883.399305555555</v>
      </c>
      <c r="B576" s="3">
        <v>-0.63253548542658489</v>
      </c>
    </row>
    <row r="577" spans="1:2">
      <c r="A577" s="2">
        <v>41883.4</v>
      </c>
      <c r="B577" s="3">
        <v>-2.2221317172050474</v>
      </c>
    </row>
    <row r="578" spans="1:2">
      <c r="A578" s="2">
        <v>41883.400694444441</v>
      </c>
      <c r="B578" s="3">
        <v>-3.0587387919425963</v>
      </c>
    </row>
    <row r="579" spans="1:2">
      <c r="A579" s="2">
        <v>41883.401388888888</v>
      </c>
      <c r="B579" s="3">
        <v>-2.8055730263392129</v>
      </c>
    </row>
    <row r="580" spans="1:2">
      <c r="A580" s="2">
        <v>41883.402083333334</v>
      </c>
      <c r="B580" s="3">
        <v>-9.6002449035644535</v>
      </c>
    </row>
    <row r="581" spans="1:2">
      <c r="A581" s="2">
        <v>41883.402777777781</v>
      </c>
      <c r="B581" s="3">
        <v>-12.108225663503012</v>
      </c>
    </row>
    <row r="582" spans="1:2">
      <c r="A582" s="2">
        <v>41883.40347222222</v>
      </c>
      <c r="B582" s="3">
        <v>-9.8194969177246101</v>
      </c>
    </row>
    <row r="583" spans="1:2">
      <c r="A583" s="2">
        <v>41883.404166666667</v>
      </c>
      <c r="B583" s="3">
        <v>-6.5740315278371177</v>
      </c>
    </row>
    <row r="584" spans="1:2">
      <c r="A584" s="2">
        <v>41883.404861111114</v>
      </c>
      <c r="B584" s="3">
        <v>-10.193483797709147</v>
      </c>
    </row>
    <row r="585" spans="1:2">
      <c r="A585" s="2">
        <v>41883.405555555553</v>
      </c>
      <c r="B585" s="3">
        <v>-14.742897097269694</v>
      </c>
    </row>
    <row r="586" spans="1:2">
      <c r="A586" s="2">
        <v>41883.40625</v>
      </c>
      <c r="B586" s="3">
        <v>-22.211019229888915</v>
      </c>
    </row>
    <row r="587" spans="1:2">
      <c r="A587" s="2">
        <v>41883.406944444447</v>
      </c>
      <c r="B587" s="3">
        <v>-30.348539733886717</v>
      </c>
    </row>
    <row r="588" spans="1:2">
      <c r="A588" s="2">
        <v>41883.407638888886</v>
      </c>
      <c r="B588" s="3">
        <v>-12.29090560277303</v>
      </c>
    </row>
    <row r="589" spans="1:2">
      <c r="A589" s="2">
        <v>41883.408333333333</v>
      </c>
      <c r="B589" s="3">
        <v>-2.708035445213318</v>
      </c>
    </row>
    <row r="590" spans="1:2">
      <c r="A590" s="2">
        <v>41883.40902777778</v>
      </c>
      <c r="B590" s="3">
        <v>5.222205328941345</v>
      </c>
    </row>
    <row r="591" spans="1:2">
      <c r="A591" s="2">
        <v>41883.409722222219</v>
      </c>
      <c r="B591" s="3">
        <v>10.534738636016845</v>
      </c>
    </row>
    <row r="592" spans="1:2">
      <c r="A592" s="2">
        <v>41883.410416666666</v>
      </c>
      <c r="B592" s="3">
        <v>24.248524729410807</v>
      </c>
    </row>
    <row r="593" spans="1:2">
      <c r="A593" s="2">
        <v>41883.411111111112</v>
      </c>
      <c r="B593" s="3">
        <v>32.243606440226237</v>
      </c>
    </row>
    <row r="594" spans="1:2">
      <c r="A594" s="2">
        <v>41883.411805555559</v>
      </c>
      <c r="B594" s="3">
        <v>37.326771100362144</v>
      </c>
    </row>
    <row r="595" spans="1:2">
      <c r="A595" s="2">
        <v>41883.412499999999</v>
      </c>
      <c r="B595" s="3">
        <v>34.852128664652504</v>
      </c>
    </row>
    <row r="596" spans="1:2">
      <c r="A596" s="2">
        <v>41883.413194444445</v>
      </c>
      <c r="B596" s="3">
        <v>23.770566813151042</v>
      </c>
    </row>
    <row r="597" spans="1:2">
      <c r="A597" s="2">
        <v>41883.413888888892</v>
      </c>
      <c r="B597" s="3">
        <v>19.769792207082112</v>
      </c>
    </row>
    <row r="598" spans="1:2">
      <c r="A598" s="2">
        <v>41883.414583333331</v>
      </c>
      <c r="B598" s="3">
        <v>15.044558461507162</v>
      </c>
    </row>
    <row r="599" spans="1:2">
      <c r="A599" s="2">
        <v>41883.415277777778</v>
      </c>
      <c r="B599" s="3">
        <v>5.8669640223185224</v>
      </c>
    </row>
    <row r="600" spans="1:2">
      <c r="A600" s="2">
        <v>41883.415972222225</v>
      </c>
      <c r="B600" s="3">
        <v>6.6814511934916174</v>
      </c>
    </row>
    <row r="601" spans="1:2">
      <c r="A601" s="2">
        <v>41883.416666666664</v>
      </c>
      <c r="B601" s="3">
        <v>6.7363916238149004</v>
      </c>
    </row>
    <row r="602" spans="1:2">
      <c r="A602" s="2">
        <v>41883.417361111111</v>
      </c>
      <c r="B602" s="3">
        <v>7.6176977713902794</v>
      </c>
    </row>
    <row r="603" spans="1:2">
      <c r="A603" s="2">
        <v>41883.418055555558</v>
      </c>
      <c r="B603" s="3">
        <v>6.3891375621159874</v>
      </c>
    </row>
    <row r="604" spans="1:2">
      <c r="A604" s="2">
        <v>41883.418749999997</v>
      </c>
      <c r="B604" s="3">
        <v>11.828686650594076</v>
      </c>
    </row>
    <row r="605" spans="1:2">
      <c r="A605" s="2">
        <v>41883.419444444444</v>
      </c>
      <c r="B605" s="3">
        <v>17.963840866088866</v>
      </c>
    </row>
    <row r="606" spans="1:2">
      <c r="A606" s="2">
        <v>41883.420138888891</v>
      </c>
      <c r="B606" s="3">
        <v>29.735309727986653</v>
      </c>
    </row>
    <row r="607" spans="1:2">
      <c r="A607" s="2">
        <v>41883.42083333333</v>
      </c>
      <c r="B607" s="3">
        <v>31.647390111287436</v>
      </c>
    </row>
    <row r="608" spans="1:2">
      <c r="A608" s="2">
        <v>41883.421527777777</v>
      </c>
      <c r="B608" s="3">
        <v>27.433340326944986</v>
      </c>
    </row>
    <row r="609" spans="1:2">
      <c r="A609" s="2">
        <v>41883.422222222223</v>
      </c>
      <c r="B609" s="3">
        <v>7.4651771624883017</v>
      </c>
    </row>
    <row r="610" spans="1:2">
      <c r="A610" s="2">
        <v>41883.42291666667</v>
      </c>
      <c r="B610" s="3">
        <v>-6.9542998870213824</v>
      </c>
    </row>
    <row r="611" spans="1:2">
      <c r="A611" s="2">
        <v>41883.423611111109</v>
      </c>
      <c r="B611" s="3">
        <v>-3.3406212965647382</v>
      </c>
    </row>
    <row r="612" spans="1:2">
      <c r="A612" s="2">
        <v>41883.424305555556</v>
      </c>
      <c r="B612" s="3">
        <v>-8.166478594144186</v>
      </c>
    </row>
    <row r="613" spans="1:2">
      <c r="A613" s="2">
        <v>41883.425000000003</v>
      </c>
      <c r="B613" s="3">
        <v>-1.3826611677805583</v>
      </c>
    </row>
    <row r="614" spans="1:2">
      <c r="A614" s="2">
        <v>41883.425694444442</v>
      </c>
      <c r="B614" s="3">
        <v>3.7702780087788899</v>
      </c>
    </row>
    <row r="615" spans="1:2">
      <c r="A615" s="2">
        <v>41883.426388888889</v>
      </c>
      <c r="B615" s="3">
        <v>-2.3442338784535726</v>
      </c>
    </row>
    <row r="616" spans="1:2">
      <c r="A616" s="2">
        <v>41883.427083333336</v>
      </c>
      <c r="B616" s="3">
        <v>-0.27803621292114256</v>
      </c>
    </row>
    <row r="617" spans="1:2">
      <c r="A617" s="2">
        <v>41883.427777777775</v>
      </c>
      <c r="B617" s="3">
        <v>-2.8484753211339315</v>
      </c>
    </row>
    <row r="618" spans="1:2">
      <c r="A618" s="2">
        <v>41883.428472222222</v>
      </c>
      <c r="B618" s="3">
        <v>-8.2021055221557617</v>
      </c>
    </row>
    <row r="619" spans="1:2">
      <c r="A619" s="2">
        <v>41883.429166666669</v>
      </c>
      <c r="B619" s="3">
        <v>-7.3338481426239017</v>
      </c>
    </row>
    <row r="620" spans="1:2">
      <c r="A620" s="2">
        <v>41883.429861111108</v>
      </c>
      <c r="B620" s="3">
        <v>-8.198429950078328</v>
      </c>
    </row>
    <row r="621" spans="1:2">
      <c r="A621" s="2">
        <v>41883.430555555555</v>
      </c>
      <c r="B621" s="3">
        <v>-10.264774004618326</v>
      </c>
    </row>
    <row r="622" spans="1:2">
      <c r="A622" s="2">
        <v>41883.431250000001</v>
      </c>
      <c r="B622" s="3">
        <v>-9.1401377677917477</v>
      </c>
    </row>
    <row r="623" spans="1:2">
      <c r="A623" s="2">
        <v>41883.431944444441</v>
      </c>
      <c r="B623" s="3">
        <v>-7.6563537279764811</v>
      </c>
    </row>
    <row r="624" spans="1:2">
      <c r="A624" s="2">
        <v>41883.432638888888</v>
      </c>
      <c r="B624" s="3">
        <v>-4.4900985240936278</v>
      </c>
    </row>
    <row r="625" spans="1:2">
      <c r="A625" s="2">
        <v>41883.433333333334</v>
      </c>
      <c r="B625" s="3">
        <v>-6.7634461561838783</v>
      </c>
    </row>
    <row r="626" spans="1:2">
      <c r="A626" s="2">
        <v>41883.434027777781</v>
      </c>
      <c r="B626" s="3">
        <v>-6.4718074162801109</v>
      </c>
    </row>
    <row r="627" spans="1:2">
      <c r="A627" s="2">
        <v>41883.43472222222</v>
      </c>
      <c r="B627" s="3">
        <v>-6.8472378730773924</v>
      </c>
    </row>
    <row r="628" spans="1:2">
      <c r="A628" s="2">
        <v>41883.435416666667</v>
      </c>
      <c r="B628" s="3">
        <v>2.0254281838734944</v>
      </c>
    </row>
    <row r="629" spans="1:2">
      <c r="A629" s="2">
        <v>41883.436111111114</v>
      </c>
      <c r="B629" s="3">
        <v>-8.6679638544718429</v>
      </c>
    </row>
    <row r="630" spans="1:2">
      <c r="A630" s="2">
        <v>41883.436805555553</v>
      </c>
      <c r="B630" s="3">
        <v>-9.4840285460154217</v>
      </c>
    </row>
    <row r="631" spans="1:2">
      <c r="A631" s="2">
        <v>41883.4375</v>
      </c>
      <c r="B631" s="3">
        <v>-11.846869119008382</v>
      </c>
    </row>
    <row r="632" spans="1:2">
      <c r="A632" s="2">
        <v>41883.438194444447</v>
      </c>
      <c r="B632" s="3">
        <v>-10.59693037668864</v>
      </c>
    </row>
    <row r="633" spans="1:2">
      <c r="A633" s="2">
        <v>41883.438888888886</v>
      </c>
      <c r="B633" s="3">
        <v>-8.6622189203898117</v>
      </c>
    </row>
    <row r="634" spans="1:2">
      <c r="A634" s="2">
        <v>41883.439583333333</v>
      </c>
      <c r="B634" s="3">
        <v>-12.530621274312336</v>
      </c>
    </row>
    <row r="635" spans="1:2">
      <c r="A635" s="2">
        <v>41883.44027777778</v>
      </c>
      <c r="B635" s="3">
        <v>-11.940094375610352</v>
      </c>
    </row>
    <row r="636" spans="1:2">
      <c r="A636" s="2">
        <v>41883.440972222219</v>
      </c>
      <c r="B636" s="3">
        <v>-8.7638776620229084</v>
      </c>
    </row>
    <row r="637" spans="1:2">
      <c r="A637" s="2">
        <v>41883.441666666666</v>
      </c>
      <c r="B637" s="3">
        <v>-13.269945112864177</v>
      </c>
    </row>
    <row r="638" spans="1:2">
      <c r="A638" s="2">
        <v>41883.442361111112</v>
      </c>
      <c r="B638" s="3">
        <v>-17.898713811238608</v>
      </c>
    </row>
    <row r="639" spans="1:2">
      <c r="A639" s="2">
        <v>41883.443055555559</v>
      </c>
      <c r="B639" s="3">
        <v>-26.830126825968424</v>
      </c>
    </row>
    <row r="640" spans="1:2">
      <c r="A640" s="2">
        <v>41883.443749999999</v>
      </c>
      <c r="B640" s="3">
        <v>-33.282088534037271</v>
      </c>
    </row>
    <row r="641" spans="1:2">
      <c r="A641" s="2">
        <v>41883.444444444445</v>
      </c>
      <c r="B641" s="3">
        <v>-25.234487279256186</v>
      </c>
    </row>
    <row r="642" spans="1:2">
      <c r="A642" s="2">
        <v>41883.445138888892</v>
      </c>
      <c r="B642" s="3">
        <v>-27.949070994059245</v>
      </c>
    </row>
    <row r="643" spans="1:2">
      <c r="A643" s="2">
        <v>41883.445833333331</v>
      </c>
      <c r="B643" s="3">
        <v>-21.939181343714395</v>
      </c>
    </row>
    <row r="644" spans="1:2">
      <c r="A644" s="2">
        <v>41883.446527777778</v>
      </c>
      <c r="B644" s="3">
        <v>-5.6073860168457035</v>
      </c>
    </row>
    <row r="645" spans="1:2">
      <c r="A645" s="2">
        <v>41883.447222222225</v>
      </c>
      <c r="B645" s="3">
        <v>-3.1178647637367249</v>
      </c>
    </row>
    <row r="646" spans="1:2">
      <c r="A646" s="2">
        <v>41883.447916666664</v>
      </c>
      <c r="B646" s="3">
        <v>-0.93106983900070195</v>
      </c>
    </row>
    <row r="647" spans="1:2">
      <c r="A647" s="2">
        <v>41883.448611111111</v>
      </c>
      <c r="B647" s="3">
        <v>-10.916061560312906</v>
      </c>
    </row>
    <row r="648" spans="1:2">
      <c r="A648" s="2">
        <v>41883.449305555558</v>
      </c>
      <c r="B648" s="3">
        <v>-10.339982541402181</v>
      </c>
    </row>
    <row r="649" spans="1:2">
      <c r="A649" s="2">
        <v>41883.449999999997</v>
      </c>
      <c r="B649" s="3">
        <v>-13.02029635111491</v>
      </c>
    </row>
    <row r="650" spans="1:2">
      <c r="A650" s="2">
        <v>41883.450694444444</v>
      </c>
      <c r="B650" s="3">
        <v>-13.868608506520589</v>
      </c>
    </row>
    <row r="651" spans="1:2">
      <c r="A651" s="2">
        <v>41883.451388888891</v>
      </c>
      <c r="B651" s="3">
        <v>-25.670198440551758</v>
      </c>
    </row>
    <row r="652" spans="1:2">
      <c r="A652" s="2">
        <v>41883.45208333333</v>
      </c>
      <c r="B652" s="3">
        <v>-22.406809584299722</v>
      </c>
    </row>
    <row r="653" spans="1:2">
      <c r="A653" s="2">
        <v>41883.452777777777</v>
      </c>
      <c r="B653" s="3">
        <v>-6.4089372158050537</v>
      </c>
    </row>
    <row r="654" spans="1:2">
      <c r="A654" s="2">
        <v>41883.453472222223</v>
      </c>
      <c r="B654" s="3">
        <v>-4.3635420322418215</v>
      </c>
    </row>
    <row r="655" spans="1:2">
      <c r="A655" s="2">
        <v>41883.45416666667</v>
      </c>
      <c r="B655" s="3">
        <v>1.6375650564829509</v>
      </c>
    </row>
    <row r="656" spans="1:2">
      <c r="A656" s="2">
        <v>41883.454861111109</v>
      </c>
      <c r="B656" s="3">
        <v>9.0626674016316731</v>
      </c>
    </row>
    <row r="657" spans="1:2">
      <c r="A657" s="2">
        <v>41883.455555555556</v>
      </c>
      <c r="B657" s="3">
        <v>11.98319141070048</v>
      </c>
    </row>
    <row r="658" spans="1:2">
      <c r="A658" s="2">
        <v>41883.456250000003</v>
      </c>
      <c r="B658" s="3">
        <v>21.903428999582925</v>
      </c>
    </row>
    <row r="659" spans="1:2">
      <c r="A659" s="2">
        <v>41883.456944444442</v>
      </c>
      <c r="B659" s="3">
        <v>22.966769917805991</v>
      </c>
    </row>
    <row r="660" spans="1:2">
      <c r="A660" s="2">
        <v>41883.457638888889</v>
      </c>
      <c r="B660" s="3">
        <v>28.933898035685221</v>
      </c>
    </row>
    <row r="661" spans="1:2">
      <c r="A661" s="2">
        <v>41883.458333333336</v>
      </c>
      <c r="B661" s="3">
        <v>35.658376439412436</v>
      </c>
    </row>
    <row r="662" spans="1:2">
      <c r="A662" s="2">
        <v>41883.459027777775</v>
      </c>
      <c r="B662" s="3">
        <v>28.868276723225911</v>
      </c>
    </row>
    <row r="663" spans="1:2">
      <c r="A663" s="2">
        <v>41883.459722222222</v>
      </c>
      <c r="B663" s="3">
        <v>21.487365055084229</v>
      </c>
    </row>
    <row r="664" spans="1:2">
      <c r="A664" s="2">
        <v>41883.460416666669</v>
      </c>
      <c r="B664" s="3">
        <v>17.599745114644367</v>
      </c>
    </row>
    <row r="665" spans="1:2">
      <c r="A665" s="2">
        <v>41883.461111111108</v>
      </c>
      <c r="B665" s="3">
        <v>15.289534250895182</v>
      </c>
    </row>
    <row r="666" spans="1:2">
      <c r="A666" s="2">
        <v>41883.461805555555</v>
      </c>
      <c r="B666" s="3">
        <v>10.817157808939616</v>
      </c>
    </row>
    <row r="667" spans="1:2">
      <c r="A667" s="2">
        <v>41883.462500000001</v>
      </c>
      <c r="B667" s="3">
        <v>4.7868749936421713</v>
      </c>
    </row>
    <row r="668" spans="1:2">
      <c r="A668" s="2">
        <v>41883.463194444441</v>
      </c>
      <c r="B668" s="3">
        <v>12.577151425679524</v>
      </c>
    </row>
    <row r="669" spans="1:2">
      <c r="A669" s="2">
        <v>41883.463888888888</v>
      </c>
      <c r="B669" s="3">
        <v>16.06565678914388</v>
      </c>
    </row>
    <row r="670" spans="1:2">
      <c r="A670" s="2">
        <v>41883.464583333334</v>
      </c>
      <c r="B670" s="3">
        <v>15.101064586639405</v>
      </c>
    </row>
    <row r="671" spans="1:2">
      <c r="A671" s="2">
        <v>41883.465277777781</v>
      </c>
      <c r="B671" s="3">
        <v>9.9728894631067906</v>
      </c>
    </row>
    <row r="672" spans="1:2">
      <c r="A672" s="2">
        <v>41883.46597222222</v>
      </c>
      <c r="B672" s="3">
        <v>5.5113914450009664</v>
      </c>
    </row>
    <row r="673" spans="1:2">
      <c r="A673" s="2">
        <v>41883.466666666667</v>
      </c>
      <c r="B673" s="3">
        <v>13.62665843963623</v>
      </c>
    </row>
    <row r="674" spans="1:2">
      <c r="A674" s="2">
        <v>41883.467361111114</v>
      </c>
      <c r="B674" s="3">
        <v>2.4426044305165608</v>
      </c>
    </row>
    <row r="675" spans="1:2">
      <c r="A675" s="2">
        <v>41883.468055555553</v>
      </c>
      <c r="B675" s="3">
        <v>-14.470713583628337</v>
      </c>
    </row>
    <row r="676" spans="1:2">
      <c r="A676" s="2">
        <v>41883.46875</v>
      </c>
      <c r="B676" s="3">
        <v>-17.574223359425861</v>
      </c>
    </row>
    <row r="677" spans="1:2">
      <c r="A677" s="2">
        <v>41883.469444444447</v>
      </c>
      <c r="B677" s="3">
        <v>-7.1490122000376379</v>
      </c>
    </row>
    <row r="678" spans="1:2">
      <c r="A678" s="2">
        <v>41883.470138888886</v>
      </c>
      <c r="B678" s="3">
        <v>-11.136601638793945</v>
      </c>
    </row>
    <row r="679" spans="1:2">
      <c r="A679" s="2">
        <v>41883.470833333333</v>
      </c>
      <c r="B679" s="3">
        <v>-6.4211949666341148</v>
      </c>
    </row>
    <row r="680" spans="1:2">
      <c r="A680" s="2">
        <v>41883.47152777778</v>
      </c>
      <c r="B680" s="3">
        <v>-6.2725797196229296</v>
      </c>
    </row>
    <row r="681" spans="1:2">
      <c r="A681" s="2">
        <v>41883.472222222219</v>
      </c>
      <c r="B681" s="3">
        <v>-8.2535572826862342</v>
      </c>
    </row>
    <row r="682" spans="1:2">
      <c r="A682" s="2">
        <v>41883.472916666666</v>
      </c>
      <c r="B682" s="3">
        <v>-7.1924288511276249</v>
      </c>
    </row>
    <row r="683" spans="1:2">
      <c r="A683" s="2">
        <v>41883.473611111112</v>
      </c>
      <c r="B683" s="3">
        <v>-11.704904301961262</v>
      </c>
    </row>
    <row r="684" spans="1:2">
      <c r="A684" s="2">
        <v>41883.474305555559</v>
      </c>
      <c r="B684" s="3">
        <v>-5.136914976437887</v>
      </c>
    </row>
    <row r="685" spans="1:2">
      <c r="A685" s="2">
        <v>41883.474999999999</v>
      </c>
      <c r="B685" s="3">
        <v>5.4448302110036213</v>
      </c>
    </row>
    <row r="686" spans="1:2">
      <c r="A686" s="2">
        <v>41883.475694444445</v>
      </c>
      <c r="B686" s="3">
        <v>7.9896722634633379</v>
      </c>
    </row>
    <row r="687" spans="1:2">
      <c r="A687" s="2">
        <v>41883.476388888892</v>
      </c>
      <c r="B687" s="3">
        <v>-2.3045244336128237</v>
      </c>
    </row>
    <row r="688" spans="1:2">
      <c r="A688" s="2">
        <v>41883.477083333331</v>
      </c>
      <c r="B688" s="3">
        <v>3.7798898299535115</v>
      </c>
    </row>
    <row r="689" spans="1:2">
      <c r="A689" s="2">
        <v>41883.477777777778</v>
      </c>
      <c r="B689" s="3">
        <v>-0.39288775126139325</v>
      </c>
    </row>
    <row r="690" spans="1:2">
      <c r="A690" s="2">
        <v>41883.478472222225</v>
      </c>
      <c r="B690" s="3">
        <v>2.5250688910484316</v>
      </c>
    </row>
    <row r="691" spans="1:2">
      <c r="A691" s="2">
        <v>41883.479166666664</v>
      </c>
      <c r="B691" s="3">
        <v>-1.3952217340469359</v>
      </c>
    </row>
    <row r="692" spans="1:2">
      <c r="A692" s="2">
        <v>41883.479861111111</v>
      </c>
      <c r="B692" s="3">
        <v>-11.758924929300944</v>
      </c>
    </row>
    <row r="693" spans="1:2">
      <c r="A693" s="2">
        <v>41883.480555555558</v>
      </c>
      <c r="B693" s="3">
        <v>-12.942576599121093</v>
      </c>
    </row>
    <row r="694" spans="1:2">
      <c r="A694" s="2">
        <v>41883.481249999997</v>
      </c>
      <c r="B694" s="3">
        <v>-12.123518149058023</v>
      </c>
    </row>
    <row r="695" spans="1:2">
      <c r="A695" s="2">
        <v>41883.481944444444</v>
      </c>
      <c r="B695" s="3">
        <v>-16.83914877573649</v>
      </c>
    </row>
    <row r="696" spans="1:2">
      <c r="A696" s="2">
        <v>41883.482638888891</v>
      </c>
      <c r="B696" s="3">
        <v>-8.4522589286168408</v>
      </c>
    </row>
    <row r="697" spans="1:2">
      <c r="A697" s="2">
        <v>41883.48333333333</v>
      </c>
      <c r="B697" s="3">
        <v>-0.98417097727457681</v>
      </c>
    </row>
    <row r="698" spans="1:2">
      <c r="A698" s="2">
        <v>41883.484027777777</v>
      </c>
      <c r="B698" s="3">
        <v>-1.0386143406232198</v>
      </c>
    </row>
    <row r="699" spans="1:2">
      <c r="A699" s="2">
        <v>41883.484722222223</v>
      </c>
      <c r="B699" s="3">
        <v>-12.983045514424642</v>
      </c>
    </row>
    <row r="700" spans="1:2">
      <c r="A700" s="2">
        <v>41883.48541666667</v>
      </c>
      <c r="B700" s="3">
        <v>-11.545725886027018</v>
      </c>
    </row>
    <row r="701" spans="1:2">
      <c r="A701" s="2">
        <v>41883.486111111109</v>
      </c>
      <c r="B701" s="3">
        <v>-15.122427082061767</v>
      </c>
    </row>
    <row r="702" spans="1:2">
      <c r="A702" s="2">
        <v>41883.486805555556</v>
      </c>
      <c r="B702" s="3">
        <v>-21.406831550598145</v>
      </c>
    </row>
    <row r="703" spans="1:2">
      <c r="A703" s="2">
        <v>41883.487500000003</v>
      </c>
      <c r="B703" s="3">
        <v>-29.183725420633952</v>
      </c>
    </row>
    <row r="704" spans="1:2">
      <c r="A704" s="2">
        <v>41883.488194444442</v>
      </c>
      <c r="B704" s="3">
        <v>-21.128152402242026</v>
      </c>
    </row>
    <row r="705" spans="1:2">
      <c r="A705" s="2">
        <v>41883.488888888889</v>
      </c>
      <c r="B705" s="3">
        <v>-20.87678680419922</v>
      </c>
    </row>
    <row r="706" spans="1:2">
      <c r="A706" s="2">
        <v>41883.489583333336</v>
      </c>
      <c r="B706" s="3">
        <v>-15.629326756795248</v>
      </c>
    </row>
    <row r="707" spans="1:2">
      <c r="A707" s="2">
        <v>41883.490277777775</v>
      </c>
      <c r="B707" s="3">
        <v>-15.179510688781738</v>
      </c>
    </row>
    <row r="708" spans="1:2">
      <c r="A708" s="2">
        <v>41883.490972222222</v>
      </c>
      <c r="B708" s="3">
        <v>-11.430467478434245</v>
      </c>
    </row>
    <row r="709" spans="1:2">
      <c r="A709" s="2">
        <v>41883.491666666669</v>
      </c>
      <c r="B709" s="3">
        <v>-14.382079060872396</v>
      </c>
    </row>
    <row r="710" spans="1:2">
      <c r="A710" s="2">
        <v>41883.492361111108</v>
      </c>
      <c r="B710" s="3">
        <v>-18.334008153279623</v>
      </c>
    </row>
    <row r="711" spans="1:2">
      <c r="A711" s="2">
        <v>41883.493055555555</v>
      </c>
      <c r="B711" s="3">
        <v>-19.003174845377604</v>
      </c>
    </row>
    <row r="712" spans="1:2">
      <c r="A712" s="2">
        <v>41883.493750000001</v>
      </c>
      <c r="B712" s="3">
        <v>-16.100920995076496</v>
      </c>
    </row>
    <row r="713" spans="1:2">
      <c r="A713" s="2">
        <v>41883.494444444441</v>
      </c>
      <c r="B713" s="3">
        <v>-18.49297192891439</v>
      </c>
    </row>
    <row r="714" spans="1:2">
      <c r="A714" s="2">
        <v>41883.495138888888</v>
      </c>
      <c r="B714" s="3">
        <v>-19.771615727742514</v>
      </c>
    </row>
    <row r="715" spans="1:2">
      <c r="A715" s="2">
        <v>41883.495833333334</v>
      </c>
      <c r="B715" s="3">
        <v>-21.361616770426433</v>
      </c>
    </row>
    <row r="716" spans="1:2">
      <c r="A716" s="2">
        <v>41883.496527777781</v>
      </c>
      <c r="B716" s="3">
        <v>-14.222325642903646</v>
      </c>
    </row>
    <row r="717" spans="1:2">
      <c r="A717" s="2">
        <v>41883.49722222222</v>
      </c>
      <c r="B717" s="3">
        <v>-31.984255854288737</v>
      </c>
    </row>
    <row r="718" spans="1:2">
      <c r="A718" s="2">
        <v>41883.497916666667</v>
      </c>
      <c r="B718" s="3">
        <v>-26.972949473063149</v>
      </c>
    </row>
    <row r="719" spans="1:2">
      <c r="A719" s="2">
        <v>41883.498611111114</v>
      </c>
      <c r="B719" s="3">
        <v>-4.0022358814875281</v>
      </c>
    </row>
    <row r="720" spans="1:2">
      <c r="A720" s="2">
        <v>41883.499305555553</v>
      </c>
      <c r="B720" s="3">
        <v>7.8806381305058801</v>
      </c>
    </row>
    <row r="721" spans="1:2">
      <c r="A721" s="2">
        <v>41883.5</v>
      </c>
      <c r="B721" s="3">
        <v>9.0360687414805092</v>
      </c>
    </row>
    <row r="722" spans="1:2">
      <c r="A722" s="2">
        <v>41883.500694444447</v>
      </c>
      <c r="B722" s="3">
        <v>9.2318787415822339</v>
      </c>
    </row>
    <row r="723" spans="1:2">
      <c r="A723" s="2">
        <v>41883.501388888886</v>
      </c>
      <c r="B723" s="3">
        <v>8.830545878410339</v>
      </c>
    </row>
    <row r="724" spans="1:2">
      <c r="A724" s="2">
        <v>41883.502083333333</v>
      </c>
      <c r="B724" s="3">
        <v>-11.2590340534846</v>
      </c>
    </row>
    <row r="725" spans="1:2">
      <c r="A725" s="2">
        <v>41883.50277777778</v>
      </c>
      <c r="B725" s="3">
        <v>-9.6281189203262336</v>
      </c>
    </row>
    <row r="726" spans="1:2">
      <c r="A726" s="2">
        <v>41883.503472222219</v>
      </c>
      <c r="B726" s="3">
        <v>-7.7398249785105389</v>
      </c>
    </row>
    <row r="727" spans="1:2">
      <c r="A727" s="2">
        <v>41883.504166666666</v>
      </c>
      <c r="B727" s="3">
        <v>-11.005930423736572</v>
      </c>
    </row>
    <row r="728" spans="1:2">
      <c r="A728" s="2">
        <v>41883.504861111112</v>
      </c>
      <c r="B728" s="3">
        <v>-8.3607802391052246</v>
      </c>
    </row>
    <row r="729" spans="1:2">
      <c r="A729" s="2">
        <v>41883.505555555559</v>
      </c>
      <c r="B729" s="3">
        <v>-7.0876772244771322</v>
      </c>
    </row>
    <row r="730" spans="1:2">
      <c r="A730" s="2">
        <v>41883.506249999999</v>
      </c>
      <c r="B730" s="3">
        <v>-15.141811354955037</v>
      </c>
    </row>
    <row r="731" spans="1:2">
      <c r="A731" s="2">
        <v>41883.506944444445</v>
      </c>
      <c r="B731" s="3">
        <v>-14.901629940668743</v>
      </c>
    </row>
    <row r="732" spans="1:2">
      <c r="A732" s="2">
        <v>41883.507638888892</v>
      </c>
      <c r="B732" s="3">
        <v>-5.2276301900545752</v>
      </c>
    </row>
    <row r="733" spans="1:2">
      <c r="A733" s="2">
        <v>41883.508333333331</v>
      </c>
      <c r="B733" s="3">
        <v>-3.0445052584012351</v>
      </c>
    </row>
    <row r="734" spans="1:2">
      <c r="A734" s="2">
        <v>41883.509027777778</v>
      </c>
      <c r="B734" s="3">
        <v>4.4011863549550378</v>
      </c>
    </row>
    <row r="735" spans="1:2">
      <c r="A735" s="2">
        <v>41883.509722222225</v>
      </c>
      <c r="B735" s="3">
        <v>7.9983435054620111</v>
      </c>
    </row>
    <row r="736" spans="1:2">
      <c r="A736" s="2">
        <v>41883.510416666664</v>
      </c>
      <c r="B736" s="3">
        <v>0.6248637517293294</v>
      </c>
    </row>
    <row r="737" spans="1:2">
      <c r="A737" s="2">
        <v>41883.511111111111</v>
      </c>
      <c r="B737" s="3">
        <v>9.323768520355225</v>
      </c>
    </row>
    <row r="738" spans="1:2">
      <c r="A738" s="2">
        <v>41883.511805555558</v>
      </c>
      <c r="B738" s="3">
        <v>4.6516392737627026</v>
      </c>
    </row>
    <row r="739" spans="1:2">
      <c r="A739" s="2">
        <v>41883.512499999997</v>
      </c>
      <c r="B739" s="3">
        <v>3.4019826839367551</v>
      </c>
    </row>
    <row r="740" spans="1:2">
      <c r="A740" s="2">
        <v>41883.513194444444</v>
      </c>
      <c r="B740" s="3">
        <v>3.8254281282424927</v>
      </c>
    </row>
    <row r="741" spans="1:2">
      <c r="A741" s="2">
        <v>41883.513888888891</v>
      </c>
      <c r="B741" s="3">
        <v>0.44879750808080038</v>
      </c>
    </row>
    <row r="742" spans="1:2">
      <c r="A742" s="2">
        <v>41883.51458333333</v>
      </c>
      <c r="B742" s="3">
        <v>-4.2095442136128742</v>
      </c>
    </row>
    <row r="743" spans="1:2">
      <c r="A743" s="2">
        <v>41883.515277777777</v>
      </c>
      <c r="B743" s="3">
        <v>-8.8251479625701901</v>
      </c>
    </row>
    <row r="744" spans="1:2">
      <c r="A744" s="2">
        <v>41883.515972222223</v>
      </c>
      <c r="B744" s="3">
        <v>-8.1810956954956051</v>
      </c>
    </row>
    <row r="745" spans="1:2">
      <c r="A745" s="2">
        <v>41883.51666666667</v>
      </c>
      <c r="B745" s="3">
        <v>1.7663618445396423</v>
      </c>
    </row>
    <row r="746" spans="1:2">
      <c r="A746" s="2">
        <v>41883.517361111109</v>
      </c>
      <c r="B746" s="3">
        <v>5.770021041234334</v>
      </c>
    </row>
    <row r="747" spans="1:2">
      <c r="A747" s="2">
        <v>41883.518055555556</v>
      </c>
      <c r="B747" s="3">
        <v>-10.486013666788738</v>
      </c>
    </row>
    <row r="748" spans="1:2">
      <c r="A748" s="2">
        <v>41883.518750000003</v>
      </c>
      <c r="B748" s="3">
        <v>2.3843685150146485</v>
      </c>
    </row>
    <row r="749" spans="1:2">
      <c r="A749" s="2">
        <v>41883.519444444442</v>
      </c>
      <c r="B749" s="3">
        <v>-8.5363840738932293</v>
      </c>
    </row>
    <row r="750" spans="1:2">
      <c r="A750" s="2">
        <v>41883.520138888889</v>
      </c>
      <c r="B750" s="3">
        <v>-9.1084945042928052</v>
      </c>
    </row>
    <row r="751" spans="1:2">
      <c r="A751" s="2">
        <v>41883.520833333336</v>
      </c>
      <c r="B751" s="3">
        <v>-6.8388694922129316</v>
      </c>
    </row>
    <row r="752" spans="1:2">
      <c r="A752" s="2">
        <v>41883.521527777775</v>
      </c>
      <c r="B752" s="3">
        <v>-12.587994130452474</v>
      </c>
    </row>
    <row r="753" spans="1:2">
      <c r="A753" s="2">
        <v>41883.522222222222</v>
      </c>
      <c r="B753" s="3">
        <v>-12.14662831624349</v>
      </c>
    </row>
    <row r="754" spans="1:2">
      <c r="A754" s="2">
        <v>41883.522916666669</v>
      </c>
      <c r="B754" s="3">
        <v>-16.13074556986491</v>
      </c>
    </row>
    <row r="755" spans="1:2">
      <c r="A755" s="2">
        <v>41883.523611111108</v>
      </c>
      <c r="B755" s="3">
        <v>-18.955500793457031</v>
      </c>
    </row>
    <row r="756" spans="1:2">
      <c r="A756" s="2">
        <v>41883.524305555555</v>
      </c>
      <c r="B756" s="3">
        <v>-22.968446477254233</v>
      </c>
    </row>
    <row r="757" spans="1:2">
      <c r="A757" s="2">
        <v>41883.525000000001</v>
      </c>
      <c r="B757" s="3">
        <v>-18.295012664794921</v>
      </c>
    </row>
    <row r="758" spans="1:2">
      <c r="A758" s="2">
        <v>41883.525694444441</v>
      </c>
      <c r="B758" s="3">
        <v>-6.0018801768620813</v>
      </c>
    </row>
    <row r="759" spans="1:2">
      <c r="A759" s="2">
        <v>41883.526388888888</v>
      </c>
      <c r="B759" s="3">
        <v>9.7921887636184692</v>
      </c>
    </row>
    <row r="760" spans="1:2">
      <c r="A760" s="2">
        <v>41883.527083333334</v>
      </c>
      <c r="B760" s="3">
        <v>16.08438924153646</v>
      </c>
    </row>
    <row r="761" spans="1:2">
      <c r="A761" s="2">
        <v>41883.527777777781</v>
      </c>
      <c r="B761" s="3">
        <v>21.186207199096678</v>
      </c>
    </row>
    <row r="762" spans="1:2">
      <c r="A762" s="2">
        <v>41883.52847222222</v>
      </c>
      <c r="B762" s="3">
        <v>20.953389358520507</v>
      </c>
    </row>
    <row r="763" spans="1:2">
      <c r="A763" s="2">
        <v>41883.529166666667</v>
      </c>
      <c r="B763" s="3">
        <v>15.233732350667317</v>
      </c>
    </row>
    <row r="764" spans="1:2">
      <c r="A764" s="2">
        <v>41883.529861111114</v>
      </c>
      <c r="B764" s="3">
        <v>18.036340586344402</v>
      </c>
    </row>
    <row r="765" spans="1:2">
      <c r="A765" s="2">
        <v>41883.530555555553</v>
      </c>
      <c r="B765" s="3">
        <v>12.215791829427083</v>
      </c>
    </row>
    <row r="766" spans="1:2">
      <c r="A766" s="2">
        <v>41883.53125</v>
      </c>
      <c r="B766" s="3">
        <v>13.176129404703776</v>
      </c>
    </row>
    <row r="767" spans="1:2">
      <c r="A767" s="2">
        <v>41883.531944444447</v>
      </c>
      <c r="B767" s="3">
        <v>12.251923116048177</v>
      </c>
    </row>
    <row r="768" spans="1:2">
      <c r="A768" s="2">
        <v>41883.532638888886</v>
      </c>
      <c r="B768" s="3">
        <v>17.412106577555338</v>
      </c>
    </row>
    <row r="769" spans="1:2">
      <c r="A769" s="2">
        <v>41883.533333333333</v>
      </c>
      <c r="B769" s="3">
        <v>22.231706110636392</v>
      </c>
    </row>
    <row r="770" spans="1:2">
      <c r="A770" s="2">
        <v>41883.53402777778</v>
      </c>
      <c r="B770" s="3">
        <v>18.306634648640951</v>
      </c>
    </row>
    <row r="771" spans="1:2">
      <c r="A771" s="2">
        <v>41883.534722222219</v>
      </c>
      <c r="B771" s="3">
        <v>17.020466868082682</v>
      </c>
    </row>
    <row r="772" spans="1:2">
      <c r="A772" s="2">
        <v>41883.535416666666</v>
      </c>
      <c r="B772" s="3">
        <v>18.666414006551108</v>
      </c>
    </row>
    <row r="773" spans="1:2">
      <c r="A773" s="2">
        <v>41883.536111111112</v>
      </c>
      <c r="B773" s="3">
        <v>19.334626770019533</v>
      </c>
    </row>
    <row r="774" spans="1:2">
      <c r="A774" s="2">
        <v>41883.536805555559</v>
      </c>
      <c r="B774" s="3">
        <v>15.856494013468424</v>
      </c>
    </row>
    <row r="775" spans="1:2">
      <c r="A775" s="2">
        <v>41883.537499999999</v>
      </c>
      <c r="B775" s="3">
        <v>12.164121119181315</v>
      </c>
    </row>
    <row r="776" spans="1:2">
      <c r="A776" s="2">
        <v>41883.538194444445</v>
      </c>
      <c r="B776" s="3">
        <v>9.7994411468505866</v>
      </c>
    </row>
    <row r="777" spans="1:2">
      <c r="A777" s="2">
        <v>41883.538888888892</v>
      </c>
      <c r="B777" s="3">
        <v>12.251879628499349</v>
      </c>
    </row>
    <row r="778" spans="1:2">
      <c r="A778" s="2">
        <v>41883.539583333331</v>
      </c>
      <c r="B778" s="3">
        <v>12.665710830688477</v>
      </c>
    </row>
    <row r="779" spans="1:2">
      <c r="A779" s="2">
        <v>41883.540277777778</v>
      </c>
      <c r="B779" s="3">
        <v>14.785963821411134</v>
      </c>
    </row>
    <row r="780" spans="1:2">
      <c r="A780" s="2">
        <v>41883.540972222225</v>
      </c>
      <c r="B780" s="3">
        <v>15.905595270792643</v>
      </c>
    </row>
    <row r="781" spans="1:2">
      <c r="A781" s="2">
        <v>41883.541666666664</v>
      </c>
      <c r="B781" s="3">
        <v>16.8822629292806</v>
      </c>
    </row>
    <row r="782" spans="1:2">
      <c r="A782" s="2">
        <v>41883.542361111111</v>
      </c>
      <c r="B782" s="3">
        <v>13.760400644938152</v>
      </c>
    </row>
    <row r="783" spans="1:2">
      <c r="A783" s="2">
        <v>41883.543055555558</v>
      </c>
      <c r="B783" s="3">
        <v>20.976404317220052</v>
      </c>
    </row>
    <row r="784" spans="1:2">
      <c r="A784" s="2">
        <v>41883.543749999997</v>
      </c>
      <c r="B784" s="3">
        <v>2.1674112637837726</v>
      </c>
    </row>
    <row r="785" spans="1:2">
      <c r="A785" s="2">
        <v>41883.544444444444</v>
      </c>
      <c r="B785" s="3">
        <v>1.7750573794047038</v>
      </c>
    </row>
    <row r="786" spans="1:2">
      <c r="A786" s="2">
        <v>41883.545138888891</v>
      </c>
      <c r="B786" s="3">
        <v>9.9208072662353519</v>
      </c>
    </row>
    <row r="787" spans="1:2">
      <c r="A787" s="2">
        <v>41883.54583333333</v>
      </c>
      <c r="B787" s="3">
        <v>16.987812932332357</v>
      </c>
    </row>
    <row r="788" spans="1:2">
      <c r="A788" s="2">
        <v>41883.546527777777</v>
      </c>
      <c r="B788" s="3">
        <v>6.2571665048599243</v>
      </c>
    </row>
    <row r="789" spans="1:2">
      <c r="A789" s="2">
        <v>41883.547222222223</v>
      </c>
      <c r="B789" s="3">
        <v>-0.19485101699829102</v>
      </c>
    </row>
    <row r="790" spans="1:2">
      <c r="A790" s="2">
        <v>41883.54791666667</v>
      </c>
      <c r="B790" s="3">
        <v>6.3437003533045448</v>
      </c>
    </row>
    <row r="791" spans="1:2">
      <c r="A791" s="2">
        <v>41883.548611111109</v>
      </c>
      <c r="B791" s="3">
        <v>17.414984766642252</v>
      </c>
    </row>
    <row r="792" spans="1:2">
      <c r="A792" s="2">
        <v>41883.549305555556</v>
      </c>
      <c r="B792" s="3">
        <v>16.094155883789064</v>
      </c>
    </row>
    <row r="793" spans="1:2">
      <c r="A793" s="2">
        <v>41883.550000000003</v>
      </c>
      <c r="B793" s="3">
        <v>9.21972845395406</v>
      </c>
    </row>
    <row r="794" spans="1:2">
      <c r="A794" s="2">
        <v>41883.550694444442</v>
      </c>
      <c r="B794" s="3">
        <v>9.7782781918843593</v>
      </c>
    </row>
    <row r="795" spans="1:2">
      <c r="A795" s="2">
        <v>41883.551388888889</v>
      </c>
      <c r="B795" s="3">
        <v>13.76257553100586</v>
      </c>
    </row>
    <row r="796" spans="1:2">
      <c r="A796" s="2">
        <v>41883.552083333336</v>
      </c>
      <c r="B796" s="3">
        <v>8.0633849779764812</v>
      </c>
    </row>
    <row r="797" spans="1:2">
      <c r="A797" s="2">
        <v>41883.552777777775</v>
      </c>
      <c r="B797" s="3">
        <v>10.560180123647054</v>
      </c>
    </row>
    <row r="798" spans="1:2">
      <c r="A798" s="2">
        <v>41883.553472222222</v>
      </c>
      <c r="B798" s="3">
        <v>18.003951644897462</v>
      </c>
    </row>
    <row r="799" spans="1:2">
      <c r="A799" s="2">
        <v>41883.554166666669</v>
      </c>
      <c r="B799" s="3">
        <v>21.762726974487304</v>
      </c>
    </row>
    <row r="800" spans="1:2">
      <c r="A800" s="2">
        <v>41883.554861111108</v>
      </c>
      <c r="B800" s="3">
        <v>23.652018483479818</v>
      </c>
    </row>
    <row r="801" spans="1:2">
      <c r="A801" s="2">
        <v>41883.555555555555</v>
      </c>
      <c r="B801" s="3">
        <v>15.588623809814454</v>
      </c>
    </row>
    <row r="802" spans="1:2">
      <c r="A802" s="2">
        <v>41883.556250000001</v>
      </c>
      <c r="B802" s="3">
        <v>4.6947275320688879</v>
      </c>
    </row>
    <row r="803" spans="1:2">
      <c r="A803" s="2">
        <v>41883.556944444441</v>
      </c>
      <c r="B803" s="3">
        <v>-10.103597640991211</v>
      </c>
    </row>
    <row r="804" spans="1:2">
      <c r="A804" s="2">
        <v>41883.557638888888</v>
      </c>
      <c r="B804" s="3">
        <v>-15.425943756103516</v>
      </c>
    </row>
    <row r="805" spans="1:2">
      <c r="A805" s="2">
        <v>41883.558333333334</v>
      </c>
      <c r="B805" s="3">
        <v>-15.019697825113932</v>
      </c>
    </row>
    <row r="806" spans="1:2">
      <c r="A806" s="2">
        <v>41883.559027777781</v>
      </c>
      <c r="B806" s="3">
        <v>-13.751420593261718</v>
      </c>
    </row>
    <row r="807" spans="1:2">
      <c r="A807" s="2">
        <v>41883.55972222222</v>
      </c>
      <c r="B807" s="3">
        <v>-10.45529645284017</v>
      </c>
    </row>
    <row r="808" spans="1:2">
      <c r="A808" s="2">
        <v>41883.560416666667</v>
      </c>
      <c r="B808" s="3">
        <v>-9.6612283070882157</v>
      </c>
    </row>
    <row r="809" spans="1:2">
      <c r="A809" s="2">
        <v>41883.561111111114</v>
      </c>
      <c r="B809" s="3">
        <v>-7.3244827588399248</v>
      </c>
    </row>
    <row r="810" spans="1:2">
      <c r="A810" s="2">
        <v>41883.561805555553</v>
      </c>
      <c r="B810" s="3">
        <v>-8.6294809977213536</v>
      </c>
    </row>
    <row r="811" spans="1:2">
      <c r="A811" s="2">
        <v>41883.5625</v>
      </c>
      <c r="B811" s="3">
        <v>-2.0564116477966308</v>
      </c>
    </row>
    <row r="812" spans="1:2">
      <c r="A812" s="2">
        <v>41883.563194444447</v>
      </c>
      <c r="B812" s="3">
        <v>-11.525441996256511</v>
      </c>
    </row>
    <row r="813" spans="1:2">
      <c r="A813" s="2">
        <v>41883.563888888886</v>
      </c>
      <c r="B813" s="3">
        <v>-10.27870283126831</v>
      </c>
    </row>
    <row r="814" spans="1:2">
      <c r="A814" s="2">
        <v>41883.564583333333</v>
      </c>
      <c r="B814" s="3">
        <v>-9.2480303446451817</v>
      </c>
    </row>
    <row r="815" spans="1:2">
      <c r="A815" s="2">
        <v>41883.56527777778</v>
      </c>
      <c r="B815" s="3">
        <v>-11.018286514282227</v>
      </c>
    </row>
    <row r="816" spans="1:2">
      <c r="A816" s="2">
        <v>41883.565972222219</v>
      </c>
      <c r="B816" s="3">
        <v>-10.6035826365153</v>
      </c>
    </row>
    <row r="817" spans="1:2">
      <c r="A817" s="2">
        <v>41883.566666666666</v>
      </c>
      <c r="B817" s="3">
        <v>-12.318877156575521</v>
      </c>
    </row>
    <row r="818" spans="1:2">
      <c r="A818" s="2">
        <v>41883.567361111112</v>
      </c>
      <c r="B818" s="3">
        <v>-10.033305358886718</v>
      </c>
    </row>
    <row r="819" spans="1:2">
      <c r="A819" s="2">
        <v>41883.568055555559</v>
      </c>
      <c r="B819" s="3">
        <v>-12.375326792399088</v>
      </c>
    </row>
    <row r="820" spans="1:2">
      <c r="A820" s="2">
        <v>41883.568749999999</v>
      </c>
      <c r="B820" s="3">
        <v>-6.1837458610534668</v>
      </c>
    </row>
    <row r="821" spans="1:2">
      <c r="A821" s="2">
        <v>41883.569444444445</v>
      </c>
      <c r="B821" s="3">
        <v>2.7850938161214192</v>
      </c>
    </row>
    <row r="822" spans="1:2">
      <c r="A822" s="2">
        <v>41883.570138888892</v>
      </c>
      <c r="B822" s="3">
        <v>13.590727710723877</v>
      </c>
    </row>
    <row r="823" spans="1:2">
      <c r="A823" s="2">
        <v>41883.570833333331</v>
      </c>
      <c r="B823" s="3">
        <v>24.535954093933107</v>
      </c>
    </row>
    <row r="824" spans="1:2">
      <c r="A824" s="2">
        <v>41883.571527777778</v>
      </c>
      <c r="B824" s="3">
        <v>23.932828267415363</v>
      </c>
    </row>
    <row r="825" spans="1:2">
      <c r="A825" s="2">
        <v>41883.572222222225</v>
      </c>
      <c r="B825" s="3">
        <v>17.121886793772379</v>
      </c>
    </row>
    <row r="826" spans="1:2">
      <c r="A826" s="2">
        <v>41883.572916666664</v>
      </c>
      <c r="B826" s="3">
        <v>7.202560051282247</v>
      </c>
    </row>
    <row r="827" spans="1:2">
      <c r="A827" s="2">
        <v>41883.573611111111</v>
      </c>
      <c r="B827" s="3">
        <v>3.0596257209777833</v>
      </c>
    </row>
    <row r="828" spans="1:2">
      <c r="A828" s="2">
        <v>41883.574305555558</v>
      </c>
      <c r="B828" s="3">
        <v>-0.23447704315185547</v>
      </c>
    </row>
    <row r="829" spans="1:2">
      <c r="A829" s="2">
        <v>41883.574999999997</v>
      </c>
      <c r="B829" s="3">
        <v>-8.2914291381835934</v>
      </c>
    </row>
    <row r="830" spans="1:2">
      <c r="A830" s="2">
        <v>41883.575694444444</v>
      </c>
      <c r="B830" s="3">
        <v>-7.2013579686482752</v>
      </c>
    </row>
    <row r="831" spans="1:2">
      <c r="A831" s="2">
        <v>41883.576388888891</v>
      </c>
      <c r="B831" s="3">
        <v>-2.7486997604370118</v>
      </c>
    </row>
    <row r="832" spans="1:2">
      <c r="A832" s="2">
        <v>41883.57708333333</v>
      </c>
      <c r="B832" s="3">
        <v>1.889622433980306</v>
      </c>
    </row>
    <row r="833" spans="1:2">
      <c r="A833" s="2">
        <v>41883.577777777777</v>
      </c>
      <c r="B833" s="3">
        <v>1.3626869837443034</v>
      </c>
    </row>
    <row r="834" spans="1:2">
      <c r="A834" s="2">
        <v>41883.578472222223</v>
      </c>
      <c r="B834" s="3">
        <v>0.25166136423746743</v>
      </c>
    </row>
    <row r="835" spans="1:2">
      <c r="A835" s="2">
        <v>41883.57916666667</v>
      </c>
      <c r="B835" s="3">
        <v>-0.4403664271036784</v>
      </c>
    </row>
    <row r="836" spans="1:2">
      <c r="A836" s="2">
        <v>41883.579861111109</v>
      </c>
      <c r="B836" s="3">
        <v>-3.2986672083536783</v>
      </c>
    </row>
    <row r="837" spans="1:2">
      <c r="A837" s="2">
        <v>41883.580555555556</v>
      </c>
      <c r="B837" s="3">
        <v>0.10451806386311849</v>
      </c>
    </row>
    <row r="838" spans="1:2">
      <c r="A838" s="2">
        <v>41883.581250000003</v>
      </c>
      <c r="B838" s="3">
        <v>2.959843889872233</v>
      </c>
    </row>
    <row r="839" spans="1:2">
      <c r="A839" s="2">
        <v>41883.581944444442</v>
      </c>
      <c r="B839" s="3">
        <v>8.0599346796671547</v>
      </c>
    </row>
    <row r="840" spans="1:2">
      <c r="A840" s="2">
        <v>41883.582638888889</v>
      </c>
      <c r="B840" s="3">
        <v>14.118643728892009</v>
      </c>
    </row>
    <row r="841" spans="1:2">
      <c r="A841" s="2">
        <v>41883.583333333336</v>
      </c>
      <c r="B841" s="3">
        <v>26.493319066365562</v>
      </c>
    </row>
    <row r="842" spans="1:2">
      <c r="A842" s="2">
        <v>41883.584027777775</v>
      </c>
      <c r="B842" s="3">
        <v>26.879370752970377</v>
      </c>
    </row>
    <row r="843" spans="1:2">
      <c r="A843" s="2">
        <v>41883.584722222222</v>
      </c>
      <c r="B843" s="3">
        <v>17.703260612487792</v>
      </c>
    </row>
    <row r="844" spans="1:2">
      <c r="A844" s="2">
        <v>41883.585416666669</v>
      </c>
      <c r="B844" s="3">
        <v>9.8517755826314293</v>
      </c>
    </row>
    <row r="845" spans="1:2">
      <c r="A845" s="2">
        <v>41883.586111111108</v>
      </c>
      <c r="B845" s="3">
        <v>-0.95019791920979813</v>
      </c>
    </row>
    <row r="846" spans="1:2">
      <c r="A846" s="2">
        <v>41883.586805555555</v>
      </c>
      <c r="B846" s="3">
        <v>1.3781379063924153</v>
      </c>
    </row>
    <row r="847" spans="1:2">
      <c r="A847" s="2">
        <v>41883.587500000001</v>
      </c>
      <c r="B847" s="3">
        <v>5.5859212875366211</v>
      </c>
    </row>
    <row r="848" spans="1:2">
      <c r="A848" s="2">
        <v>41883.588194444441</v>
      </c>
      <c r="B848" s="3">
        <v>2.3045400619506835</v>
      </c>
    </row>
    <row r="849" spans="1:2">
      <c r="A849" s="2">
        <v>41883.588888888888</v>
      </c>
      <c r="B849" s="3">
        <v>11.250296211242675</v>
      </c>
    </row>
    <row r="850" spans="1:2">
      <c r="A850" s="2">
        <v>41883.589583333334</v>
      </c>
      <c r="B850" s="3">
        <v>7.9755079905192057</v>
      </c>
    </row>
    <row r="851" spans="1:2">
      <c r="A851" s="2">
        <v>41883.590277777781</v>
      </c>
      <c r="B851" s="3">
        <v>12.633407020568848</v>
      </c>
    </row>
    <row r="852" spans="1:2">
      <c r="A852" s="2">
        <v>41883.59097222222</v>
      </c>
      <c r="B852" s="3">
        <v>5.047684288024902</v>
      </c>
    </row>
    <row r="853" spans="1:2">
      <c r="A853" s="2">
        <v>41883.591666666667</v>
      </c>
      <c r="B853" s="3">
        <v>2.8300232569376629</v>
      </c>
    </row>
    <row r="854" spans="1:2">
      <c r="A854" s="2">
        <v>41883.592361111114</v>
      </c>
      <c r="B854" s="3">
        <v>5.7918795903523765</v>
      </c>
    </row>
    <row r="855" spans="1:2">
      <c r="A855" s="2">
        <v>41883.593055555553</v>
      </c>
      <c r="B855" s="3">
        <v>10.290426508585613</v>
      </c>
    </row>
    <row r="856" spans="1:2">
      <c r="A856" s="2">
        <v>41883.59375</v>
      </c>
      <c r="B856" s="3">
        <v>11.65061461130778</v>
      </c>
    </row>
    <row r="857" spans="1:2">
      <c r="A857" s="2">
        <v>41883.594444444447</v>
      </c>
      <c r="B857" s="3">
        <v>13.783673095703126</v>
      </c>
    </row>
    <row r="858" spans="1:2">
      <c r="A858" s="2">
        <v>41883.595138888886</v>
      </c>
      <c r="B858" s="3">
        <v>5.5315744400024416</v>
      </c>
    </row>
    <row r="859" spans="1:2">
      <c r="A859" s="2">
        <v>41883.595833333333</v>
      </c>
      <c r="B859" s="3">
        <v>2.670288022359212</v>
      </c>
    </row>
    <row r="860" spans="1:2">
      <c r="A860" s="2">
        <v>41883.59652777778</v>
      </c>
      <c r="B860" s="3">
        <v>-1.9555064519246419</v>
      </c>
    </row>
    <row r="861" spans="1:2">
      <c r="A861" s="2">
        <v>41883.597222222219</v>
      </c>
      <c r="B861" s="3">
        <v>-11.032236671447754</v>
      </c>
    </row>
    <row r="862" spans="1:2">
      <c r="A862" s="2">
        <v>41883.597916666666</v>
      </c>
      <c r="B862" s="3">
        <v>-19.208355236053468</v>
      </c>
    </row>
    <row r="863" spans="1:2">
      <c r="A863" s="2">
        <v>41883.598611111112</v>
      </c>
      <c r="B863" s="3">
        <v>-29.37132034301758</v>
      </c>
    </row>
    <row r="864" spans="1:2">
      <c r="A864" s="2">
        <v>41883.599305555559</v>
      </c>
      <c r="B864" s="3">
        <v>-32.653222656250001</v>
      </c>
    </row>
    <row r="865" spans="1:2">
      <c r="A865" s="2">
        <v>41883.599999999999</v>
      </c>
      <c r="B865" s="3">
        <v>-26.064236577351888</v>
      </c>
    </row>
    <row r="866" spans="1:2">
      <c r="A866" s="2">
        <v>41883.600694444445</v>
      </c>
      <c r="B866" s="3">
        <v>-22.736766052246093</v>
      </c>
    </row>
    <row r="867" spans="1:2">
      <c r="A867" s="2">
        <v>41883.601388888892</v>
      </c>
      <c r="B867" s="3">
        <v>-16.865064652760825</v>
      </c>
    </row>
    <row r="868" spans="1:2">
      <c r="A868" s="2">
        <v>41883.602083333331</v>
      </c>
      <c r="B868" s="3">
        <v>-16.240431690216063</v>
      </c>
    </row>
    <row r="869" spans="1:2">
      <c r="A869" s="2">
        <v>41883.602777777778</v>
      </c>
      <c r="B869" s="3">
        <v>-19.425992393493651</v>
      </c>
    </row>
    <row r="870" spans="1:2">
      <c r="A870" s="2">
        <v>41883.603472222225</v>
      </c>
      <c r="B870" s="3">
        <v>-10.305080254872641</v>
      </c>
    </row>
    <row r="871" spans="1:2">
      <c r="A871" s="2">
        <v>41883.604166666664</v>
      </c>
      <c r="B871" s="3">
        <v>0.57919890085856118</v>
      </c>
    </row>
    <row r="872" spans="1:2">
      <c r="A872" s="2">
        <v>41883.604861111111</v>
      </c>
      <c r="B872" s="3">
        <v>-0.92347253163655596</v>
      </c>
    </row>
    <row r="873" spans="1:2">
      <c r="A873" s="2">
        <v>41883.605555555558</v>
      </c>
      <c r="B873" s="3">
        <v>-6.1261930465698242</v>
      </c>
    </row>
    <row r="874" spans="1:2">
      <c r="A874" s="2">
        <v>41883.606249999997</v>
      </c>
      <c r="B874" s="3">
        <v>-9.8980963389078784</v>
      </c>
    </row>
    <row r="875" spans="1:2">
      <c r="A875" s="2">
        <v>41883.606944444444</v>
      </c>
      <c r="B875" s="3">
        <v>-17.575971444447834</v>
      </c>
    </row>
    <row r="876" spans="1:2">
      <c r="A876" s="2">
        <v>41883.607638888891</v>
      </c>
      <c r="B876" s="3">
        <v>-18.395064671834309</v>
      </c>
    </row>
    <row r="877" spans="1:2">
      <c r="A877" s="2">
        <v>41883.60833333333</v>
      </c>
      <c r="B877" s="3">
        <v>-18.16832790374756</v>
      </c>
    </row>
    <row r="878" spans="1:2">
      <c r="A878" s="2">
        <v>41883.609027777777</v>
      </c>
      <c r="B878" s="3">
        <v>-17.818446381886801</v>
      </c>
    </row>
    <row r="879" spans="1:2">
      <c r="A879" s="2">
        <v>41883.609722222223</v>
      </c>
      <c r="B879" s="3">
        <v>-13.378725179036458</v>
      </c>
    </row>
    <row r="880" spans="1:2">
      <c r="A880" s="2">
        <v>41883.61041666667</v>
      </c>
      <c r="B880" s="3">
        <v>-14.410206349690755</v>
      </c>
    </row>
    <row r="881" spans="1:2">
      <c r="A881" s="2">
        <v>41883.611111111109</v>
      </c>
      <c r="B881" s="3">
        <v>-9.3305735270182293</v>
      </c>
    </row>
    <row r="882" spans="1:2">
      <c r="A882" s="2">
        <v>41883.611805555556</v>
      </c>
      <c r="B882" s="3">
        <v>0.80191466013590496</v>
      </c>
    </row>
    <row r="883" spans="1:2">
      <c r="A883" s="2">
        <v>41883.612500000003</v>
      </c>
      <c r="B883" s="3">
        <v>4.7480519135793049</v>
      </c>
    </row>
    <row r="884" spans="1:2">
      <c r="A884" s="2">
        <v>41883.613194444442</v>
      </c>
      <c r="B884" s="3">
        <v>7.1479734897613527</v>
      </c>
    </row>
    <row r="885" spans="1:2">
      <c r="A885" s="2">
        <v>41883.613888888889</v>
      </c>
      <c r="B885" s="3">
        <v>9.6940912087758377</v>
      </c>
    </row>
    <row r="886" spans="1:2">
      <c r="A886" s="2">
        <v>41883.614583333336</v>
      </c>
      <c r="B886" s="3">
        <v>10.094551277160644</v>
      </c>
    </row>
    <row r="887" spans="1:2">
      <c r="A887" s="2">
        <v>41883.615277777775</v>
      </c>
      <c r="B887" s="3">
        <v>4.9666726191838579</v>
      </c>
    </row>
    <row r="888" spans="1:2">
      <c r="A888" s="2">
        <v>41883.615972222222</v>
      </c>
      <c r="B888" s="3">
        <v>3.4185337861378988</v>
      </c>
    </row>
    <row r="889" spans="1:2">
      <c r="A889" s="2">
        <v>41883.616666666669</v>
      </c>
      <c r="B889" s="3">
        <v>4.6646603902180992</v>
      </c>
    </row>
    <row r="890" spans="1:2">
      <c r="A890" s="2">
        <v>41883.617361111108</v>
      </c>
      <c r="B890" s="3">
        <v>4.0031902551650997</v>
      </c>
    </row>
    <row r="891" spans="1:2">
      <c r="A891" s="2">
        <v>41883.618055555555</v>
      </c>
      <c r="B891" s="3">
        <v>5.4523208459218342</v>
      </c>
    </row>
    <row r="892" spans="1:2">
      <c r="A892" s="2">
        <v>41883.618750000001</v>
      </c>
      <c r="B892" s="3">
        <v>6.3303391853968298</v>
      </c>
    </row>
    <row r="893" spans="1:2">
      <c r="A893" s="2">
        <v>41883.619444444441</v>
      </c>
      <c r="B893" s="3">
        <v>6.9909149646759037</v>
      </c>
    </row>
    <row r="894" spans="1:2">
      <c r="A894" s="2">
        <v>41883.620138888888</v>
      </c>
      <c r="B894" s="3">
        <v>4.6287772576014197</v>
      </c>
    </row>
    <row r="895" spans="1:2">
      <c r="A895" s="2">
        <v>41883.620833333334</v>
      </c>
      <c r="B895" s="3">
        <v>4.5567688524723051</v>
      </c>
    </row>
    <row r="896" spans="1:2">
      <c r="A896" s="2">
        <v>41883.621527777781</v>
      </c>
      <c r="B896" s="3">
        <v>5.8384327491124468</v>
      </c>
    </row>
    <row r="897" spans="1:2">
      <c r="A897" s="2">
        <v>41883.62222222222</v>
      </c>
      <c r="B897" s="3">
        <v>0.37109273274739585</v>
      </c>
    </row>
    <row r="898" spans="1:2">
      <c r="A898" s="2">
        <v>41883.622916666667</v>
      </c>
      <c r="B898" s="3">
        <v>-4.0890800317128502</v>
      </c>
    </row>
    <row r="899" spans="1:2">
      <c r="A899" s="2">
        <v>41883.623611111114</v>
      </c>
      <c r="B899" s="3">
        <v>-4.2782283544540407</v>
      </c>
    </row>
    <row r="900" spans="1:2">
      <c r="A900" s="2">
        <v>41883.624305555553</v>
      </c>
      <c r="B900" s="3">
        <v>-8.2520259618759155</v>
      </c>
    </row>
    <row r="901" spans="1:2">
      <c r="A901" s="2">
        <v>41883.625</v>
      </c>
      <c r="B901" s="3">
        <v>-7.4851545651753746</v>
      </c>
    </row>
    <row r="902" spans="1:2">
      <c r="A902" s="2">
        <v>41883.625694444447</v>
      </c>
      <c r="B902" s="3">
        <v>-10.458181762695313</v>
      </c>
    </row>
    <row r="903" spans="1:2">
      <c r="A903" s="2">
        <v>41883.626388888886</v>
      </c>
      <c r="B903" s="3">
        <v>-5.7380819161732992</v>
      </c>
    </row>
    <row r="904" spans="1:2">
      <c r="A904" s="2">
        <v>41883.627083333333</v>
      </c>
      <c r="B904" s="3">
        <v>-8.0566686630249027</v>
      </c>
    </row>
    <row r="905" spans="1:2">
      <c r="A905" s="2">
        <v>41883.62777777778</v>
      </c>
      <c r="B905" s="3">
        <v>-9.6895932197570804</v>
      </c>
    </row>
    <row r="906" spans="1:2">
      <c r="A906" s="2">
        <v>41883.628472222219</v>
      </c>
      <c r="B906" s="3">
        <v>-1.323369034131368</v>
      </c>
    </row>
    <row r="907" spans="1:2">
      <c r="A907" s="2">
        <v>41883.629166666666</v>
      </c>
      <c r="B907" s="3">
        <v>1.9776975770791372</v>
      </c>
    </row>
    <row r="908" spans="1:2">
      <c r="A908" s="2">
        <v>41883.629861111112</v>
      </c>
      <c r="B908" s="3">
        <v>-11.33744982878367</v>
      </c>
    </row>
    <row r="909" spans="1:2">
      <c r="A909" s="2">
        <v>41883.630555555559</v>
      </c>
      <c r="B909" s="3">
        <v>-15.723811213175455</v>
      </c>
    </row>
    <row r="910" spans="1:2">
      <c r="A910" s="2">
        <v>41883.631249999999</v>
      </c>
      <c r="B910" s="3">
        <v>-19.886798350016274</v>
      </c>
    </row>
    <row r="911" spans="1:2">
      <c r="A911" s="2">
        <v>41883.631944444445</v>
      </c>
      <c r="B911" s="3">
        <v>-17.410293579101563</v>
      </c>
    </row>
    <row r="912" spans="1:2">
      <c r="A912" s="2">
        <v>41883.632638888892</v>
      </c>
      <c r="B912" s="3">
        <v>-21.311507288614909</v>
      </c>
    </row>
    <row r="913" spans="1:2">
      <c r="A913" s="2">
        <v>41883.633333333331</v>
      </c>
      <c r="B913" s="3">
        <v>-21.296841176350913</v>
      </c>
    </row>
    <row r="914" spans="1:2">
      <c r="A914" s="2">
        <v>41883.634027777778</v>
      </c>
      <c r="B914" s="3">
        <v>-28.706889979044597</v>
      </c>
    </row>
    <row r="915" spans="1:2">
      <c r="A915" s="2">
        <v>41883.634722222225</v>
      </c>
      <c r="B915" s="3">
        <v>-24.970088322957356</v>
      </c>
    </row>
    <row r="916" spans="1:2">
      <c r="A916" s="2">
        <v>41883.635416666664</v>
      </c>
      <c r="B916" s="3">
        <v>-20.828693898518882</v>
      </c>
    </row>
    <row r="917" spans="1:2">
      <c r="A917" s="2">
        <v>41883.636111111111</v>
      </c>
      <c r="B917" s="3">
        <v>-20.627024078369139</v>
      </c>
    </row>
    <row r="918" spans="1:2">
      <c r="A918" s="2">
        <v>41883.636805555558</v>
      </c>
      <c r="B918" s="3">
        <v>-19.725395456949869</v>
      </c>
    </row>
    <row r="919" spans="1:2">
      <c r="A919" s="2">
        <v>41883.637499999997</v>
      </c>
      <c r="B919" s="3">
        <v>-19.987633387247723</v>
      </c>
    </row>
    <row r="920" spans="1:2">
      <c r="A920" s="2">
        <v>41883.638194444444</v>
      </c>
      <c r="B920" s="3">
        <v>-16.483286539713543</v>
      </c>
    </row>
    <row r="921" spans="1:2">
      <c r="A921" s="2">
        <v>41883.638888888891</v>
      </c>
      <c r="B921" s="3">
        <v>-13.468846225738526</v>
      </c>
    </row>
    <row r="922" spans="1:2">
      <c r="A922" s="2">
        <v>41883.63958333333</v>
      </c>
      <c r="B922" s="3">
        <v>-15.963640213012695</v>
      </c>
    </row>
    <row r="923" spans="1:2">
      <c r="A923" s="2">
        <v>41883.640277777777</v>
      </c>
      <c r="B923" s="3">
        <v>-17.638038889567056</v>
      </c>
    </row>
    <row r="924" spans="1:2">
      <c r="A924" s="2">
        <v>41883.640972222223</v>
      </c>
      <c r="B924" s="3">
        <v>-20.762709617614746</v>
      </c>
    </row>
    <row r="925" spans="1:2">
      <c r="A925" s="2">
        <v>41883.64166666667</v>
      </c>
      <c r="B925" s="3">
        <v>-17.980508232116698</v>
      </c>
    </row>
    <row r="926" spans="1:2">
      <c r="A926" s="2">
        <v>41883.642361111109</v>
      </c>
      <c r="B926" s="3">
        <v>-13.613740921020508</v>
      </c>
    </row>
    <row r="927" spans="1:2">
      <c r="A927" s="2">
        <v>41883.643055555556</v>
      </c>
      <c r="B927" s="3">
        <v>-13.934027608235677</v>
      </c>
    </row>
    <row r="928" spans="1:2">
      <c r="A928" s="2">
        <v>41883.643750000003</v>
      </c>
      <c r="B928" s="3">
        <v>-18.232383346557619</v>
      </c>
    </row>
    <row r="929" spans="1:2">
      <c r="A929" s="2">
        <v>41883.644444444442</v>
      </c>
      <c r="B929" s="3">
        <v>-14.615557940800985</v>
      </c>
    </row>
    <row r="930" spans="1:2">
      <c r="A930" s="2">
        <v>41883.645138888889</v>
      </c>
      <c r="B930" s="3">
        <v>-9.1510688940684002</v>
      </c>
    </row>
    <row r="931" spans="1:2">
      <c r="A931" s="2">
        <v>41883.645833333336</v>
      </c>
      <c r="B931" s="3">
        <v>-14.071873919169109</v>
      </c>
    </row>
    <row r="932" spans="1:2">
      <c r="A932" s="2">
        <v>41883.646527777775</v>
      </c>
      <c r="B932" s="3">
        <v>-13.806378412246705</v>
      </c>
    </row>
    <row r="933" spans="1:2">
      <c r="A933" s="2">
        <v>41883.647222222222</v>
      </c>
      <c r="B933" s="3">
        <v>-6.9212123235066736</v>
      </c>
    </row>
    <row r="934" spans="1:2">
      <c r="A934" s="2">
        <v>41883.647916666669</v>
      </c>
      <c r="B934" s="3">
        <v>-2.3667095502217612</v>
      </c>
    </row>
    <row r="935" spans="1:2">
      <c r="A935" s="2">
        <v>41883.648611111108</v>
      </c>
      <c r="B935" s="3">
        <v>-0.45577700932820636</v>
      </c>
    </row>
    <row r="936" spans="1:2">
      <c r="A936" s="2">
        <v>41883.649305555555</v>
      </c>
      <c r="B936" s="3">
        <v>-0.98555235862731938</v>
      </c>
    </row>
    <row r="937" spans="1:2">
      <c r="A937" s="2">
        <v>41883.65</v>
      </c>
      <c r="B937" s="3">
        <v>2.1093902587890625</v>
      </c>
    </row>
    <row r="938" spans="1:2">
      <c r="A938" s="2">
        <v>41883.650694444441</v>
      </c>
      <c r="B938" s="3">
        <v>4.399250300725301</v>
      </c>
    </row>
    <row r="939" spans="1:2">
      <c r="A939" s="2">
        <v>41883.651388888888</v>
      </c>
      <c r="B939" s="3">
        <v>0.5467327435811361</v>
      </c>
    </row>
    <row r="940" spans="1:2">
      <c r="A940" s="2">
        <v>41883.652083333334</v>
      </c>
      <c r="B940" s="3">
        <v>-1.78935600121816</v>
      </c>
    </row>
    <row r="941" spans="1:2">
      <c r="A941" s="2">
        <v>41883.652777777781</v>
      </c>
      <c r="B941" s="3">
        <v>-9.8628413041432701</v>
      </c>
    </row>
    <row r="942" spans="1:2">
      <c r="A942" s="2">
        <v>41883.65347222222</v>
      </c>
      <c r="B942" s="3">
        <v>-14.824902598063151</v>
      </c>
    </row>
    <row r="943" spans="1:2">
      <c r="A943" s="2">
        <v>41883.654166666667</v>
      </c>
      <c r="B943" s="3">
        <v>-15.028659057617187</v>
      </c>
    </row>
    <row r="944" spans="1:2">
      <c r="A944" s="2">
        <v>41883.654861111114</v>
      </c>
      <c r="B944" s="3">
        <v>-4.6385467131932581</v>
      </c>
    </row>
    <row r="945" spans="1:2">
      <c r="A945" s="2">
        <v>41883.655555555553</v>
      </c>
      <c r="B945" s="3">
        <v>2.681662352879842</v>
      </c>
    </row>
    <row r="946" spans="1:2">
      <c r="A946" s="2">
        <v>41883.65625</v>
      </c>
      <c r="B946" s="3">
        <v>4.5478704929351803</v>
      </c>
    </row>
    <row r="947" spans="1:2">
      <c r="A947" s="2">
        <v>41883.656944444447</v>
      </c>
      <c r="B947" s="3">
        <v>8.1989418506622318</v>
      </c>
    </row>
    <row r="948" spans="1:2">
      <c r="A948" s="2">
        <v>41883.657638888886</v>
      </c>
      <c r="B948" s="3">
        <v>4.0494348406791687</v>
      </c>
    </row>
    <row r="949" spans="1:2">
      <c r="A949" s="2">
        <v>41883.658333333333</v>
      </c>
      <c r="B949" s="3">
        <v>2.8223896940549213</v>
      </c>
    </row>
    <row r="950" spans="1:2">
      <c r="A950" s="2">
        <v>41883.65902777778</v>
      </c>
      <c r="B950" s="3">
        <v>0.70226476192474363</v>
      </c>
    </row>
    <row r="951" spans="1:2">
      <c r="A951" s="2">
        <v>41883.659722222219</v>
      </c>
      <c r="B951" s="3">
        <v>9.6778323650360107</v>
      </c>
    </row>
    <row r="952" spans="1:2">
      <c r="A952" s="2">
        <v>41883.660416666666</v>
      </c>
      <c r="B952" s="3">
        <v>25.391692543029784</v>
      </c>
    </row>
    <row r="953" spans="1:2">
      <c r="A953" s="2">
        <v>41883.661111111112</v>
      </c>
      <c r="B953" s="3">
        <v>44.695469284057616</v>
      </c>
    </row>
    <row r="954" spans="1:2">
      <c r="A954" s="2">
        <v>41883.661805555559</v>
      </c>
      <c r="B954" s="3">
        <v>35.919676335652667</v>
      </c>
    </row>
    <row r="955" spans="1:2">
      <c r="A955" s="2">
        <v>41883.662499999999</v>
      </c>
      <c r="B955" s="3">
        <v>15.91750095685323</v>
      </c>
    </row>
    <row r="956" spans="1:2">
      <c r="A956" s="2">
        <v>41883.663194444445</v>
      </c>
      <c r="B956" s="3">
        <v>8.6957839965820316</v>
      </c>
    </row>
    <row r="957" spans="1:2">
      <c r="A957" s="2">
        <v>41883.663888888892</v>
      </c>
      <c r="B957" s="3">
        <v>-2.8635629653930663</v>
      </c>
    </row>
    <row r="958" spans="1:2">
      <c r="A958" s="2">
        <v>41883.664583333331</v>
      </c>
      <c r="B958" s="3">
        <v>-6.5922594308853153</v>
      </c>
    </row>
    <row r="959" spans="1:2">
      <c r="A959" s="2">
        <v>41883.665277777778</v>
      </c>
      <c r="B959" s="3">
        <v>-13.916215546925862</v>
      </c>
    </row>
    <row r="960" spans="1:2">
      <c r="A960" s="2">
        <v>41883.665972222225</v>
      </c>
      <c r="B960" s="3">
        <v>-17.600727907816569</v>
      </c>
    </row>
    <row r="961" spans="1:2">
      <c r="A961" s="2">
        <v>41883.666666666664</v>
      </c>
      <c r="B961" s="3">
        <v>-22.630315017700195</v>
      </c>
    </row>
    <row r="962" spans="1:2">
      <c r="A962" s="2">
        <v>41883.667361111111</v>
      </c>
      <c r="B962" s="3">
        <v>-15.224406592051189</v>
      </c>
    </row>
    <row r="963" spans="1:2">
      <c r="A963" s="2">
        <v>41883.668055555558</v>
      </c>
      <c r="B963" s="3">
        <v>-15.227493731180827</v>
      </c>
    </row>
    <row r="964" spans="1:2">
      <c r="A964" s="2">
        <v>41883.668749999997</v>
      </c>
      <c r="B964" s="3">
        <v>-15.067204284667969</v>
      </c>
    </row>
    <row r="965" spans="1:2">
      <c r="A965" s="2">
        <v>41883.669444444444</v>
      </c>
      <c r="B965" s="3">
        <v>-18.733902899424233</v>
      </c>
    </row>
    <row r="966" spans="1:2">
      <c r="A966" s="2">
        <v>41883.670138888891</v>
      </c>
      <c r="B966" s="3">
        <v>-22.312513478597005</v>
      </c>
    </row>
    <row r="967" spans="1:2">
      <c r="A967" s="2">
        <v>41883.67083333333</v>
      </c>
      <c r="B967" s="3">
        <v>-27.826515070597331</v>
      </c>
    </row>
    <row r="968" spans="1:2">
      <c r="A968" s="2">
        <v>41883.671527777777</v>
      </c>
      <c r="B968" s="3">
        <v>-30.604635238647461</v>
      </c>
    </row>
    <row r="969" spans="1:2">
      <c r="A969" s="2">
        <v>41883.672222222223</v>
      </c>
      <c r="B969" s="3">
        <v>-39.53712348937988</v>
      </c>
    </row>
    <row r="970" spans="1:2">
      <c r="A970" s="2">
        <v>41883.67291666667</v>
      </c>
      <c r="B970" s="3">
        <v>-34.088700103759763</v>
      </c>
    </row>
    <row r="971" spans="1:2">
      <c r="A971" s="2">
        <v>41883.673611111109</v>
      </c>
      <c r="B971" s="3">
        <v>-28.611945470174152</v>
      </c>
    </row>
    <row r="972" spans="1:2">
      <c r="A972" s="2">
        <v>41883.674305555556</v>
      </c>
      <c r="B972" s="3">
        <v>-34.263404973347981</v>
      </c>
    </row>
    <row r="973" spans="1:2">
      <c r="A973" s="2">
        <v>41883.675000000003</v>
      </c>
      <c r="B973" s="3">
        <v>-13.978478717803956</v>
      </c>
    </row>
    <row r="974" spans="1:2">
      <c r="A974" s="2">
        <v>41883.675694444442</v>
      </c>
      <c r="B974" s="3">
        <v>21.160429922739663</v>
      </c>
    </row>
    <row r="975" spans="1:2">
      <c r="A975" s="2">
        <v>41883.676388888889</v>
      </c>
      <c r="B975" s="3">
        <v>35.780937321980794</v>
      </c>
    </row>
    <row r="976" spans="1:2">
      <c r="A976" s="2">
        <v>41883.677083333336</v>
      </c>
      <c r="B976" s="3">
        <v>36.654439290364586</v>
      </c>
    </row>
    <row r="977" spans="1:2">
      <c r="A977" s="2">
        <v>41883.677777777775</v>
      </c>
      <c r="B977" s="3">
        <v>31.628485870361327</v>
      </c>
    </row>
    <row r="978" spans="1:2">
      <c r="A978" s="2">
        <v>41883.678472222222</v>
      </c>
      <c r="B978" s="3">
        <v>22.57926737467448</v>
      </c>
    </row>
    <row r="979" spans="1:2">
      <c r="A979" s="2">
        <v>41883.679166666669</v>
      </c>
      <c r="B979" s="3">
        <v>22.856273206075034</v>
      </c>
    </row>
    <row r="980" spans="1:2">
      <c r="A980" s="2">
        <v>41883.679861111108</v>
      </c>
      <c r="B980" s="3">
        <v>25.602998224894204</v>
      </c>
    </row>
    <row r="981" spans="1:2">
      <c r="A981" s="2">
        <v>41883.680555555555</v>
      </c>
      <c r="B981" s="3">
        <v>28.262614695231118</v>
      </c>
    </row>
    <row r="982" spans="1:2">
      <c r="A982" s="2">
        <v>41883.681250000001</v>
      </c>
      <c r="B982" s="3">
        <v>25.470959091186522</v>
      </c>
    </row>
    <row r="983" spans="1:2">
      <c r="A983" s="2">
        <v>41883.681944444441</v>
      </c>
      <c r="B983" s="3">
        <v>23.547520955403645</v>
      </c>
    </row>
    <row r="984" spans="1:2">
      <c r="A984" s="2">
        <v>41883.682638888888</v>
      </c>
      <c r="B984" s="3">
        <v>21.91602439880371</v>
      </c>
    </row>
    <row r="985" spans="1:2">
      <c r="A985" s="2">
        <v>41883.683333333334</v>
      </c>
      <c r="B985" s="3">
        <v>14.792533365885417</v>
      </c>
    </row>
    <row r="986" spans="1:2">
      <c r="A986" s="2">
        <v>41883.684027777781</v>
      </c>
      <c r="B986" s="3">
        <v>15.993529383341471</v>
      </c>
    </row>
    <row r="987" spans="1:2">
      <c r="A987" s="2">
        <v>41883.68472222222</v>
      </c>
      <c r="B987" s="3">
        <v>15.094034385681152</v>
      </c>
    </row>
    <row r="988" spans="1:2">
      <c r="A988" s="2">
        <v>41883.685416666667</v>
      </c>
      <c r="B988" s="3">
        <v>11.378587277730306</v>
      </c>
    </row>
    <row r="989" spans="1:2">
      <c r="A989" s="2">
        <v>41883.686111111114</v>
      </c>
      <c r="B989" s="3">
        <v>9.5753367741902675</v>
      </c>
    </row>
    <row r="990" spans="1:2">
      <c r="A990" s="2">
        <v>41883.686805555553</v>
      </c>
      <c r="B990" s="3">
        <v>2.8066883722941083</v>
      </c>
    </row>
    <row r="991" spans="1:2">
      <c r="A991" s="2">
        <v>41883.6875</v>
      </c>
      <c r="B991" s="3">
        <v>2.1582858324050904</v>
      </c>
    </row>
    <row r="992" spans="1:2">
      <c r="A992" s="2">
        <v>41883.688194444447</v>
      </c>
      <c r="B992" s="3">
        <v>4.16631608804067</v>
      </c>
    </row>
    <row r="993" spans="1:2">
      <c r="A993" s="2">
        <v>41883.688888888886</v>
      </c>
      <c r="B993" s="3">
        <v>3.5503680785497029</v>
      </c>
    </row>
    <row r="994" spans="1:2">
      <c r="A994" s="2">
        <v>41883.689583333333</v>
      </c>
      <c r="B994" s="3">
        <v>2.0185451825459797</v>
      </c>
    </row>
    <row r="995" spans="1:2">
      <c r="A995" s="2">
        <v>41883.69027777778</v>
      </c>
      <c r="B995" s="3">
        <v>-3.2467121839523316</v>
      </c>
    </row>
    <row r="996" spans="1:2">
      <c r="A996" s="2">
        <v>41883.690972222219</v>
      </c>
      <c r="B996" s="3">
        <v>-6.5707336425781246</v>
      </c>
    </row>
    <row r="997" spans="1:2">
      <c r="A997" s="2">
        <v>41883.691666666666</v>
      </c>
      <c r="B997" s="3">
        <v>-4.9378531138102213</v>
      </c>
    </row>
    <row r="998" spans="1:2">
      <c r="A998" s="2">
        <v>41883.692361111112</v>
      </c>
      <c r="B998" s="3">
        <v>-3.9554536581039428</v>
      </c>
    </row>
    <row r="999" spans="1:2">
      <c r="A999" s="2">
        <v>41883.693055555559</v>
      </c>
      <c r="B999" s="3">
        <v>1.5337506771087646</v>
      </c>
    </row>
    <row r="1000" spans="1:2">
      <c r="A1000" s="2">
        <v>41883.693749999999</v>
      </c>
      <c r="B1000" s="3">
        <v>1.2019044478734335</v>
      </c>
    </row>
    <row r="1001" spans="1:2">
      <c r="A1001" s="2">
        <v>41883.694444444445</v>
      </c>
      <c r="B1001" s="3">
        <v>3.8007241249084474</v>
      </c>
    </row>
    <row r="1002" spans="1:2">
      <c r="A1002" s="2">
        <v>41883.695138888892</v>
      </c>
      <c r="B1002" s="3">
        <v>0.14403088092803956</v>
      </c>
    </row>
    <row r="1003" spans="1:2">
      <c r="A1003" s="2">
        <v>41883.695833333331</v>
      </c>
      <c r="B1003" s="3">
        <v>-2.0731691757837933</v>
      </c>
    </row>
    <row r="1004" spans="1:2">
      <c r="A1004" s="2">
        <v>41883.696527777778</v>
      </c>
      <c r="B1004" s="3">
        <v>-0.47649633089701332</v>
      </c>
    </row>
    <row r="1005" spans="1:2">
      <c r="A1005" s="2">
        <v>41883.697222222225</v>
      </c>
      <c r="B1005" s="3">
        <v>-2.5113759676615399</v>
      </c>
    </row>
    <row r="1006" spans="1:2">
      <c r="A1006" s="2">
        <v>41883.697916666664</v>
      </c>
      <c r="B1006" s="3">
        <v>-2.2593067725499472</v>
      </c>
    </row>
    <row r="1007" spans="1:2">
      <c r="A1007" s="2">
        <v>41883.698611111111</v>
      </c>
      <c r="B1007" s="3">
        <v>-4.2313686529795325</v>
      </c>
    </row>
    <row r="1008" spans="1:2">
      <c r="A1008" s="2">
        <v>41883.699305555558</v>
      </c>
      <c r="B1008" s="3">
        <v>4.1713710228602094</v>
      </c>
    </row>
    <row r="1009" spans="1:2">
      <c r="A1009" s="2">
        <v>41883.699999999997</v>
      </c>
      <c r="B1009" s="3">
        <v>4.0352544784545898</v>
      </c>
    </row>
    <row r="1010" spans="1:2">
      <c r="A1010" s="2">
        <v>41883.700694444444</v>
      </c>
      <c r="B1010" s="3">
        <v>-2.0306846777598064</v>
      </c>
    </row>
    <row r="1011" spans="1:2">
      <c r="A1011" s="2">
        <v>41883.701388888891</v>
      </c>
      <c r="B1011" s="3">
        <v>-5.201823663711548</v>
      </c>
    </row>
    <row r="1012" spans="1:2">
      <c r="A1012" s="2">
        <v>41883.70208333333</v>
      </c>
      <c r="B1012" s="3">
        <v>-12.828103065490723</v>
      </c>
    </row>
    <row r="1013" spans="1:2">
      <c r="A1013" s="2">
        <v>41883.702777777777</v>
      </c>
      <c r="B1013" s="3">
        <v>-13.409794108072917</v>
      </c>
    </row>
    <row r="1014" spans="1:2">
      <c r="A1014" s="2">
        <v>41883.703472222223</v>
      </c>
      <c r="B1014" s="3">
        <v>-12.955741469065348</v>
      </c>
    </row>
    <row r="1015" spans="1:2">
      <c r="A1015" s="2">
        <v>41883.70416666667</v>
      </c>
      <c r="B1015" s="3">
        <v>-21.020193354288736</v>
      </c>
    </row>
    <row r="1016" spans="1:2">
      <c r="A1016" s="2">
        <v>41883.704861111109</v>
      </c>
      <c r="B1016" s="3">
        <v>-20.391812515258788</v>
      </c>
    </row>
    <row r="1017" spans="1:2">
      <c r="A1017" s="2">
        <v>41883.705555555556</v>
      </c>
      <c r="B1017" s="3">
        <v>-20.653722190856932</v>
      </c>
    </row>
    <row r="1018" spans="1:2">
      <c r="A1018" s="2">
        <v>41883.706250000003</v>
      </c>
      <c r="B1018" s="3">
        <v>-21.567125193277995</v>
      </c>
    </row>
    <row r="1019" spans="1:2">
      <c r="A1019" s="2">
        <v>41883.706944444442</v>
      </c>
      <c r="B1019" s="3">
        <v>-24.786789449055991</v>
      </c>
    </row>
    <row r="1020" spans="1:2">
      <c r="A1020" s="2">
        <v>41883.707638888889</v>
      </c>
      <c r="B1020" s="3">
        <v>-26.338603973388672</v>
      </c>
    </row>
    <row r="1021" spans="1:2">
      <c r="A1021" s="2">
        <v>41883.708333333336</v>
      </c>
      <c r="B1021" s="3">
        <v>-8.8398161570231117</v>
      </c>
    </row>
    <row r="1022" spans="1:2">
      <c r="A1022" s="2">
        <v>41883.709027777775</v>
      </c>
      <c r="B1022" s="3">
        <v>-0.4650926907857259</v>
      </c>
    </row>
    <row r="1023" spans="1:2">
      <c r="A1023" s="2">
        <v>41883.709722222222</v>
      </c>
      <c r="B1023" s="3">
        <v>0.8430925528208415</v>
      </c>
    </row>
    <row r="1024" spans="1:2">
      <c r="A1024" s="2">
        <v>41883.710416666669</v>
      </c>
      <c r="B1024" s="3">
        <v>7.1925942103068033E-2</v>
      </c>
    </row>
    <row r="1025" spans="1:2">
      <c r="A1025" s="2">
        <v>41883.711111111108</v>
      </c>
      <c r="B1025" s="3">
        <v>-16.654556846618654</v>
      </c>
    </row>
    <row r="1026" spans="1:2">
      <c r="A1026" s="2">
        <v>41883.711805555555</v>
      </c>
      <c r="B1026" s="3">
        <v>0.601548449198405</v>
      </c>
    </row>
    <row r="1027" spans="1:2">
      <c r="A1027" s="2">
        <v>41883.712500000001</v>
      </c>
      <c r="B1027" s="3">
        <v>-2.768561093012492</v>
      </c>
    </row>
    <row r="1028" spans="1:2">
      <c r="A1028" s="2">
        <v>41883.713194444441</v>
      </c>
      <c r="B1028" s="3">
        <v>5.0046138922373453</v>
      </c>
    </row>
    <row r="1029" spans="1:2">
      <c r="A1029" s="2">
        <v>41883.713888888888</v>
      </c>
      <c r="B1029" s="3">
        <v>14.555168310801188</v>
      </c>
    </row>
    <row r="1030" spans="1:2">
      <c r="A1030" s="2">
        <v>41883.714583333334</v>
      </c>
      <c r="B1030" s="3">
        <v>19.057247797648113</v>
      </c>
    </row>
    <row r="1031" spans="1:2">
      <c r="A1031" s="2">
        <v>41883.715277777781</v>
      </c>
      <c r="B1031" s="3">
        <v>26.314318974812824</v>
      </c>
    </row>
    <row r="1032" spans="1:2">
      <c r="A1032" s="2">
        <v>41883.71597222222</v>
      </c>
      <c r="B1032" s="3">
        <v>34.333711624145508</v>
      </c>
    </row>
    <row r="1033" spans="1:2">
      <c r="A1033" s="2">
        <v>41883.716666666667</v>
      </c>
      <c r="B1033" s="3">
        <v>34.892523701985674</v>
      </c>
    </row>
    <row r="1034" spans="1:2">
      <c r="A1034" s="2">
        <v>41883.717361111114</v>
      </c>
      <c r="B1034" s="3">
        <v>22.430230299631756</v>
      </c>
    </row>
    <row r="1035" spans="1:2">
      <c r="A1035" s="2">
        <v>41883.718055555553</v>
      </c>
      <c r="B1035" s="3">
        <v>17.279608631134032</v>
      </c>
    </row>
    <row r="1036" spans="1:2">
      <c r="A1036" s="2">
        <v>41883.71875</v>
      </c>
      <c r="B1036" s="3">
        <v>18.63978058497111</v>
      </c>
    </row>
    <row r="1037" spans="1:2">
      <c r="A1037" s="2">
        <v>41883.719444444447</v>
      </c>
      <c r="B1037" s="3">
        <v>19.171260293324789</v>
      </c>
    </row>
    <row r="1038" spans="1:2">
      <c r="A1038" s="2">
        <v>41883.720138888886</v>
      </c>
      <c r="B1038" s="3">
        <v>18.645296859741212</v>
      </c>
    </row>
    <row r="1039" spans="1:2">
      <c r="A1039" s="2">
        <v>41883.720833333333</v>
      </c>
      <c r="B1039" s="3">
        <v>24.999563090006511</v>
      </c>
    </row>
    <row r="1040" spans="1:2">
      <c r="A1040" s="2">
        <v>41883.72152777778</v>
      </c>
      <c r="B1040" s="3">
        <v>21.232490221659344</v>
      </c>
    </row>
    <row r="1041" spans="1:2">
      <c r="A1041" s="2">
        <v>41883.722222222219</v>
      </c>
      <c r="B1041" s="3">
        <v>19.835946718851726</v>
      </c>
    </row>
    <row r="1042" spans="1:2">
      <c r="A1042" s="2">
        <v>41883.722916666666</v>
      </c>
      <c r="B1042" s="3">
        <v>22.920649782816568</v>
      </c>
    </row>
    <row r="1043" spans="1:2">
      <c r="A1043" s="2">
        <v>41883.723611111112</v>
      </c>
      <c r="B1043" s="3">
        <v>13.251889006296794</v>
      </c>
    </row>
    <row r="1044" spans="1:2">
      <c r="A1044" s="2">
        <v>41883.724305555559</v>
      </c>
      <c r="B1044" s="3">
        <v>6.6854059060414635</v>
      </c>
    </row>
    <row r="1045" spans="1:2">
      <c r="A1045" s="2">
        <v>41883.724999999999</v>
      </c>
      <c r="B1045" s="3">
        <v>5.9783423741658526</v>
      </c>
    </row>
    <row r="1046" spans="1:2">
      <c r="A1046" s="2">
        <v>41883.725694444445</v>
      </c>
      <c r="B1046" s="3">
        <v>6.4301031986872355</v>
      </c>
    </row>
    <row r="1047" spans="1:2">
      <c r="A1047" s="2">
        <v>41883.726388888892</v>
      </c>
      <c r="B1047" s="3">
        <v>1.4617996056874594</v>
      </c>
    </row>
    <row r="1048" spans="1:2">
      <c r="A1048" s="2">
        <v>41883.727083333331</v>
      </c>
      <c r="B1048" s="3">
        <v>0.72690784136454267</v>
      </c>
    </row>
    <row r="1049" spans="1:2">
      <c r="A1049" s="2">
        <v>41883.727777777778</v>
      </c>
      <c r="B1049" s="3">
        <v>3.2487425963083902</v>
      </c>
    </row>
    <row r="1050" spans="1:2">
      <c r="A1050" s="2">
        <v>41883.728472222225</v>
      </c>
      <c r="B1050" s="3">
        <v>9.3588233232498172</v>
      </c>
    </row>
    <row r="1051" spans="1:2">
      <c r="A1051" s="2">
        <v>41883.729166666664</v>
      </c>
      <c r="B1051" s="3">
        <v>-1.5928503751754761</v>
      </c>
    </row>
    <row r="1052" spans="1:2">
      <c r="A1052" s="2">
        <v>41883.729861111111</v>
      </c>
      <c r="B1052" s="3">
        <v>-2.1919510682423908</v>
      </c>
    </row>
    <row r="1053" spans="1:2">
      <c r="A1053" s="2">
        <v>41883.730555555558</v>
      </c>
      <c r="B1053" s="3">
        <v>-2.2160032272338865</v>
      </c>
    </row>
    <row r="1054" spans="1:2">
      <c r="A1054" s="2">
        <v>41883.731249999997</v>
      </c>
      <c r="B1054" s="3">
        <v>-3.040519181887309</v>
      </c>
    </row>
    <row r="1055" spans="1:2">
      <c r="A1055" s="2">
        <v>41883.731944444444</v>
      </c>
      <c r="B1055" s="3">
        <v>-6.3173161824544275</v>
      </c>
    </row>
    <row r="1056" spans="1:2">
      <c r="A1056" s="2">
        <v>41883.732638888891</v>
      </c>
      <c r="B1056" s="3">
        <v>-0.71017876466115315</v>
      </c>
    </row>
    <row r="1057" spans="1:2">
      <c r="A1057" s="2">
        <v>41883.73333333333</v>
      </c>
      <c r="B1057" s="3">
        <v>-2.9679414272308349</v>
      </c>
    </row>
    <row r="1058" spans="1:2">
      <c r="A1058" s="2">
        <v>41883.734027777777</v>
      </c>
      <c r="B1058" s="3">
        <v>-1.1794279257456461</v>
      </c>
    </row>
    <row r="1059" spans="1:2">
      <c r="A1059" s="2">
        <v>41883.734722222223</v>
      </c>
      <c r="B1059" s="3">
        <v>2.9171667178471883</v>
      </c>
    </row>
    <row r="1060" spans="1:2">
      <c r="A1060" s="2">
        <v>41883.73541666667</v>
      </c>
      <c r="B1060" s="3">
        <v>5.289306131998698</v>
      </c>
    </row>
    <row r="1061" spans="1:2">
      <c r="A1061" s="2">
        <v>41883.736111111109</v>
      </c>
      <c r="B1061" s="3">
        <v>0.25790064334869384</v>
      </c>
    </row>
    <row r="1062" spans="1:2">
      <c r="A1062" s="2">
        <v>41883.736805555556</v>
      </c>
      <c r="B1062" s="3">
        <v>-1.6683875481287638</v>
      </c>
    </row>
    <row r="1063" spans="1:2">
      <c r="A1063" s="2">
        <v>41883.737500000003</v>
      </c>
      <c r="B1063" s="3">
        <v>2.9099979082743328</v>
      </c>
    </row>
    <row r="1064" spans="1:2">
      <c r="A1064" s="2">
        <v>41883.738194444442</v>
      </c>
      <c r="B1064" s="3">
        <v>5.148242020606995</v>
      </c>
    </row>
    <row r="1065" spans="1:2">
      <c r="A1065" s="2">
        <v>41883.738888888889</v>
      </c>
      <c r="B1065" s="3">
        <v>5.486727690696716</v>
      </c>
    </row>
    <row r="1066" spans="1:2">
      <c r="A1066" s="2">
        <v>41883.739583333336</v>
      </c>
      <c r="B1066" s="3">
        <v>1.291600195566813</v>
      </c>
    </row>
    <row r="1067" spans="1:2">
      <c r="A1067" s="2">
        <v>41883.740277777775</v>
      </c>
      <c r="B1067" s="3">
        <v>-1.5495158831278484</v>
      </c>
    </row>
    <row r="1068" spans="1:2">
      <c r="A1068" s="2">
        <v>41883.740972222222</v>
      </c>
      <c r="B1068" s="3">
        <v>-5.1844439983367918</v>
      </c>
    </row>
    <row r="1069" spans="1:2">
      <c r="A1069" s="2">
        <v>41883.741666666669</v>
      </c>
      <c r="B1069" s="3">
        <v>-1.577825164794922</v>
      </c>
    </row>
    <row r="1070" spans="1:2">
      <c r="A1070" s="2">
        <v>41883.742361111108</v>
      </c>
      <c r="B1070" s="3">
        <v>2.4094376246134441</v>
      </c>
    </row>
    <row r="1071" spans="1:2">
      <c r="A1071" s="2">
        <v>41883.743055555555</v>
      </c>
      <c r="B1071" s="3">
        <v>-3.0613126436869305</v>
      </c>
    </row>
    <row r="1072" spans="1:2">
      <c r="A1072" s="2">
        <v>41883.743750000001</v>
      </c>
      <c r="B1072" s="3">
        <v>-5.0044886271158857</v>
      </c>
    </row>
    <row r="1073" spans="1:2">
      <c r="A1073" s="2">
        <v>41883.744444444441</v>
      </c>
      <c r="B1073" s="3">
        <v>-9.702734804153442</v>
      </c>
    </row>
    <row r="1074" spans="1:2">
      <c r="A1074" s="2">
        <v>41883.745138888888</v>
      </c>
      <c r="B1074" s="3">
        <v>-8.9076090494791664</v>
      </c>
    </row>
    <row r="1075" spans="1:2">
      <c r="A1075" s="2">
        <v>41883.745833333334</v>
      </c>
      <c r="B1075" s="3">
        <v>-10.961837482452392</v>
      </c>
    </row>
    <row r="1076" spans="1:2">
      <c r="A1076" s="2">
        <v>41883.746527777781</v>
      </c>
      <c r="B1076" s="3">
        <v>-10.836862309773762</v>
      </c>
    </row>
    <row r="1077" spans="1:2">
      <c r="A1077" s="2">
        <v>41883.74722222222</v>
      </c>
      <c r="B1077" s="3">
        <v>-9.2614696184794116</v>
      </c>
    </row>
    <row r="1078" spans="1:2">
      <c r="A1078" s="2">
        <v>41883.747916666667</v>
      </c>
      <c r="B1078" s="3">
        <v>-5.4205420970916744</v>
      </c>
    </row>
    <row r="1079" spans="1:2">
      <c r="A1079" s="2">
        <v>41883.748611111114</v>
      </c>
      <c r="B1079" s="3">
        <v>-3.6040615876515707</v>
      </c>
    </row>
    <row r="1080" spans="1:2">
      <c r="A1080" s="2">
        <v>41883.749305555553</v>
      </c>
      <c r="B1080" s="3">
        <v>-0.89640364646911619</v>
      </c>
    </row>
    <row r="1081" spans="1:2">
      <c r="A1081" s="2">
        <v>41883.75</v>
      </c>
      <c r="B1081" s="3">
        <v>4.1188020706176758</v>
      </c>
    </row>
    <row r="1082" spans="1:2">
      <c r="A1082" s="2">
        <v>41883.750694444447</v>
      </c>
      <c r="B1082" s="3">
        <v>9.787364180882772</v>
      </c>
    </row>
    <row r="1083" spans="1:2">
      <c r="A1083" s="2">
        <v>41883.751388888886</v>
      </c>
      <c r="B1083" s="3">
        <v>5.7098746935526528</v>
      </c>
    </row>
    <row r="1084" spans="1:2">
      <c r="A1084" s="2">
        <v>41883.752083333333</v>
      </c>
      <c r="B1084" s="3">
        <v>4.0825987021128336</v>
      </c>
    </row>
    <row r="1085" spans="1:2">
      <c r="A1085" s="2">
        <v>41883.75277777778</v>
      </c>
      <c r="B1085" s="3">
        <v>5.8889569441477461</v>
      </c>
    </row>
    <row r="1086" spans="1:2">
      <c r="A1086" s="2">
        <v>41883.753472222219</v>
      </c>
      <c r="B1086" s="3">
        <v>7.3319948037465412</v>
      </c>
    </row>
    <row r="1087" spans="1:2">
      <c r="A1087" s="2">
        <v>41883.754166666666</v>
      </c>
      <c r="B1087" s="3">
        <v>7.0990163803100588</v>
      </c>
    </row>
    <row r="1088" spans="1:2">
      <c r="A1088" s="2">
        <v>41883.754861111112</v>
      </c>
      <c r="B1088" s="3">
        <v>5.5438357353210446</v>
      </c>
    </row>
    <row r="1089" spans="1:2">
      <c r="A1089" s="2">
        <v>41883.755555555559</v>
      </c>
      <c r="B1089" s="3">
        <v>4.2248560905456545</v>
      </c>
    </row>
    <row r="1090" spans="1:2">
      <c r="A1090" s="2">
        <v>41883.756249999999</v>
      </c>
      <c r="B1090" s="3">
        <v>3.6567269007364911</v>
      </c>
    </row>
    <row r="1091" spans="1:2">
      <c r="A1091" s="2">
        <v>41883.756944444445</v>
      </c>
      <c r="B1091" s="3">
        <v>6.1120369116465252</v>
      </c>
    </row>
    <row r="1092" spans="1:2">
      <c r="A1092" s="2">
        <v>41883.757638888892</v>
      </c>
      <c r="B1092" s="3">
        <v>3.5924078146616618</v>
      </c>
    </row>
    <row r="1093" spans="1:2">
      <c r="A1093" s="2">
        <v>41883.758333333331</v>
      </c>
      <c r="B1093" s="3">
        <v>3.5462607383728026</v>
      </c>
    </row>
    <row r="1094" spans="1:2">
      <c r="A1094" s="2">
        <v>41883.759027777778</v>
      </c>
      <c r="B1094" s="3">
        <v>3.2641101201375324</v>
      </c>
    </row>
    <row r="1095" spans="1:2">
      <c r="A1095" s="2">
        <v>41883.759722222225</v>
      </c>
      <c r="B1095" s="3">
        <v>3.5532742341359458</v>
      </c>
    </row>
    <row r="1096" spans="1:2">
      <c r="A1096" s="2">
        <v>41883.760416666664</v>
      </c>
      <c r="B1096" s="3">
        <v>3.8712381521860757</v>
      </c>
    </row>
    <row r="1097" spans="1:2">
      <c r="A1097" s="2">
        <v>41883.761111111111</v>
      </c>
      <c r="B1097" s="3">
        <v>1.7937483151753744</v>
      </c>
    </row>
    <row r="1098" spans="1:2">
      <c r="A1098" s="2">
        <v>41883.761805555558</v>
      </c>
      <c r="B1098" s="3">
        <v>1.9767014503479003</v>
      </c>
    </row>
    <row r="1099" spans="1:2">
      <c r="A1099" s="2">
        <v>41883.762499999997</v>
      </c>
      <c r="B1099" s="3">
        <v>0.15996472040812174</v>
      </c>
    </row>
    <row r="1100" spans="1:2">
      <c r="A1100" s="2">
        <v>41883.763194444444</v>
      </c>
      <c r="B1100" s="3">
        <v>-7.7040513992309574</v>
      </c>
    </row>
    <row r="1101" spans="1:2">
      <c r="A1101" s="2">
        <v>41883.763888888891</v>
      </c>
      <c r="B1101" s="3">
        <v>-4.5730663935343427</v>
      </c>
    </row>
    <row r="1102" spans="1:2">
      <c r="A1102" s="2">
        <v>41883.76458333333</v>
      </c>
      <c r="B1102" s="3">
        <v>-7.3683201948801678</v>
      </c>
    </row>
    <row r="1103" spans="1:2">
      <c r="A1103" s="2">
        <v>41883.765277777777</v>
      </c>
      <c r="B1103" s="3">
        <v>-10.90536511739095</v>
      </c>
    </row>
    <row r="1104" spans="1:2">
      <c r="A1104" s="2">
        <v>41883.765972222223</v>
      </c>
      <c r="B1104" s="3">
        <v>-14.485294946034749</v>
      </c>
    </row>
    <row r="1105" spans="1:2">
      <c r="A1105" s="2">
        <v>41883.76666666667</v>
      </c>
      <c r="B1105" s="3">
        <v>-9.6568260192871094</v>
      </c>
    </row>
    <row r="1106" spans="1:2">
      <c r="A1106" s="2">
        <v>41883.767361111109</v>
      </c>
      <c r="B1106" s="3">
        <v>-11.97129945755005</v>
      </c>
    </row>
    <row r="1107" spans="1:2">
      <c r="A1107" s="2">
        <v>41883.768055555556</v>
      </c>
      <c r="B1107" s="3">
        <v>-8.8225346565246578</v>
      </c>
    </row>
    <row r="1108" spans="1:2">
      <c r="A1108" s="2">
        <v>41883.768750000003</v>
      </c>
      <c r="B1108" s="3">
        <v>-4.3412869453430174</v>
      </c>
    </row>
    <row r="1109" spans="1:2">
      <c r="A1109" s="2">
        <v>41883.769444444442</v>
      </c>
      <c r="B1109" s="3">
        <v>-4.6014214833577478</v>
      </c>
    </row>
    <row r="1110" spans="1:2">
      <c r="A1110" s="2">
        <v>41883.770138888889</v>
      </c>
      <c r="B1110" s="3">
        <v>-4.8935706138610842</v>
      </c>
    </row>
    <row r="1111" spans="1:2">
      <c r="A1111" s="2">
        <v>41883.770833333336</v>
      </c>
      <c r="B1111" s="3">
        <v>-5.8495772202809651</v>
      </c>
    </row>
    <row r="1112" spans="1:2">
      <c r="A1112" s="2">
        <v>41883.771527777775</v>
      </c>
      <c r="B1112" s="3">
        <v>-2.3317901452382404</v>
      </c>
    </row>
    <row r="1113" spans="1:2">
      <c r="A1113" s="2">
        <v>41883.772222222222</v>
      </c>
      <c r="B1113" s="3">
        <v>6.1965718189875281</v>
      </c>
    </row>
    <row r="1114" spans="1:2">
      <c r="A1114" s="2">
        <v>41883.772916666669</v>
      </c>
      <c r="B1114" s="3">
        <v>4.177432401974996</v>
      </c>
    </row>
    <row r="1115" spans="1:2">
      <c r="A1115" s="2">
        <v>41883.773611111108</v>
      </c>
      <c r="B1115" s="3">
        <v>10.00358320871989</v>
      </c>
    </row>
    <row r="1116" spans="1:2">
      <c r="A1116" s="2">
        <v>41883.774305555555</v>
      </c>
      <c r="B1116" s="3">
        <v>8.8651918411254886</v>
      </c>
    </row>
    <row r="1117" spans="1:2">
      <c r="A1117" s="2">
        <v>41883.775000000001</v>
      </c>
      <c r="B1117" s="3">
        <v>1.9430972496668497</v>
      </c>
    </row>
    <row r="1118" spans="1:2">
      <c r="A1118" s="2">
        <v>41883.775694444441</v>
      </c>
      <c r="B1118" s="3">
        <v>-0.2460402488708496</v>
      </c>
    </row>
    <row r="1119" spans="1:2">
      <c r="A1119" s="2">
        <v>41883.776388888888</v>
      </c>
      <c r="B1119" s="3">
        <v>-1.3863935788472495</v>
      </c>
    </row>
    <row r="1120" spans="1:2">
      <c r="A1120" s="2">
        <v>41883.777083333334</v>
      </c>
      <c r="B1120" s="3">
        <v>3.0608109871546429</v>
      </c>
    </row>
    <row r="1121" spans="1:2">
      <c r="A1121" s="2">
        <v>41883.777777777781</v>
      </c>
      <c r="B1121" s="3">
        <v>3.0946467955907186</v>
      </c>
    </row>
    <row r="1122" spans="1:2">
      <c r="A1122" s="2">
        <v>41883.77847222222</v>
      </c>
      <c r="B1122" s="3">
        <v>6.2909251610438028</v>
      </c>
    </row>
    <row r="1123" spans="1:2">
      <c r="A1123" s="2">
        <v>41883.779166666667</v>
      </c>
      <c r="B1123" s="3">
        <v>10.772762997945149</v>
      </c>
    </row>
    <row r="1124" spans="1:2">
      <c r="A1124" s="2">
        <v>41883.779861111114</v>
      </c>
      <c r="B1124" s="3">
        <v>11.560406502087911</v>
      </c>
    </row>
    <row r="1125" spans="1:2">
      <c r="A1125" s="2">
        <v>41883.780555555553</v>
      </c>
      <c r="B1125" s="3">
        <v>2.0262911319732666</v>
      </c>
    </row>
    <row r="1126" spans="1:2">
      <c r="A1126" s="2">
        <v>41883.78125</v>
      </c>
      <c r="B1126" s="3">
        <v>-0.81844052473704021</v>
      </c>
    </row>
    <row r="1127" spans="1:2">
      <c r="A1127" s="2">
        <v>41883.781944444447</v>
      </c>
      <c r="B1127" s="3">
        <v>-6.1813179969787599</v>
      </c>
    </row>
    <row r="1128" spans="1:2">
      <c r="A1128" s="2">
        <v>41883.782638888886</v>
      </c>
      <c r="B1128" s="3">
        <v>-10.12686988512675</v>
      </c>
    </row>
    <row r="1129" spans="1:2">
      <c r="A1129" s="2">
        <v>41883.783333333333</v>
      </c>
      <c r="B1129" s="3">
        <v>-11.836799812316894</v>
      </c>
    </row>
    <row r="1130" spans="1:2">
      <c r="A1130" s="2">
        <v>41883.78402777778</v>
      </c>
      <c r="B1130" s="3">
        <v>-13.359957758585612</v>
      </c>
    </row>
    <row r="1131" spans="1:2">
      <c r="A1131" s="2">
        <v>41883.784722222219</v>
      </c>
      <c r="B1131" s="3">
        <v>-10.404008165995281</v>
      </c>
    </row>
    <row r="1132" spans="1:2">
      <c r="A1132" s="2">
        <v>41883.785416666666</v>
      </c>
      <c r="B1132" s="3">
        <v>-6.4728450775146484</v>
      </c>
    </row>
    <row r="1133" spans="1:2">
      <c r="A1133" s="2">
        <v>41883.786111111112</v>
      </c>
      <c r="B1133" s="3">
        <v>-5.2442395210266115</v>
      </c>
    </row>
    <row r="1134" spans="1:2">
      <c r="A1134" s="2">
        <v>41883.786805555559</v>
      </c>
      <c r="B1134" s="3">
        <v>-9.644536654154459</v>
      </c>
    </row>
    <row r="1135" spans="1:2">
      <c r="A1135" s="2">
        <v>41883.787499999999</v>
      </c>
      <c r="B1135" s="3">
        <v>-6.915980776151021</v>
      </c>
    </row>
    <row r="1136" spans="1:2">
      <c r="A1136" s="2">
        <v>41883.788194444445</v>
      </c>
      <c r="B1136" s="3">
        <v>-4.0753495136896767</v>
      </c>
    </row>
    <row r="1137" spans="1:2">
      <c r="A1137" s="2">
        <v>41883.788888888892</v>
      </c>
      <c r="B1137" s="3">
        <v>-8.0486441930135086</v>
      </c>
    </row>
    <row r="1138" spans="1:2">
      <c r="A1138" s="2">
        <v>41883.789583333331</v>
      </c>
      <c r="B1138" s="3">
        <v>-7.5500377019246416</v>
      </c>
    </row>
    <row r="1139" spans="1:2">
      <c r="A1139" s="2">
        <v>41883.790277777778</v>
      </c>
      <c r="B1139" s="3">
        <v>-1.5236475785573325</v>
      </c>
    </row>
    <row r="1140" spans="1:2">
      <c r="A1140" s="2">
        <v>41883.790972222225</v>
      </c>
      <c r="B1140" s="3">
        <v>-2.0710495074590045</v>
      </c>
    </row>
    <row r="1141" spans="1:2">
      <c r="A1141" s="2">
        <v>41883.791666666664</v>
      </c>
      <c r="B1141" s="3">
        <v>-0.93505938053131099</v>
      </c>
    </row>
    <row r="1142" spans="1:2">
      <c r="A1142" s="2">
        <v>41883.792361111111</v>
      </c>
      <c r="B1142" s="3">
        <v>1.0512195984522501</v>
      </c>
    </row>
    <row r="1143" spans="1:2">
      <c r="A1143" s="2">
        <v>41883.793055555558</v>
      </c>
      <c r="B1143" s="3">
        <v>2.4751697460810345</v>
      </c>
    </row>
    <row r="1144" spans="1:2">
      <c r="A1144" s="2">
        <v>41883.793749999997</v>
      </c>
      <c r="B1144" s="3">
        <v>2.4739999612172445</v>
      </c>
    </row>
    <row r="1145" spans="1:2">
      <c r="A1145" s="2">
        <v>41883.794444444444</v>
      </c>
      <c r="B1145" s="3">
        <v>0.70389122168223062</v>
      </c>
    </row>
    <row r="1146" spans="1:2">
      <c r="A1146" s="2">
        <v>41883.795138888891</v>
      </c>
      <c r="B1146" s="3">
        <v>-1.716436473528544</v>
      </c>
    </row>
    <row r="1147" spans="1:2">
      <c r="A1147" s="2">
        <v>41883.79583333333</v>
      </c>
      <c r="B1147" s="3">
        <v>-5.6055745601654055</v>
      </c>
    </row>
    <row r="1148" spans="1:2">
      <c r="A1148" s="2">
        <v>41883.796527777777</v>
      </c>
      <c r="B1148" s="3">
        <v>-3.9411204338073729</v>
      </c>
    </row>
    <row r="1149" spans="1:2">
      <c r="A1149" s="2">
        <v>41883.797222222223</v>
      </c>
      <c r="B1149" s="3">
        <v>-2.7772953510284424</v>
      </c>
    </row>
    <row r="1150" spans="1:2">
      <c r="A1150" s="2">
        <v>41883.79791666667</v>
      </c>
      <c r="B1150" s="3">
        <v>-4.5412898937861126</v>
      </c>
    </row>
    <row r="1151" spans="1:2">
      <c r="A1151" s="2">
        <v>41883.798611111109</v>
      </c>
      <c r="B1151" s="3">
        <v>-2.5800465901692706</v>
      </c>
    </row>
    <row r="1152" spans="1:2">
      <c r="A1152" s="2">
        <v>41883.799305555556</v>
      </c>
      <c r="B1152" s="3">
        <v>-4.665765897432963</v>
      </c>
    </row>
    <row r="1153" spans="1:2">
      <c r="A1153" s="2">
        <v>41883.800000000003</v>
      </c>
      <c r="B1153" s="3">
        <v>-1.5429691235224405</v>
      </c>
    </row>
    <row r="1154" spans="1:2">
      <c r="A1154" s="2">
        <v>41883.800694444442</v>
      </c>
      <c r="B1154" s="3">
        <v>-1.5746408621470134</v>
      </c>
    </row>
    <row r="1155" spans="1:2">
      <c r="A1155" s="2">
        <v>41883.801388888889</v>
      </c>
      <c r="B1155" s="3">
        <v>3.0719016710917155</v>
      </c>
    </row>
    <row r="1156" spans="1:2">
      <c r="A1156" s="2">
        <v>41883.802083333336</v>
      </c>
      <c r="B1156" s="3">
        <v>2.0462304433186849</v>
      </c>
    </row>
    <row r="1157" spans="1:2">
      <c r="A1157" s="2">
        <v>41883.802777777775</v>
      </c>
      <c r="B1157" s="3">
        <v>-3.444736933708191</v>
      </c>
    </row>
    <row r="1158" spans="1:2">
      <c r="A1158" s="2">
        <v>41883.803472222222</v>
      </c>
      <c r="B1158" s="3">
        <v>-6.627673864364624</v>
      </c>
    </row>
    <row r="1159" spans="1:2">
      <c r="A1159" s="2">
        <v>41883.804166666669</v>
      </c>
      <c r="B1159" s="3">
        <v>-11.11007480621338</v>
      </c>
    </row>
    <row r="1160" spans="1:2">
      <c r="A1160" s="2">
        <v>41883.804861111108</v>
      </c>
      <c r="B1160" s="3">
        <v>-10.125883420308432</v>
      </c>
    </row>
    <row r="1161" spans="1:2">
      <c r="A1161" s="2">
        <v>41883.805555555555</v>
      </c>
      <c r="B1161" s="3">
        <v>-15.879793262481689</v>
      </c>
    </row>
    <row r="1162" spans="1:2">
      <c r="A1162" s="2">
        <v>41883.806250000001</v>
      </c>
      <c r="B1162" s="3">
        <v>-14.310798772176106</v>
      </c>
    </row>
    <row r="1163" spans="1:2">
      <c r="A1163" s="2">
        <v>41883.806944444441</v>
      </c>
      <c r="B1163" s="3">
        <v>-15.271158281962077</v>
      </c>
    </row>
    <row r="1164" spans="1:2">
      <c r="A1164" s="2">
        <v>41883.807638888888</v>
      </c>
      <c r="B1164" s="3">
        <v>-16.528734906514487</v>
      </c>
    </row>
    <row r="1165" spans="1:2">
      <c r="A1165" s="2">
        <v>41883.808333333334</v>
      </c>
      <c r="B1165" s="3">
        <v>-17.473469003041586</v>
      </c>
    </row>
    <row r="1166" spans="1:2">
      <c r="A1166" s="2">
        <v>41883.809027777781</v>
      </c>
      <c r="B1166" s="3">
        <v>-12.479189491271972</v>
      </c>
    </row>
    <row r="1167" spans="1:2">
      <c r="A1167" s="2">
        <v>41883.80972222222</v>
      </c>
      <c r="B1167" s="3">
        <v>-10.789737319946289</v>
      </c>
    </row>
    <row r="1168" spans="1:2">
      <c r="A1168" s="2">
        <v>41883.810416666667</v>
      </c>
      <c r="B1168" s="3">
        <v>-9.7957015355428059</v>
      </c>
    </row>
    <row r="1169" spans="1:2">
      <c r="A1169" s="2">
        <v>41883.811111111114</v>
      </c>
      <c r="B1169" s="3">
        <v>-5.6215700785319012</v>
      </c>
    </row>
    <row r="1170" spans="1:2">
      <c r="A1170" s="2">
        <v>41883.811805555553</v>
      </c>
      <c r="B1170" s="3">
        <v>-13.835209973653157</v>
      </c>
    </row>
    <row r="1171" spans="1:2">
      <c r="A1171" s="2">
        <v>41883.8125</v>
      </c>
      <c r="B1171" s="3">
        <v>-10.849506441752116</v>
      </c>
    </row>
    <row r="1172" spans="1:2">
      <c r="A1172" s="2">
        <v>41883.813194444447</v>
      </c>
      <c r="B1172" s="3">
        <v>-11.955399068196614</v>
      </c>
    </row>
    <row r="1173" spans="1:2">
      <c r="A1173" s="2">
        <v>41883.813888888886</v>
      </c>
      <c r="B1173" s="3">
        <v>-13.018132940928142</v>
      </c>
    </row>
    <row r="1174" spans="1:2">
      <c r="A1174" s="2">
        <v>41883.814583333333</v>
      </c>
      <c r="B1174" s="3">
        <v>-17.887070210774741</v>
      </c>
    </row>
    <row r="1175" spans="1:2">
      <c r="A1175" s="2">
        <v>41883.81527777778</v>
      </c>
      <c r="B1175" s="3">
        <v>-30.309525426228841</v>
      </c>
    </row>
    <row r="1176" spans="1:2">
      <c r="A1176" s="2">
        <v>41883.815972222219</v>
      </c>
      <c r="B1176" s="3">
        <v>-26.565253957112631</v>
      </c>
    </row>
    <row r="1177" spans="1:2">
      <c r="A1177" s="2">
        <v>41883.816666666666</v>
      </c>
      <c r="B1177" s="3">
        <v>-29.228190358479818</v>
      </c>
    </row>
    <row r="1178" spans="1:2">
      <c r="A1178" s="2">
        <v>41883.817361111112</v>
      </c>
      <c r="B1178" s="3">
        <v>-34.351757431030272</v>
      </c>
    </row>
    <row r="1179" spans="1:2">
      <c r="A1179" s="2">
        <v>41883.818055555559</v>
      </c>
      <c r="B1179" s="3">
        <v>-28.02808469136556</v>
      </c>
    </row>
    <row r="1180" spans="1:2">
      <c r="A1180" s="2">
        <v>41883.818749999999</v>
      </c>
      <c r="B1180" s="3">
        <v>-16.613721338907876</v>
      </c>
    </row>
    <row r="1181" spans="1:2">
      <c r="A1181" s="2">
        <v>41883.819444444445</v>
      </c>
      <c r="B1181" s="3">
        <v>-17.426396210988361</v>
      </c>
    </row>
    <row r="1182" spans="1:2">
      <c r="A1182" s="2">
        <v>41883.820138888892</v>
      </c>
      <c r="B1182" s="3">
        <v>-6.1236374934514366</v>
      </c>
    </row>
    <row r="1183" spans="1:2">
      <c r="A1183" s="2">
        <v>41883.820833333331</v>
      </c>
      <c r="B1183" s="3">
        <v>-10.914594141642253</v>
      </c>
    </row>
    <row r="1184" spans="1:2">
      <c r="A1184" s="2">
        <v>41883.821527777778</v>
      </c>
      <c r="B1184" s="3">
        <v>-16.430001386006673</v>
      </c>
    </row>
    <row r="1185" spans="1:2">
      <c r="A1185" s="2">
        <v>41883.822222222225</v>
      </c>
      <c r="B1185" s="3">
        <v>-14.019599024454752</v>
      </c>
    </row>
    <row r="1186" spans="1:2">
      <c r="A1186" s="2">
        <v>41883.822916666664</v>
      </c>
      <c r="B1186" s="3">
        <v>-13.989802169799805</v>
      </c>
    </row>
    <row r="1187" spans="1:2">
      <c r="A1187" s="2">
        <v>41883.823611111111</v>
      </c>
      <c r="B1187" s="3">
        <v>-12.45378983815511</v>
      </c>
    </row>
    <row r="1188" spans="1:2">
      <c r="A1188" s="2">
        <v>41883.824305555558</v>
      </c>
      <c r="B1188" s="3">
        <v>-8.5935885111490879</v>
      </c>
    </row>
    <row r="1189" spans="1:2">
      <c r="A1189" s="2">
        <v>41883.824999999997</v>
      </c>
      <c r="B1189" s="3">
        <v>-7.0629734039306644</v>
      </c>
    </row>
    <row r="1190" spans="1:2">
      <c r="A1190" s="2">
        <v>41883.825694444444</v>
      </c>
      <c r="B1190" s="3">
        <v>-10.383959197998047</v>
      </c>
    </row>
    <row r="1191" spans="1:2">
      <c r="A1191" s="2">
        <v>41883.826388888891</v>
      </c>
      <c r="B1191" s="3">
        <v>-11.546564483642578</v>
      </c>
    </row>
    <row r="1192" spans="1:2">
      <c r="A1192" s="2">
        <v>41883.82708333333</v>
      </c>
      <c r="B1192" s="3">
        <v>-12.162105941772461</v>
      </c>
    </row>
    <row r="1193" spans="1:2">
      <c r="A1193" s="2">
        <v>41883.827777777777</v>
      </c>
      <c r="B1193" s="3">
        <v>-18.979362742106119</v>
      </c>
    </row>
    <row r="1194" spans="1:2">
      <c r="A1194" s="2">
        <v>41883.828472222223</v>
      </c>
      <c r="B1194" s="3">
        <v>-15.292986170450847</v>
      </c>
    </row>
    <row r="1195" spans="1:2">
      <c r="A1195" s="2">
        <v>41883.82916666667</v>
      </c>
      <c r="B1195" s="3">
        <v>-1.0075958251953125</v>
      </c>
    </row>
    <row r="1196" spans="1:2">
      <c r="A1196" s="2">
        <v>41883.829861111109</v>
      </c>
      <c r="B1196" s="3">
        <v>3.5692794799804686</v>
      </c>
    </row>
    <row r="1197" spans="1:2">
      <c r="A1197" s="2">
        <v>41883.830555555556</v>
      </c>
      <c r="B1197" s="3">
        <v>5.0840568542480469</v>
      </c>
    </row>
    <row r="1198" spans="1:2">
      <c r="A1198" s="2">
        <v>41883.831250000003</v>
      </c>
      <c r="B1198" s="3">
        <v>2.43941281636556</v>
      </c>
    </row>
    <row r="1199" spans="1:2">
      <c r="A1199" s="2">
        <v>41883.831944444442</v>
      </c>
      <c r="B1199" s="3">
        <v>-2.6231384277343749E-2</v>
      </c>
    </row>
    <row r="1200" spans="1:2">
      <c r="A1200" s="2">
        <v>41883.832638888889</v>
      </c>
      <c r="B1200" s="3">
        <v>-6.8078201293945311</v>
      </c>
    </row>
    <row r="1201" spans="1:2">
      <c r="A1201" s="2">
        <v>41883.833333333336</v>
      </c>
      <c r="B1201" s="3">
        <v>-8.4393040974934888</v>
      </c>
    </row>
    <row r="1202" spans="1:2">
      <c r="A1202" s="2">
        <v>41883.834027777775</v>
      </c>
      <c r="B1202" s="3">
        <v>-17.831779988606772</v>
      </c>
    </row>
    <row r="1203" spans="1:2">
      <c r="A1203" s="2">
        <v>41883.834722222222</v>
      </c>
      <c r="B1203" s="3">
        <v>-3.7197580973307294</v>
      </c>
    </row>
    <row r="1204" spans="1:2">
      <c r="A1204" s="2">
        <v>41883.835416666669</v>
      </c>
      <c r="B1204" s="3">
        <v>1.1587259928385416</v>
      </c>
    </row>
    <row r="1205" spans="1:2">
      <c r="A1205" s="2">
        <v>41883.836111111108</v>
      </c>
      <c r="B1205" s="3">
        <v>-4.0299358367919922</v>
      </c>
    </row>
    <row r="1206" spans="1:2">
      <c r="A1206" s="2">
        <v>41883.836805555555</v>
      </c>
      <c r="B1206" s="3">
        <v>2.166519037882487</v>
      </c>
    </row>
    <row r="1207" spans="1:2">
      <c r="A1207" s="2">
        <v>41883.837500000001</v>
      </c>
      <c r="B1207" s="3">
        <v>-1.8734349568684896</v>
      </c>
    </row>
    <row r="1208" spans="1:2">
      <c r="A1208" s="2">
        <v>41883.838194444441</v>
      </c>
      <c r="B1208" s="3">
        <v>-2.6995605468749999</v>
      </c>
    </row>
    <row r="1209" spans="1:2">
      <c r="A1209" s="2">
        <v>41883.838888888888</v>
      </c>
      <c r="B1209" s="3">
        <v>-3.9752296447753905</v>
      </c>
    </row>
    <row r="1210" spans="1:2">
      <c r="A1210" s="2">
        <v>41883.839583333334</v>
      </c>
      <c r="B1210" s="3">
        <v>-2.534652328491211</v>
      </c>
    </row>
    <row r="1211" spans="1:2">
      <c r="A1211" s="2">
        <v>41883.840277777781</v>
      </c>
      <c r="B1211" s="3">
        <v>-1.1891262054443359</v>
      </c>
    </row>
    <row r="1212" spans="1:2">
      <c r="A1212" s="2">
        <v>41883.84097222222</v>
      </c>
      <c r="B1212" s="3">
        <v>-4.5081559499104822</v>
      </c>
    </row>
    <row r="1213" spans="1:2">
      <c r="A1213" s="2">
        <v>41883.841666666667</v>
      </c>
      <c r="B1213" s="3">
        <v>-7.999104181925456</v>
      </c>
    </row>
    <row r="1214" spans="1:2">
      <c r="A1214" s="2">
        <v>41883.842361111114</v>
      </c>
      <c r="B1214" s="3">
        <v>-1.1495468139648437</v>
      </c>
    </row>
    <row r="1215" spans="1:2">
      <c r="A1215" s="2">
        <v>41883.843055555553</v>
      </c>
      <c r="B1215" s="3">
        <v>2.5995775858561196</v>
      </c>
    </row>
    <row r="1216" spans="1:2">
      <c r="A1216" s="2">
        <v>41883.84375</v>
      </c>
      <c r="B1216" s="3">
        <v>-2.8380966186523436E-2</v>
      </c>
    </row>
    <row r="1217" spans="1:2">
      <c r="A1217" s="2">
        <v>41883.844444444447</v>
      </c>
      <c r="B1217" s="3">
        <v>3.9511895497639973</v>
      </c>
    </row>
    <row r="1218" spans="1:2">
      <c r="A1218" s="2">
        <v>41883.845138888886</v>
      </c>
      <c r="B1218" s="3">
        <v>4.5105010986328127</v>
      </c>
    </row>
    <row r="1219" spans="1:2">
      <c r="A1219" s="2">
        <v>41883.845833333333</v>
      </c>
      <c r="B1219" s="3">
        <v>0.66016197204589844</v>
      </c>
    </row>
    <row r="1220" spans="1:2">
      <c r="A1220" s="2">
        <v>41883.84652777778</v>
      </c>
      <c r="B1220" s="3">
        <v>5.1962281545003259</v>
      </c>
    </row>
    <row r="1221" spans="1:2">
      <c r="A1221" s="2">
        <v>41883.847222222219</v>
      </c>
      <c r="B1221" s="3">
        <v>2.1386999766031902</v>
      </c>
    </row>
    <row r="1222" spans="1:2">
      <c r="A1222" s="2">
        <v>41883.847916666666</v>
      </c>
      <c r="B1222" s="3">
        <v>2.2582454681396484</v>
      </c>
    </row>
    <row r="1223" spans="1:2">
      <c r="A1223" s="2">
        <v>41883.848611111112</v>
      </c>
      <c r="B1223" s="3">
        <v>4.1865531921386721</v>
      </c>
    </row>
    <row r="1224" spans="1:2">
      <c r="A1224" s="2">
        <v>41883.849305555559</v>
      </c>
      <c r="B1224" s="3">
        <v>5.3285574595133465</v>
      </c>
    </row>
    <row r="1225" spans="1:2">
      <c r="A1225" s="2">
        <v>41883.85</v>
      </c>
      <c r="B1225" s="3">
        <v>8.8151719411214184</v>
      </c>
    </row>
    <row r="1226" spans="1:2">
      <c r="A1226" s="2">
        <v>41883.850694444445</v>
      </c>
      <c r="B1226" s="3">
        <v>14.690911229451498</v>
      </c>
    </row>
    <row r="1227" spans="1:2">
      <c r="A1227" s="2">
        <v>41883.851388888892</v>
      </c>
      <c r="B1227" s="3">
        <v>14.531026871999105</v>
      </c>
    </row>
    <row r="1228" spans="1:2">
      <c r="A1228" s="2">
        <v>41883.852083333331</v>
      </c>
      <c r="B1228" s="3">
        <v>11.162170600891113</v>
      </c>
    </row>
    <row r="1229" spans="1:2">
      <c r="A1229" s="2">
        <v>41883.852777777778</v>
      </c>
      <c r="B1229" s="3">
        <v>13.315904108683268</v>
      </c>
    </row>
    <row r="1230" spans="1:2">
      <c r="A1230" s="2">
        <v>41883.853472222225</v>
      </c>
      <c r="B1230" s="3">
        <v>11.421223894755046</v>
      </c>
    </row>
    <row r="1231" spans="1:2">
      <c r="A1231" s="2">
        <v>41883.854166666664</v>
      </c>
      <c r="B1231" s="3">
        <v>8.8998177528381355</v>
      </c>
    </row>
    <row r="1232" spans="1:2">
      <c r="A1232" s="2">
        <v>41883.854861111111</v>
      </c>
      <c r="B1232" s="3">
        <v>11.252615610758463</v>
      </c>
    </row>
    <row r="1233" spans="1:2">
      <c r="A1233" s="2">
        <v>41883.855555555558</v>
      </c>
      <c r="B1233" s="3">
        <v>13.553542645772298</v>
      </c>
    </row>
    <row r="1234" spans="1:2">
      <c r="A1234" s="2">
        <v>41883.856249999997</v>
      </c>
      <c r="B1234" s="3">
        <v>11.118151887257893</v>
      </c>
    </row>
    <row r="1235" spans="1:2">
      <c r="A1235" s="2">
        <v>41883.856944444444</v>
      </c>
      <c r="B1235" s="3">
        <v>14.384364827473958</v>
      </c>
    </row>
    <row r="1236" spans="1:2">
      <c r="A1236" s="2">
        <v>41883.857638888891</v>
      </c>
      <c r="B1236" s="3">
        <v>14.671681944529215</v>
      </c>
    </row>
    <row r="1237" spans="1:2">
      <c r="A1237" s="2">
        <v>41883.85833333333</v>
      </c>
      <c r="B1237" s="3">
        <v>14.146460119883219</v>
      </c>
    </row>
    <row r="1238" spans="1:2">
      <c r="A1238" s="2">
        <v>41883.859027777777</v>
      </c>
      <c r="B1238" s="3">
        <v>18.740303293863931</v>
      </c>
    </row>
    <row r="1239" spans="1:2">
      <c r="A1239" s="2">
        <v>41883.859722222223</v>
      </c>
      <c r="B1239" s="3">
        <v>17.614690462748211</v>
      </c>
    </row>
    <row r="1240" spans="1:2">
      <c r="A1240" s="2">
        <v>41883.86041666667</v>
      </c>
      <c r="B1240" s="3">
        <v>23.41767209370931</v>
      </c>
    </row>
    <row r="1241" spans="1:2">
      <c r="A1241" s="2">
        <v>41883.861111111109</v>
      </c>
      <c r="B1241" s="3">
        <v>26.226385116577148</v>
      </c>
    </row>
    <row r="1242" spans="1:2">
      <c r="A1242" s="2">
        <v>41883.861805555556</v>
      </c>
      <c r="B1242" s="3">
        <v>28.05634028116862</v>
      </c>
    </row>
    <row r="1243" spans="1:2">
      <c r="A1243" s="2">
        <v>41883.862500000003</v>
      </c>
      <c r="B1243" s="3">
        <v>31.415972264607749</v>
      </c>
    </row>
    <row r="1244" spans="1:2">
      <c r="A1244" s="2">
        <v>41883.863194444442</v>
      </c>
      <c r="B1244" s="3">
        <v>32.873162078857419</v>
      </c>
    </row>
    <row r="1245" spans="1:2">
      <c r="A1245" s="2">
        <v>41883.863888888889</v>
      </c>
      <c r="B1245" s="3">
        <v>28.599512481689452</v>
      </c>
    </row>
    <row r="1246" spans="1:2">
      <c r="A1246" s="2">
        <v>41883.864583333336</v>
      </c>
      <c r="B1246" s="3">
        <v>19.584938685099285</v>
      </c>
    </row>
    <row r="1247" spans="1:2">
      <c r="A1247" s="2">
        <v>41883.865277777775</v>
      </c>
      <c r="B1247" s="3">
        <v>12.596274280548096</v>
      </c>
    </row>
    <row r="1248" spans="1:2">
      <c r="A1248" s="2">
        <v>41883.865972222222</v>
      </c>
      <c r="B1248" s="3">
        <v>15.480100886027019</v>
      </c>
    </row>
    <row r="1249" spans="1:2">
      <c r="A1249" s="2">
        <v>41883.866666666669</v>
      </c>
      <c r="B1249" s="3">
        <v>14.812466716766357</v>
      </c>
    </row>
    <row r="1250" spans="1:2">
      <c r="A1250" s="2">
        <v>41883.867361111108</v>
      </c>
      <c r="B1250" s="3">
        <v>15.486506144205729</v>
      </c>
    </row>
    <row r="1251" spans="1:2">
      <c r="A1251" s="2">
        <v>41883.868055555555</v>
      </c>
      <c r="B1251" s="3">
        <v>18.088257122039796</v>
      </c>
    </row>
    <row r="1252" spans="1:2">
      <c r="A1252" s="2">
        <v>41883.868750000001</v>
      </c>
      <c r="B1252" s="3">
        <v>5.4213982264200844</v>
      </c>
    </row>
    <row r="1253" spans="1:2">
      <c r="A1253" s="2">
        <v>41883.869444444441</v>
      </c>
      <c r="B1253" s="3">
        <v>7.6775250116984051</v>
      </c>
    </row>
    <row r="1254" spans="1:2">
      <c r="A1254" s="2">
        <v>41883.870138888888</v>
      </c>
      <c r="B1254" s="3">
        <v>-2.1452449162801108</v>
      </c>
    </row>
    <row r="1255" spans="1:2">
      <c r="A1255" s="2">
        <v>41883.870833333334</v>
      </c>
      <c r="B1255" s="3">
        <v>-8.1563504536946621E-2</v>
      </c>
    </row>
    <row r="1256" spans="1:2">
      <c r="A1256" s="2">
        <v>41883.871527777781</v>
      </c>
      <c r="B1256" s="3">
        <v>-1.0167065302530924</v>
      </c>
    </row>
    <row r="1257" spans="1:2">
      <c r="A1257" s="2">
        <v>41883.87222222222</v>
      </c>
      <c r="B1257" s="3">
        <v>-0.39320850372314453</v>
      </c>
    </row>
    <row r="1258" spans="1:2">
      <c r="A1258" s="2">
        <v>41883.872916666667</v>
      </c>
      <c r="B1258" s="3">
        <v>2.2654481887817384</v>
      </c>
    </row>
    <row r="1259" spans="1:2">
      <c r="A1259" s="2">
        <v>41883.873611111114</v>
      </c>
      <c r="B1259" s="3">
        <v>5.4357096989949545</v>
      </c>
    </row>
    <row r="1260" spans="1:2">
      <c r="A1260" s="2">
        <v>41883.874305555553</v>
      </c>
      <c r="B1260" s="3">
        <v>13.002525075276692</v>
      </c>
    </row>
    <row r="1261" spans="1:2">
      <c r="A1261" s="2">
        <v>41883.875</v>
      </c>
      <c r="B1261" s="3">
        <v>10.242594019571941</v>
      </c>
    </row>
    <row r="1262" spans="1:2">
      <c r="A1262" s="2">
        <v>41883.875694444447</v>
      </c>
      <c r="B1262" s="3">
        <v>8.622566890716552</v>
      </c>
    </row>
    <row r="1263" spans="1:2">
      <c r="A1263" s="2">
        <v>41883.876388888886</v>
      </c>
      <c r="B1263" s="3">
        <v>13.661331272125244</v>
      </c>
    </row>
    <row r="1264" spans="1:2">
      <c r="A1264" s="2">
        <v>41883.877083333333</v>
      </c>
      <c r="B1264" s="3">
        <v>7.7460108439127602</v>
      </c>
    </row>
    <row r="1265" spans="1:2">
      <c r="A1265" s="2">
        <v>41883.87777777778</v>
      </c>
      <c r="B1265" s="3">
        <v>3.3287070592244468</v>
      </c>
    </row>
    <row r="1266" spans="1:2">
      <c r="A1266" s="2">
        <v>41883.878472222219</v>
      </c>
      <c r="B1266" s="3">
        <v>5.3455511093139645</v>
      </c>
    </row>
    <row r="1267" spans="1:2">
      <c r="A1267" s="2">
        <v>41883.879166666666</v>
      </c>
      <c r="B1267" s="3">
        <v>10.763437652587891</v>
      </c>
    </row>
    <row r="1268" spans="1:2">
      <c r="A1268" s="2">
        <v>41883.879861111112</v>
      </c>
      <c r="B1268" s="3">
        <v>2.2483688990275064</v>
      </c>
    </row>
    <row r="1269" spans="1:2">
      <c r="A1269" s="2">
        <v>41883.880555555559</v>
      </c>
      <c r="B1269" s="3">
        <v>4.460281308492025</v>
      </c>
    </row>
    <row r="1270" spans="1:2">
      <c r="A1270" s="2">
        <v>41883.881249999999</v>
      </c>
      <c r="B1270" s="3">
        <v>3.6143364588419598</v>
      </c>
    </row>
    <row r="1271" spans="1:2">
      <c r="A1271" s="2">
        <v>41883.881944444445</v>
      </c>
      <c r="B1271" s="3">
        <v>5.6301037470499677</v>
      </c>
    </row>
    <row r="1272" spans="1:2">
      <c r="A1272" s="2">
        <v>41883.882638888892</v>
      </c>
      <c r="B1272" s="3">
        <v>9.2062493006388344</v>
      </c>
    </row>
    <row r="1273" spans="1:2">
      <c r="A1273" s="2">
        <v>41883.883333333331</v>
      </c>
      <c r="B1273" s="3">
        <v>11.59102201461792</v>
      </c>
    </row>
    <row r="1274" spans="1:2">
      <c r="A1274" s="2">
        <v>41883.884027777778</v>
      </c>
      <c r="B1274" s="3">
        <v>10.33551975886027</v>
      </c>
    </row>
    <row r="1275" spans="1:2">
      <c r="A1275" s="2">
        <v>41883.884722222225</v>
      </c>
      <c r="B1275" s="3">
        <v>3.4139618555704754</v>
      </c>
    </row>
    <row r="1276" spans="1:2">
      <c r="A1276" s="2">
        <v>41883.885416666664</v>
      </c>
      <c r="B1276" s="3">
        <v>5.7102895736694332</v>
      </c>
    </row>
    <row r="1277" spans="1:2">
      <c r="A1277" s="2">
        <v>41883.886111111111</v>
      </c>
      <c r="B1277" s="3">
        <v>5.6258859634399414</v>
      </c>
    </row>
    <row r="1278" spans="1:2">
      <c r="A1278" s="2">
        <v>41883.886805555558</v>
      </c>
      <c r="B1278" s="3">
        <v>3.9679708480834961</v>
      </c>
    </row>
    <row r="1279" spans="1:2">
      <c r="A1279" s="2">
        <v>41883.887499999997</v>
      </c>
      <c r="B1279" s="3">
        <v>4.0036845525105793</v>
      </c>
    </row>
    <row r="1280" spans="1:2">
      <c r="A1280" s="2">
        <v>41883.888194444444</v>
      </c>
      <c r="B1280" s="3">
        <v>2.3685489018758137</v>
      </c>
    </row>
    <row r="1281" spans="1:2">
      <c r="A1281" s="2">
        <v>41883.888888888891</v>
      </c>
      <c r="B1281" s="3">
        <v>6.1099533716837566</v>
      </c>
    </row>
    <row r="1282" spans="1:2">
      <c r="A1282" s="2">
        <v>41883.88958333333</v>
      </c>
      <c r="B1282" s="3">
        <v>10.859154955546062</v>
      </c>
    </row>
    <row r="1283" spans="1:2">
      <c r="A1283" s="2">
        <v>41883.890277777777</v>
      </c>
      <c r="B1283" s="3">
        <v>9.8332390467325848</v>
      </c>
    </row>
    <row r="1284" spans="1:2">
      <c r="A1284" s="2">
        <v>41883.890972222223</v>
      </c>
      <c r="B1284" s="3">
        <v>10.846149253845216</v>
      </c>
    </row>
    <row r="1285" spans="1:2">
      <c r="A1285" s="2">
        <v>41883.89166666667</v>
      </c>
      <c r="B1285" s="3">
        <v>4.9837371190389002</v>
      </c>
    </row>
    <row r="1286" spans="1:2">
      <c r="A1286" s="2">
        <v>41883.892361111109</v>
      </c>
      <c r="B1286" s="3">
        <v>4.3102796554565428</v>
      </c>
    </row>
    <row r="1287" spans="1:2">
      <c r="A1287" s="2">
        <v>41883.893055555556</v>
      </c>
      <c r="B1287" s="3">
        <v>9.5978480656941727</v>
      </c>
    </row>
    <row r="1288" spans="1:2">
      <c r="A1288" s="2">
        <v>41883.893750000003</v>
      </c>
      <c r="B1288" s="3">
        <v>8.9878400802612308</v>
      </c>
    </row>
    <row r="1289" spans="1:2">
      <c r="A1289" s="2">
        <v>41883.894444444442</v>
      </c>
      <c r="B1289" s="3">
        <v>6.0353487014770506</v>
      </c>
    </row>
    <row r="1290" spans="1:2">
      <c r="A1290" s="2">
        <v>41883.895138888889</v>
      </c>
      <c r="B1290" s="3">
        <v>10.198839998245239</v>
      </c>
    </row>
    <row r="1291" spans="1:2">
      <c r="A1291" s="2">
        <v>41883.895833333336</v>
      </c>
      <c r="B1291" s="3">
        <v>9.8696203072865796</v>
      </c>
    </row>
    <row r="1292" spans="1:2">
      <c r="A1292" s="2">
        <v>41883.896527777775</v>
      </c>
      <c r="B1292" s="3">
        <v>10.655807574590048</v>
      </c>
    </row>
    <row r="1293" spans="1:2">
      <c r="A1293" s="2">
        <v>41883.897222222222</v>
      </c>
      <c r="B1293" s="3">
        <v>8.6039316018422447</v>
      </c>
    </row>
    <row r="1294" spans="1:2">
      <c r="A1294" s="2">
        <v>41883.897916666669</v>
      </c>
      <c r="B1294" s="3">
        <v>10.156798076629638</v>
      </c>
    </row>
    <row r="1295" spans="1:2">
      <c r="A1295" s="2">
        <v>41883.898611111108</v>
      </c>
      <c r="B1295" s="3">
        <v>13.939106941223145</v>
      </c>
    </row>
    <row r="1296" spans="1:2">
      <c r="A1296" s="2">
        <v>41883.899305555555</v>
      </c>
      <c r="B1296" s="3">
        <v>14.475357309977214</v>
      </c>
    </row>
    <row r="1297" spans="1:2">
      <c r="A1297" s="2">
        <v>41883.9</v>
      </c>
      <c r="B1297" s="3">
        <v>17.812746938069662</v>
      </c>
    </row>
    <row r="1298" spans="1:2">
      <c r="A1298" s="2">
        <v>41883.900694444441</v>
      </c>
      <c r="B1298" s="3">
        <v>10.846025562286377</v>
      </c>
    </row>
    <row r="1299" spans="1:2">
      <c r="A1299" s="2">
        <v>41883.901388888888</v>
      </c>
      <c r="B1299" s="3">
        <v>-3.0955557028452554</v>
      </c>
    </row>
    <row r="1300" spans="1:2">
      <c r="A1300" s="2">
        <v>41883.902083333334</v>
      </c>
      <c r="B1300" s="3">
        <v>-16.863248745600384</v>
      </c>
    </row>
    <row r="1301" spans="1:2">
      <c r="A1301" s="2">
        <v>41883.902777777781</v>
      </c>
      <c r="B1301" s="3">
        <v>-30.325585174560548</v>
      </c>
    </row>
    <row r="1302" spans="1:2">
      <c r="A1302" s="2">
        <v>41883.90347222222</v>
      </c>
      <c r="B1302" s="3">
        <v>-29.876687749226889</v>
      </c>
    </row>
    <row r="1303" spans="1:2">
      <c r="A1303" s="2">
        <v>41883.904166666667</v>
      </c>
      <c r="B1303" s="3">
        <v>-27.892840830485024</v>
      </c>
    </row>
    <row r="1304" spans="1:2">
      <c r="A1304" s="2">
        <v>41883.904861111114</v>
      </c>
      <c r="B1304" s="3">
        <v>-29.355983734130859</v>
      </c>
    </row>
    <row r="1305" spans="1:2">
      <c r="A1305" s="2">
        <v>41883.905555555553</v>
      </c>
      <c r="B1305" s="3">
        <v>-26.569465001424152</v>
      </c>
    </row>
    <row r="1306" spans="1:2">
      <c r="A1306" s="2">
        <v>41883.90625</v>
      </c>
      <c r="B1306" s="3">
        <v>-23.009228388468426</v>
      </c>
    </row>
    <row r="1307" spans="1:2">
      <c r="A1307" s="2">
        <v>41883.906944444447</v>
      </c>
      <c r="B1307" s="3">
        <v>-22.154442723592123</v>
      </c>
    </row>
    <row r="1308" spans="1:2">
      <c r="A1308" s="2">
        <v>41883.907638888886</v>
      </c>
      <c r="B1308" s="3">
        <v>-20.836549377441408</v>
      </c>
    </row>
    <row r="1309" spans="1:2">
      <c r="A1309" s="2">
        <v>41883.908333333333</v>
      </c>
      <c r="B1309" s="3">
        <v>-23.570574951171874</v>
      </c>
    </row>
    <row r="1310" spans="1:2">
      <c r="A1310" s="2">
        <v>41883.90902777778</v>
      </c>
      <c r="B1310" s="3">
        <v>-18.889983622233071</v>
      </c>
    </row>
    <row r="1311" spans="1:2">
      <c r="A1311" s="2">
        <v>41883.909722222219</v>
      </c>
      <c r="B1311" s="3">
        <v>-10.872446759541829</v>
      </c>
    </row>
    <row r="1312" spans="1:2">
      <c r="A1312" s="2">
        <v>41883.910416666666</v>
      </c>
      <c r="B1312" s="3">
        <v>-11.056430021921793</v>
      </c>
    </row>
    <row r="1313" spans="1:2">
      <c r="A1313" s="2">
        <v>41883.911111111112</v>
      </c>
      <c r="B1313" s="3">
        <v>-24.879978561401366</v>
      </c>
    </row>
    <row r="1314" spans="1:2">
      <c r="A1314" s="2">
        <v>41883.911805555559</v>
      </c>
      <c r="B1314" s="3">
        <v>-23.247208023071288</v>
      </c>
    </row>
    <row r="1315" spans="1:2">
      <c r="A1315" s="2">
        <v>41883.912499999999</v>
      </c>
      <c r="B1315" s="3">
        <v>-8.6661131858825691</v>
      </c>
    </row>
    <row r="1316" spans="1:2">
      <c r="A1316" s="2">
        <v>41883.913194444445</v>
      </c>
      <c r="B1316" s="3">
        <v>-12.696663125356038</v>
      </c>
    </row>
    <row r="1317" spans="1:2">
      <c r="A1317" s="2">
        <v>41883.913888888892</v>
      </c>
      <c r="B1317" s="3">
        <v>-19.570147450764974</v>
      </c>
    </row>
    <row r="1318" spans="1:2">
      <c r="A1318" s="2">
        <v>41883.914583333331</v>
      </c>
      <c r="B1318" s="3">
        <v>-14.836623509724935</v>
      </c>
    </row>
    <row r="1319" spans="1:2">
      <c r="A1319" s="2">
        <v>41883.915277777778</v>
      </c>
      <c r="B1319" s="3">
        <v>-16.70016975402832</v>
      </c>
    </row>
    <row r="1320" spans="1:2">
      <c r="A1320" s="2">
        <v>41883.915972222225</v>
      </c>
      <c r="B1320" s="3">
        <v>-21.363867568969727</v>
      </c>
    </row>
    <row r="1321" spans="1:2">
      <c r="A1321" s="2">
        <v>41883.916666666664</v>
      </c>
      <c r="B1321" s="3">
        <v>-15.820156447092693</v>
      </c>
    </row>
    <row r="1322" spans="1:2">
      <c r="A1322" s="2">
        <v>41883.917361111111</v>
      </c>
      <c r="B1322" s="3">
        <v>-19.625588703155518</v>
      </c>
    </row>
    <row r="1323" spans="1:2">
      <c r="A1323" s="2">
        <v>41883.918055555558</v>
      </c>
      <c r="B1323" s="3">
        <v>-17.868780088424682</v>
      </c>
    </row>
    <row r="1324" spans="1:2">
      <c r="A1324" s="2">
        <v>41883.918749999997</v>
      </c>
      <c r="B1324" s="3">
        <v>8.2443092187245686</v>
      </c>
    </row>
    <row r="1325" spans="1:2">
      <c r="A1325" s="2">
        <v>41883.919444444444</v>
      </c>
      <c r="B1325" s="3">
        <v>20.7041929880778</v>
      </c>
    </row>
    <row r="1326" spans="1:2">
      <c r="A1326" s="2">
        <v>41883.920138888891</v>
      </c>
      <c r="B1326" s="3">
        <v>34.3062126159668</v>
      </c>
    </row>
    <row r="1327" spans="1:2">
      <c r="A1327" s="2">
        <v>41883.92083333333</v>
      </c>
      <c r="B1327" s="3">
        <v>29.886579513549805</v>
      </c>
    </row>
    <row r="1328" spans="1:2">
      <c r="A1328" s="2">
        <v>41883.921527777777</v>
      </c>
      <c r="B1328" s="3">
        <v>26.933540217081706</v>
      </c>
    </row>
    <row r="1329" spans="1:2">
      <c r="A1329" s="2">
        <v>41883.922222222223</v>
      </c>
      <c r="B1329" s="3">
        <v>25.963021596272785</v>
      </c>
    </row>
    <row r="1330" spans="1:2">
      <c r="A1330" s="2">
        <v>41883.92291666667</v>
      </c>
      <c r="B1330" s="3">
        <v>15.265409596761067</v>
      </c>
    </row>
    <row r="1331" spans="1:2">
      <c r="A1331" s="2">
        <v>41883.923611111109</v>
      </c>
      <c r="B1331" s="3">
        <v>11.287469975153606</v>
      </c>
    </row>
    <row r="1332" spans="1:2">
      <c r="A1332" s="2">
        <v>41883.924305555556</v>
      </c>
      <c r="B1332" s="3">
        <v>-2.9025724569956464</v>
      </c>
    </row>
    <row r="1333" spans="1:2">
      <c r="A1333" s="2">
        <v>41883.925000000003</v>
      </c>
      <c r="B1333" s="3">
        <v>-20.195862579345704</v>
      </c>
    </row>
    <row r="1334" spans="1:2">
      <c r="A1334" s="2">
        <v>41883.925694444442</v>
      </c>
      <c r="B1334" s="3">
        <v>-35.798277791341143</v>
      </c>
    </row>
    <row r="1335" spans="1:2">
      <c r="A1335" s="2">
        <v>41883.926388888889</v>
      </c>
      <c r="B1335" s="3">
        <v>-42.591943232218426</v>
      </c>
    </row>
    <row r="1336" spans="1:2">
      <c r="A1336" s="2">
        <v>41883.927083333336</v>
      </c>
      <c r="B1336" s="3">
        <v>-30.356817372639973</v>
      </c>
    </row>
    <row r="1337" spans="1:2">
      <c r="A1337" s="2">
        <v>41883.927777777775</v>
      </c>
      <c r="B1337" s="3">
        <v>-8.9441542148590081</v>
      </c>
    </row>
    <row r="1338" spans="1:2">
      <c r="A1338" s="2">
        <v>41883.928472222222</v>
      </c>
      <c r="B1338" s="3">
        <v>-9.4823927561442058</v>
      </c>
    </row>
    <row r="1339" spans="1:2">
      <c r="A1339" s="2">
        <v>41883.929166666669</v>
      </c>
      <c r="B1339" s="3">
        <v>-7.0165605862935383</v>
      </c>
    </row>
    <row r="1340" spans="1:2">
      <c r="A1340" s="2">
        <v>41883.929861111108</v>
      </c>
      <c r="B1340" s="3">
        <v>-3.2623501459757489</v>
      </c>
    </row>
    <row r="1341" spans="1:2">
      <c r="A1341" s="2">
        <v>41883.930555555555</v>
      </c>
      <c r="B1341" s="3">
        <v>-4.1492660045623779</v>
      </c>
    </row>
    <row r="1342" spans="1:2">
      <c r="A1342" s="2">
        <v>41883.931250000001</v>
      </c>
      <c r="B1342" s="3">
        <v>-9.4619130293528233</v>
      </c>
    </row>
    <row r="1343" spans="1:2">
      <c r="A1343" s="2">
        <v>41883.931944444441</v>
      </c>
      <c r="B1343" s="3">
        <v>-15.729763905207315</v>
      </c>
    </row>
    <row r="1344" spans="1:2">
      <c r="A1344" s="2">
        <v>41883.932638888888</v>
      </c>
      <c r="B1344" s="3">
        <v>-16.31632817586263</v>
      </c>
    </row>
    <row r="1345" spans="1:2">
      <c r="A1345" s="2">
        <v>41883.933333333334</v>
      </c>
      <c r="B1345" s="3">
        <v>-12.817215442657471</v>
      </c>
    </row>
    <row r="1346" spans="1:2">
      <c r="A1346" s="2">
        <v>41883.934027777781</v>
      </c>
      <c r="B1346" s="3">
        <v>-6.6430176893870039</v>
      </c>
    </row>
    <row r="1347" spans="1:2">
      <c r="A1347" s="2">
        <v>41883.93472222222</v>
      </c>
      <c r="B1347" s="3">
        <v>-5.2952340443929033</v>
      </c>
    </row>
    <row r="1348" spans="1:2">
      <c r="A1348" s="2">
        <v>41883.935416666667</v>
      </c>
      <c r="B1348" s="3">
        <v>-5.4416886011759438</v>
      </c>
    </row>
    <row r="1349" spans="1:2">
      <c r="A1349" s="2">
        <v>41883.936111111114</v>
      </c>
      <c r="B1349" s="3">
        <v>-6.0957560062408449</v>
      </c>
    </row>
    <row r="1350" spans="1:2">
      <c r="A1350" s="2">
        <v>41883.936805555553</v>
      </c>
      <c r="B1350" s="3">
        <v>-1.0628455320994059</v>
      </c>
    </row>
    <row r="1351" spans="1:2">
      <c r="A1351" s="2">
        <v>41883.9375</v>
      </c>
      <c r="B1351" s="3">
        <v>3.6389555931091309</v>
      </c>
    </row>
    <row r="1352" spans="1:2">
      <c r="A1352" s="2">
        <v>41883.938194444447</v>
      </c>
      <c r="B1352" s="3">
        <v>6.1274173418680826</v>
      </c>
    </row>
    <row r="1353" spans="1:2">
      <c r="A1353" s="2">
        <v>41883.938888888886</v>
      </c>
      <c r="B1353" s="3">
        <v>10.410351006189982</v>
      </c>
    </row>
    <row r="1354" spans="1:2">
      <c r="A1354" s="2">
        <v>41883.939583333333</v>
      </c>
      <c r="B1354" s="3">
        <v>12.186569245656331</v>
      </c>
    </row>
    <row r="1355" spans="1:2">
      <c r="A1355" s="2">
        <v>41883.94027777778</v>
      </c>
      <c r="B1355" s="3">
        <v>16.493508021036785</v>
      </c>
    </row>
    <row r="1356" spans="1:2">
      <c r="A1356" s="2">
        <v>41883.940972222219</v>
      </c>
      <c r="B1356" s="3">
        <v>18.360283533732098</v>
      </c>
    </row>
    <row r="1357" spans="1:2">
      <c r="A1357" s="2">
        <v>41883.941666666666</v>
      </c>
      <c r="B1357" s="3">
        <v>16.724734751383462</v>
      </c>
    </row>
    <row r="1358" spans="1:2">
      <c r="A1358" s="2">
        <v>41883.942361111112</v>
      </c>
      <c r="B1358" s="3">
        <v>16.131052780151368</v>
      </c>
    </row>
    <row r="1359" spans="1:2">
      <c r="A1359" s="2">
        <v>41883.943055555559</v>
      </c>
      <c r="B1359" s="3">
        <v>20.209985733032227</v>
      </c>
    </row>
    <row r="1360" spans="1:2">
      <c r="A1360" s="2">
        <v>41883.943749999999</v>
      </c>
      <c r="B1360" s="3">
        <v>23.203814188639324</v>
      </c>
    </row>
    <row r="1361" spans="1:2">
      <c r="A1361" s="2">
        <v>41883.944444444445</v>
      </c>
      <c r="B1361" s="3">
        <v>27.451957702636719</v>
      </c>
    </row>
    <row r="1362" spans="1:2">
      <c r="A1362" s="2">
        <v>41883.945138888892</v>
      </c>
      <c r="B1362" s="3">
        <v>28.545229848225912</v>
      </c>
    </row>
    <row r="1363" spans="1:2">
      <c r="A1363" s="2">
        <v>41883.945833333331</v>
      </c>
      <c r="B1363" s="3">
        <v>28.954577318827312</v>
      </c>
    </row>
    <row r="1364" spans="1:2">
      <c r="A1364" s="2">
        <v>41883.946527777778</v>
      </c>
      <c r="B1364" s="3">
        <v>22.81723912556966</v>
      </c>
    </row>
    <row r="1365" spans="1:2">
      <c r="A1365" s="2">
        <v>41883.947222222225</v>
      </c>
      <c r="B1365" s="3">
        <v>7.8743925730387367</v>
      </c>
    </row>
    <row r="1366" spans="1:2">
      <c r="A1366" s="2">
        <v>41883.947916666664</v>
      </c>
      <c r="B1366" s="3">
        <v>2.5143585364023844</v>
      </c>
    </row>
    <row r="1367" spans="1:2">
      <c r="A1367" s="2">
        <v>41883.948611111111</v>
      </c>
      <c r="B1367" s="3">
        <v>-1.2408847053845724</v>
      </c>
    </row>
    <row r="1368" spans="1:2">
      <c r="A1368" s="2">
        <v>41883.949305555558</v>
      </c>
      <c r="B1368" s="3">
        <v>-14.750765991210937</v>
      </c>
    </row>
    <row r="1369" spans="1:2">
      <c r="A1369" s="2">
        <v>41883.949999999997</v>
      </c>
      <c r="B1369" s="3">
        <v>-18.49308598836263</v>
      </c>
    </row>
    <row r="1370" spans="1:2">
      <c r="A1370" s="2">
        <v>41883.950694444444</v>
      </c>
      <c r="B1370" s="3">
        <v>-21.992808151245118</v>
      </c>
    </row>
    <row r="1371" spans="1:2">
      <c r="A1371" s="2">
        <v>41883.951388888891</v>
      </c>
      <c r="B1371" s="3">
        <v>-24.198029963175454</v>
      </c>
    </row>
    <row r="1372" spans="1:2">
      <c r="A1372" s="2">
        <v>41883.95208333333</v>
      </c>
      <c r="B1372" s="3">
        <v>-15.748463567097982</v>
      </c>
    </row>
    <row r="1373" spans="1:2">
      <c r="A1373" s="2">
        <v>41883.952777777777</v>
      </c>
      <c r="B1373" s="3">
        <v>-5.7472680608431501</v>
      </c>
    </row>
    <row r="1374" spans="1:2">
      <c r="A1374" s="2">
        <v>41883.953472222223</v>
      </c>
      <c r="B1374" s="3">
        <v>1.1857129772504171</v>
      </c>
    </row>
    <row r="1375" spans="1:2">
      <c r="A1375" s="2">
        <v>41883.95416666667</v>
      </c>
      <c r="B1375" s="3">
        <v>2.2579487661520639</v>
      </c>
    </row>
    <row r="1376" spans="1:2">
      <c r="A1376" s="2">
        <v>41883.954861111109</v>
      </c>
      <c r="B1376" s="3">
        <v>-0.40904601017634074</v>
      </c>
    </row>
    <row r="1377" spans="1:2">
      <c r="A1377" s="2">
        <v>41883.955555555556</v>
      </c>
      <c r="B1377" s="3">
        <v>6.9542477468649544</v>
      </c>
    </row>
    <row r="1378" spans="1:2">
      <c r="A1378" s="2">
        <v>41883.956250000003</v>
      </c>
      <c r="B1378" s="3">
        <v>2.3593356728553774</v>
      </c>
    </row>
    <row r="1379" spans="1:2">
      <c r="A1379" s="2">
        <v>41883.956944444442</v>
      </c>
      <c r="B1379" s="3">
        <v>3.5263021190961203</v>
      </c>
    </row>
    <row r="1380" spans="1:2">
      <c r="A1380" s="2">
        <v>41883.957638888889</v>
      </c>
      <c r="B1380" s="3">
        <v>10.87527707417806</v>
      </c>
    </row>
    <row r="1381" spans="1:2">
      <c r="A1381" s="2">
        <v>41883.958333333336</v>
      </c>
      <c r="B1381" s="3">
        <v>9.7048113505045581</v>
      </c>
    </row>
    <row r="1382" spans="1:2">
      <c r="A1382" s="2">
        <v>41883.959027777775</v>
      </c>
      <c r="B1382" s="3">
        <v>7.0617806593577068</v>
      </c>
    </row>
    <row r="1383" spans="1:2">
      <c r="A1383" s="2">
        <v>41883.959722222222</v>
      </c>
      <c r="B1383" s="3">
        <v>5.6128873626391096</v>
      </c>
    </row>
    <row r="1384" spans="1:2">
      <c r="A1384" s="2">
        <v>41883.960416666669</v>
      </c>
      <c r="B1384" s="3">
        <v>6.4404300292332968</v>
      </c>
    </row>
    <row r="1385" spans="1:2">
      <c r="A1385" s="2">
        <v>41883.961111111108</v>
      </c>
      <c r="B1385" s="3">
        <v>5.3326767762502039</v>
      </c>
    </row>
    <row r="1386" spans="1:2">
      <c r="A1386" s="2">
        <v>41883.961805555555</v>
      </c>
      <c r="B1386" s="3">
        <v>11.933464940388998</v>
      </c>
    </row>
    <row r="1387" spans="1:2">
      <c r="A1387" s="2">
        <v>41883.962500000001</v>
      </c>
      <c r="B1387" s="3">
        <v>10.660883076985677</v>
      </c>
    </row>
    <row r="1388" spans="1:2">
      <c r="A1388" s="2">
        <v>41883.963194444441</v>
      </c>
      <c r="B1388" s="3">
        <v>11.600167592366537</v>
      </c>
    </row>
    <row r="1389" spans="1:2">
      <c r="A1389" s="2">
        <v>41883.963888888888</v>
      </c>
      <c r="B1389" s="3">
        <v>18.947904968261717</v>
      </c>
    </row>
    <row r="1390" spans="1:2">
      <c r="A1390" s="2">
        <v>41883.964583333334</v>
      </c>
      <c r="B1390" s="3">
        <v>21.085034688313801</v>
      </c>
    </row>
    <row r="1391" spans="1:2">
      <c r="A1391" s="2">
        <v>41883.965277777781</v>
      </c>
      <c r="B1391" s="3">
        <v>23.41434186299642</v>
      </c>
    </row>
    <row r="1392" spans="1:2">
      <c r="A1392" s="2">
        <v>41883.96597222222</v>
      </c>
      <c r="B1392" s="3">
        <v>16.567521158854166</v>
      </c>
    </row>
    <row r="1393" spans="1:2">
      <c r="A1393" s="2">
        <v>41883.966666666667</v>
      </c>
      <c r="B1393" s="3">
        <v>10.625931549072266</v>
      </c>
    </row>
    <row r="1394" spans="1:2">
      <c r="A1394" s="2">
        <v>41883.967361111114</v>
      </c>
      <c r="B1394" s="3">
        <v>12.109581120808919</v>
      </c>
    </row>
    <row r="1395" spans="1:2">
      <c r="A1395" s="2">
        <v>41883.968055555553</v>
      </c>
      <c r="B1395" s="3">
        <v>8.1484944502512615</v>
      </c>
    </row>
    <row r="1396" spans="1:2">
      <c r="A1396" s="2">
        <v>41883.96875</v>
      </c>
      <c r="B1396" s="3">
        <v>7.9844804128011067</v>
      </c>
    </row>
    <row r="1397" spans="1:2">
      <c r="A1397" s="2">
        <v>41883.969444444447</v>
      </c>
      <c r="B1397" s="3">
        <v>9.9478359222412109</v>
      </c>
    </row>
    <row r="1398" spans="1:2">
      <c r="A1398" s="2">
        <v>41883.970138888886</v>
      </c>
      <c r="B1398" s="3">
        <v>10.940110524495443</v>
      </c>
    </row>
    <row r="1399" spans="1:2">
      <c r="A1399" s="2">
        <v>41883.970833333333</v>
      </c>
      <c r="B1399" s="3">
        <v>12.823895772298178</v>
      </c>
    </row>
    <row r="1400" spans="1:2">
      <c r="A1400" s="2">
        <v>41883.97152777778</v>
      </c>
      <c r="B1400" s="3">
        <v>13.001793797810873</v>
      </c>
    </row>
    <row r="1401" spans="1:2">
      <c r="A1401" s="2">
        <v>41883.972222222219</v>
      </c>
      <c r="B1401" s="3">
        <v>14.242962010701497</v>
      </c>
    </row>
    <row r="1402" spans="1:2">
      <c r="A1402" s="2">
        <v>41883.972916666666</v>
      </c>
      <c r="B1402" s="3">
        <v>16.992851384480794</v>
      </c>
    </row>
    <row r="1403" spans="1:2">
      <c r="A1403" s="2">
        <v>41883.973611111112</v>
      </c>
      <c r="B1403" s="3">
        <v>16.027037302652996</v>
      </c>
    </row>
    <row r="1404" spans="1:2">
      <c r="A1404" s="2">
        <v>41883.974305555559</v>
      </c>
      <c r="B1404" s="3">
        <v>15.411095682779948</v>
      </c>
    </row>
    <row r="1405" spans="1:2">
      <c r="A1405" s="2">
        <v>41883.974999999999</v>
      </c>
      <c r="B1405" s="3">
        <v>9.1712093353271484</v>
      </c>
    </row>
    <row r="1406" spans="1:2">
      <c r="A1406" s="2">
        <v>41883.975694444445</v>
      </c>
      <c r="B1406" s="3">
        <v>8.0068290710449226</v>
      </c>
    </row>
    <row r="1407" spans="1:2">
      <c r="A1407" s="2">
        <v>41883.976388888892</v>
      </c>
      <c r="B1407" s="3">
        <v>7.0243344306945801</v>
      </c>
    </row>
    <row r="1408" spans="1:2">
      <c r="A1408" s="2">
        <v>41883.977083333331</v>
      </c>
      <c r="B1408" s="3">
        <v>10.4216370900472</v>
      </c>
    </row>
    <row r="1409" spans="1:2">
      <c r="A1409" s="2">
        <v>41883.977777777778</v>
      </c>
      <c r="B1409" s="3">
        <v>9.0887700398763016</v>
      </c>
    </row>
    <row r="1410" spans="1:2">
      <c r="A1410" s="2">
        <v>41883.978472222225</v>
      </c>
      <c r="B1410" s="3">
        <v>14.97697245279948</v>
      </c>
    </row>
    <row r="1411" spans="1:2">
      <c r="A1411" s="2">
        <v>41883.979166666664</v>
      </c>
      <c r="B1411" s="3">
        <v>15.490996297200521</v>
      </c>
    </row>
    <row r="1412" spans="1:2">
      <c r="A1412" s="2">
        <v>41883.979861111111</v>
      </c>
      <c r="B1412" s="3">
        <v>11.572912979125977</v>
      </c>
    </row>
    <row r="1413" spans="1:2">
      <c r="A1413" s="2">
        <v>41883.980555555558</v>
      </c>
      <c r="B1413" s="3">
        <v>10.329925537109375</v>
      </c>
    </row>
    <row r="1414" spans="1:2">
      <c r="A1414" s="2">
        <v>41883.981249999997</v>
      </c>
      <c r="B1414" s="3">
        <v>11.657580566406249</v>
      </c>
    </row>
    <row r="1415" spans="1:2">
      <c r="A1415" s="2">
        <v>41883.981944444444</v>
      </c>
      <c r="B1415" s="3">
        <v>6.6101284821828203</v>
      </c>
    </row>
    <row r="1416" spans="1:2">
      <c r="A1416" s="2">
        <v>41883.982638888891</v>
      </c>
      <c r="B1416" s="3">
        <v>7.7375473022460941</v>
      </c>
    </row>
    <row r="1417" spans="1:2">
      <c r="A1417" s="2">
        <v>41883.98333333333</v>
      </c>
      <c r="B1417" s="3">
        <v>6.9398005167643229</v>
      </c>
    </row>
    <row r="1418" spans="1:2">
      <c r="A1418" s="2">
        <v>41883.984027777777</v>
      </c>
      <c r="B1418" s="3">
        <v>5.3817618846893307</v>
      </c>
    </row>
    <row r="1419" spans="1:2">
      <c r="A1419" s="2">
        <v>41883.984722222223</v>
      </c>
      <c r="B1419" s="3">
        <v>7.1017532348632813</v>
      </c>
    </row>
    <row r="1420" spans="1:2">
      <c r="A1420" s="2">
        <v>41883.98541666667</v>
      </c>
      <c r="B1420" s="3">
        <v>11.690913772583007</v>
      </c>
    </row>
    <row r="1421" spans="1:2">
      <c r="A1421" s="2">
        <v>41883.986111111109</v>
      </c>
      <c r="B1421" s="3">
        <v>7.2149893124898279</v>
      </c>
    </row>
    <row r="1422" spans="1:2">
      <c r="A1422" s="2">
        <v>41883.986805555556</v>
      </c>
      <c r="B1422" s="3">
        <v>8.5290231545766186</v>
      </c>
    </row>
    <row r="1423" spans="1:2">
      <c r="A1423" s="2">
        <v>41883.987500000003</v>
      </c>
      <c r="B1423" s="3">
        <v>8.1309670448303226</v>
      </c>
    </row>
    <row r="1424" spans="1:2">
      <c r="A1424" s="2">
        <v>41883.988194444442</v>
      </c>
      <c r="B1424" s="3">
        <v>12.025289662679036</v>
      </c>
    </row>
    <row r="1425" spans="1:2">
      <c r="A1425" s="2">
        <v>41883.988888888889</v>
      </c>
      <c r="B1425" s="3">
        <v>15.274306710561117</v>
      </c>
    </row>
    <row r="1426" spans="1:2">
      <c r="A1426" s="2">
        <v>41883.989583333336</v>
      </c>
      <c r="B1426" s="3">
        <v>12.663622061411539</v>
      </c>
    </row>
    <row r="1427" spans="1:2">
      <c r="A1427" s="2">
        <v>41883.990277777775</v>
      </c>
      <c r="B1427" s="3">
        <v>9.8831553141276043</v>
      </c>
    </row>
    <row r="1428" spans="1:2">
      <c r="A1428" s="2">
        <v>41883.990972222222</v>
      </c>
      <c r="B1428" s="3">
        <v>8.3780095418294263</v>
      </c>
    </row>
    <row r="1429" spans="1:2">
      <c r="A1429" s="2">
        <v>41883.991666666669</v>
      </c>
      <c r="B1429" s="3">
        <v>9.6647941589355462</v>
      </c>
    </row>
    <row r="1430" spans="1:2">
      <c r="A1430" s="2">
        <v>41883.992361111108</v>
      </c>
      <c r="B1430" s="3">
        <v>10.174867248535156</v>
      </c>
    </row>
    <row r="1431" spans="1:2">
      <c r="A1431" s="2">
        <v>41883.993055555555</v>
      </c>
      <c r="B1431" s="3">
        <v>9.0887312571207683</v>
      </c>
    </row>
    <row r="1432" spans="1:2">
      <c r="A1432" s="2">
        <v>41883.993750000001</v>
      </c>
      <c r="B1432" s="3">
        <v>11.591486104329427</v>
      </c>
    </row>
    <row r="1433" spans="1:2">
      <c r="A1433" s="2">
        <v>41883.994444444441</v>
      </c>
      <c r="B1433" s="3">
        <v>2.2382177988688152</v>
      </c>
    </row>
    <row r="1434" spans="1:2">
      <c r="A1434" s="2">
        <v>41883.995138888888</v>
      </c>
      <c r="B1434" s="3">
        <v>1.1748873392740886</v>
      </c>
    </row>
    <row r="1435" spans="1:2">
      <c r="A1435" s="2">
        <v>41883.995833333334</v>
      </c>
      <c r="B1435" s="3">
        <v>-1.2065989176432292</v>
      </c>
    </row>
    <row r="1436" spans="1:2">
      <c r="A1436" s="2">
        <v>41883.996527777781</v>
      </c>
      <c r="B1436" s="3">
        <v>-6.0723411560058596</v>
      </c>
    </row>
    <row r="1437" spans="1:2">
      <c r="A1437" s="2">
        <v>41883.99722222222</v>
      </c>
      <c r="B1437" s="3">
        <v>-6.6642848968505861</v>
      </c>
    </row>
    <row r="1438" spans="1:2">
      <c r="A1438" s="2">
        <v>41883.997916666667</v>
      </c>
      <c r="B1438" s="3">
        <v>5.5025780995686846</v>
      </c>
    </row>
    <row r="1439" spans="1:2">
      <c r="A1439" s="2">
        <v>41883.998611111114</v>
      </c>
      <c r="B1439" s="3">
        <v>7.3515389760335283</v>
      </c>
    </row>
    <row r="1440" spans="1:2">
      <c r="A1440" s="2">
        <v>41883.999305555553</v>
      </c>
      <c r="B1440" s="3">
        <v>10.686099624633789</v>
      </c>
    </row>
    <row r="1441" spans="1:2">
      <c r="A1441" s="2">
        <v>41884</v>
      </c>
      <c r="B1441" s="3">
        <v>13.3900697072347</v>
      </c>
    </row>
    <row r="1442" spans="1:2">
      <c r="A1442" s="2">
        <v>41884.000694444447</v>
      </c>
      <c r="B1442" s="3">
        <v>11.81498514811198</v>
      </c>
    </row>
    <row r="1443" spans="1:2">
      <c r="A1443" s="2">
        <v>41884.001388888886</v>
      </c>
      <c r="B1443" s="3">
        <v>13.653613662719726</v>
      </c>
    </row>
    <row r="1444" spans="1:2">
      <c r="A1444" s="2">
        <v>41884.002083333333</v>
      </c>
      <c r="B1444" s="3">
        <v>9.6393171946207676</v>
      </c>
    </row>
    <row r="1445" spans="1:2">
      <c r="A1445" s="2">
        <v>41884.00277777778</v>
      </c>
      <c r="B1445" s="3">
        <v>10.674745178222656</v>
      </c>
    </row>
    <row r="1446" spans="1:2">
      <c r="A1446" s="2">
        <v>41884.003472222219</v>
      </c>
      <c r="B1446" s="3">
        <v>11.298989868164062</v>
      </c>
    </row>
    <row r="1447" spans="1:2">
      <c r="A1447" s="2">
        <v>41884.004166666666</v>
      </c>
      <c r="B1447" s="3">
        <v>8.5775320688883472</v>
      </c>
    </row>
    <row r="1448" spans="1:2">
      <c r="A1448" s="2">
        <v>41884.004861111112</v>
      </c>
      <c r="B1448" s="3">
        <v>-3.7616987864176434</v>
      </c>
    </row>
    <row r="1449" spans="1:2">
      <c r="A1449" s="2">
        <v>41884.005555555559</v>
      </c>
      <c r="B1449" s="3">
        <v>-6.6760208129882814</v>
      </c>
    </row>
    <row r="1450" spans="1:2">
      <c r="A1450" s="2">
        <v>41884.006249999999</v>
      </c>
      <c r="B1450" s="3">
        <v>-4.6387933095296221</v>
      </c>
    </row>
    <row r="1451" spans="1:2">
      <c r="A1451" s="2">
        <v>41884.006944444445</v>
      </c>
      <c r="B1451" s="3">
        <v>1.8106085459391277</v>
      </c>
    </row>
    <row r="1452" spans="1:2">
      <c r="A1452" s="2">
        <v>41884.007638888892</v>
      </c>
      <c r="B1452" s="3">
        <v>3.5491106669108072</v>
      </c>
    </row>
    <row r="1453" spans="1:2">
      <c r="A1453" s="2">
        <v>41884.008333333331</v>
      </c>
      <c r="B1453" s="3">
        <v>3.9600318908691405</v>
      </c>
    </row>
    <row r="1454" spans="1:2">
      <c r="A1454" s="2">
        <v>41884.009027777778</v>
      </c>
      <c r="B1454" s="3">
        <v>4.1323613484700523</v>
      </c>
    </row>
    <row r="1455" spans="1:2">
      <c r="A1455" s="2">
        <v>41884.009722222225</v>
      </c>
      <c r="B1455" s="3">
        <v>6.314850362141927</v>
      </c>
    </row>
    <row r="1456" spans="1:2">
      <c r="A1456" s="2">
        <v>41884.010416666664</v>
      </c>
      <c r="B1456" s="3">
        <v>8.9062145233154304</v>
      </c>
    </row>
    <row r="1457" spans="1:2">
      <c r="A1457" s="2">
        <v>41884.011111111111</v>
      </c>
      <c r="B1457" s="3">
        <v>4.3434925079345703</v>
      </c>
    </row>
    <row r="1458" spans="1:2">
      <c r="A1458" s="2">
        <v>41884.011805555558</v>
      </c>
      <c r="B1458" s="3">
        <v>10.936930338541666</v>
      </c>
    </row>
    <row r="1459" spans="1:2">
      <c r="A1459" s="2">
        <v>41884.012499999997</v>
      </c>
      <c r="B1459" s="3">
        <v>14.012621434529622</v>
      </c>
    </row>
    <row r="1460" spans="1:2">
      <c r="A1460" s="2">
        <v>41884.013194444444</v>
      </c>
      <c r="B1460" s="3">
        <v>15.016114171346029</v>
      </c>
    </row>
    <row r="1461" spans="1:2">
      <c r="A1461" s="2">
        <v>41884.013888888891</v>
      </c>
      <c r="B1461" s="3">
        <v>13.230697377522786</v>
      </c>
    </row>
    <row r="1462" spans="1:2">
      <c r="A1462" s="2">
        <v>41884.01458333333</v>
      </c>
      <c r="B1462" s="3">
        <v>10.551582336425781</v>
      </c>
    </row>
    <row r="1463" spans="1:2">
      <c r="A1463" s="2">
        <v>41884.015277777777</v>
      </c>
      <c r="B1463" s="3">
        <v>12.306642023722331</v>
      </c>
    </row>
    <row r="1464" spans="1:2">
      <c r="A1464" s="2">
        <v>41884.015972222223</v>
      </c>
      <c r="B1464" s="3">
        <v>11.698698679606119</v>
      </c>
    </row>
    <row r="1465" spans="1:2">
      <c r="A1465" s="2">
        <v>41884.01666666667</v>
      </c>
      <c r="B1465" s="3">
        <v>14.956669362386068</v>
      </c>
    </row>
    <row r="1466" spans="1:2">
      <c r="A1466" s="2">
        <v>41884.017361111109</v>
      </c>
      <c r="B1466" s="3">
        <v>14.450754674275716</v>
      </c>
    </row>
    <row r="1467" spans="1:2">
      <c r="A1467" s="2">
        <v>41884.018055555556</v>
      </c>
      <c r="B1467" s="3">
        <v>18.474847857157389</v>
      </c>
    </row>
    <row r="1468" spans="1:2">
      <c r="A1468" s="2">
        <v>41884.018750000003</v>
      </c>
      <c r="B1468" s="3">
        <v>20.952081807454427</v>
      </c>
    </row>
    <row r="1469" spans="1:2">
      <c r="A1469" s="2">
        <v>41884.019444444442</v>
      </c>
      <c r="B1469" s="3">
        <v>25.216498311360677</v>
      </c>
    </row>
    <row r="1470" spans="1:2">
      <c r="A1470" s="2">
        <v>41884.020138888889</v>
      </c>
      <c r="B1470" s="3">
        <v>24.637798055013022</v>
      </c>
    </row>
    <row r="1471" spans="1:2">
      <c r="A1471" s="2">
        <v>41884.020833333336</v>
      </c>
      <c r="B1471" s="3">
        <v>32.104621187845865</v>
      </c>
    </row>
    <row r="1472" spans="1:2">
      <c r="A1472" s="2">
        <v>41884.021527777775</v>
      </c>
      <c r="B1472" s="3">
        <v>33.122219912211101</v>
      </c>
    </row>
    <row r="1473" spans="1:2">
      <c r="A1473" s="2">
        <v>41884.022222222222</v>
      </c>
      <c r="B1473" s="3">
        <v>26.872703297932944</v>
      </c>
    </row>
    <row r="1474" spans="1:2">
      <c r="A1474" s="2">
        <v>41884.022916666669</v>
      </c>
      <c r="B1474" s="3">
        <v>22.35324935913086</v>
      </c>
    </row>
    <row r="1475" spans="1:2">
      <c r="A1475" s="2">
        <v>41884.023611111108</v>
      </c>
      <c r="B1475" s="3">
        <v>23.743557612101238</v>
      </c>
    </row>
    <row r="1476" spans="1:2">
      <c r="A1476" s="2">
        <v>41884.024305555555</v>
      </c>
      <c r="B1476" s="3">
        <v>8.6749190012613937</v>
      </c>
    </row>
    <row r="1477" spans="1:2">
      <c r="A1477" s="2">
        <v>41884.025000000001</v>
      </c>
      <c r="B1477" s="3">
        <v>6.3649592041969303</v>
      </c>
    </row>
    <row r="1478" spans="1:2">
      <c r="A1478" s="2">
        <v>41884.025694444441</v>
      </c>
      <c r="B1478" s="3">
        <v>10.956948339939117</v>
      </c>
    </row>
    <row r="1479" spans="1:2">
      <c r="A1479" s="2">
        <v>41884.026388888888</v>
      </c>
      <c r="B1479" s="3">
        <v>14.237029139200846</v>
      </c>
    </row>
    <row r="1480" spans="1:2">
      <c r="A1480" s="2">
        <v>41884.027083333334</v>
      </c>
      <c r="B1480" s="3">
        <v>10.802174886067709</v>
      </c>
    </row>
    <row r="1481" spans="1:2">
      <c r="A1481" s="2">
        <v>41884.027777777781</v>
      </c>
      <c r="B1481" s="3">
        <v>8.5156027475992833</v>
      </c>
    </row>
    <row r="1482" spans="1:2">
      <c r="A1482" s="2">
        <v>41884.02847222222</v>
      </c>
      <c r="B1482" s="3">
        <v>5.6246480305989586</v>
      </c>
    </row>
    <row r="1483" spans="1:2">
      <c r="A1483" s="2">
        <v>41884.029166666667</v>
      </c>
      <c r="B1483" s="3">
        <v>7.8890935262044275</v>
      </c>
    </row>
    <row r="1484" spans="1:2">
      <c r="A1484" s="2">
        <v>41884.029861111114</v>
      </c>
      <c r="B1484" s="3">
        <v>14.783456802368164</v>
      </c>
    </row>
    <row r="1485" spans="1:2">
      <c r="A1485" s="2">
        <v>41884.030555555553</v>
      </c>
      <c r="B1485" s="3">
        <v>12.556013743082682</v>
      </c>
    </row>
    <row r="1486" spans="1:2">
      <c r="A1486" s="2">
        <v>41884.03125</v>
      </c>
      <c r="B1486" s="3">
        <v>18.975008010864258</v>
      </c>
    </row>
    <row r="1487" spans="1:2">
      <c r="A1487" s="2">
        <v>41884.031944444447</v>
      </c>
      <c r="B1487" s="3">
        <v>12.050282414754232</v>
      </c>
    </row>
    <row r="1488" spans="1:2">
      <c r="A1488" s="2">
        <v>41884.032638888886</v>
      </c>
      <c r="B1488" s="3">
        <v>6.594349797566732</v>
      </c>
    </row>
    <row r="1489" spans="1:2">
      <c r="A1489" s="2">
        <v>41884.033333333333</v>
      </c>
      <c r="B1489" s="3">
        <v>6.3981782158215843</v>
      </c>
    </row>
    <row r="1490" spans="1:2">
      <c r="A1490" s="2">
        <v>41884.03402777778</v>
      </c>
      <c r="B1490" s="3">
        <v>3.7792710582415263</v>
      </c>
    </row>
    <row r="1491" spans="1:2">
      <c r="A1491" s="2">
        <v>41884.034722222219</v>
      </c>
      <c r="B1491" s="3">
        <v>4.2955791473388674</v>
      </c>
    </row>
    <row r="1492" spans="1:2">
      <c r="A1492" s="2">
        <v>41884.035416666666</v>
      </c>
      <c r="B1492" s="3">
        <v>5.6103197733561201</v>
      </c>
    </row>
    <row r="1493" spans="1:2">
      <c r="A1493" s="2">
        <v>41884.036111111112</v>
      </c>
      <c r="B1493" s="3">
        <v>5.59357795715332</v>
      </c>
    </row>
    <row r="1494" spans="1:2">
      <c r="A1494" s="2">
        <v>41884.036805555559</v>
      </c>
      <c r="B1494" s="3">
        <v>3.8274761041005454</v>
      </c>
    </row>
    <row r="1495" spans="1:2">
      <c r="A1495" s="2">
        <v>41884.037499999999</v>
      </c>
      <c r="B1495" s="3">
        <v>2.4240030924479168</v>
      </c>
    </row>
    <row r="1496" spans="1:2">
      <c r="A1496" s="2">
        <v>41884.038194444445</v>
      </c>
      <c r="B1496" s="3">
        <v>-0.39445941448211669</v>
      </c>
    </row>
    <row r="1497" spans="1:2">
      <c r="A1497" s="2">
        <v>41884.038888888892</v>
      </c>
      <c r="B1497" s="3">
        <v>2.1006281534830729</v>
      </c>
    </row>
    <row r="1498" spans="1:2">
      <c r="A1498" s="2">
        <v>41884.039583333331</v>
      </c>
      <c r="B1498" s="3">
        <v>-2.5334060708681743</v>
      </c>
    </row>
    <row r="1499" spans="1:2">
      <c r="A1499" s="2">
        <v>41884.040277777778</v>
      </c>
      <c r="B1499" s="3">
        <v>0.82275742292404175</v>
      </c>
    </row>
    <row r="1500" spans="1:2">
      <c r="A1500" s="2">
        <v>41884.040972222225</v>
      </c>
      <c r="B1500" s="3">
        <v>-3.5660826603571576</v>
      </c>
    </row>
    <row r="1501" spans="1:2">
      <c r="A1501" s="2">
        <v>41884.041666666664</v>
      </c>
      <c r="B1501" s="3">
        <v>-14.01598040262858</v>
      </c>
    </row>
    <row r="1502" spans="1:2">
      <c r="A1502" s="2">
        <v>41884.042361111111</v>
      </c>
      <c r="B1502" s="3">
        <v>-11.48567263285319</v>
      </c>
    </row>
    <row r="1503" spans="1:2">
      <c r="A1503" s="2">
        <v>41884.043055555558</v>
      </c>
      <c r="B1503" s="3">
        <v>-12.823999404907227</v>
      </c>
    </row>
    <row r="1504" spans="1:2">
      <c r="A1504" s="2">
        <v>41884.043749999997</v>
      </c>
      <c r="B1504" s="3">
        <v>-17.517037963867189</v>
      </c>
    </row>
    <row r="1505" spans="1:2">
      <c r="A1505" s="2">
        <v>41884.044444444444</v>
      </c>
      <c r="B1505" s="3">
        <v>-8.6665142059326179</v>
      </c>
    </row>
    <row r="1506" spans="1:2">
      <c r="A1506" s="2">
        <v>41884.045138888891</v>
      </c>
      <c r="B1506" s="3">
        <v>-9.5759208679199226</v>
      </c>
    </row>
    <row r="1507" spans="1:2">
      <c r="A1507" s="2">
        <v>41884.04583333333</v>
      </c>
      <c r="B1507" s="3">
        <v>-12.73895034790039</v>
      </c>
    </row>
    <row r="1508" spans="1:2">
      <c r="A1508" s="2">
        <v>41884.046527777777</v>
      </c>
      <c r="B1508" s="3">
        <v>-21.130541229248045</v>
      </c>
    </row>
    <row r="1509" spans="1:2">
      <c r="A1509" s="2">
        <v>41884.047222222223</v>
      </c>
      <c r="B1509" s="3">
        <v>-25.573755518595377</v>
      </c>
    </row>
    <row r="1510" spans="1:2">
      <c r="A1510" s="2">
        <v>41884.04791666667</v>
      </c>
      <c r="B1510" s="3">
        <v>-12.09840202331543</v>
      </c>
    </row>
    <row r="1511" spans="1:2">
      <c r="A1511" s="2">
        <v>41884.048611111109</v>
      </c>
      <c r="B1511" s="3">
        <v>-9.388121414184571</v>
      </c>
    </row>
    <row r="1512" spans="1:2">
      <c r="A1512" s="2">
        <v>41884.049305555556</v>
      </c>
      <c r="B1512" s="3">
        <v>-10.635760116577149</v>
      </c>
    </row>
    <row r="1513" spans="1:2">
      <c r="A1513" s="2">
        <v>41884.050000000003</v>
      </c>
      <c r="B1513" s="3">
        <v>-12.323793538411458</v>
      </c>
    </row>
    <row r="1514" spans="1:2">
      <c r="A1514" s="2">
        <v>41884.050694444442</v>
      </c>
      <c r="B1514" s="3">
        <v>-15.31339963277181</v>
      </c>
    </row>
    <row r="1515" spans="1:2">
      <c r="A1515" s="2">
        <v>41884.051388888889</v>
      </c>
      <c r="B1515" s="3">
        <v>-11.478996149698894</v>
      </c>
    </row>
    <row r="1516" spans="1:2">
      <c r="A1516" s="2">
        <v>41884.052083333336</v>
      </c>
      <c r="B1516" s="3">
        <v>-10.40061772664388</v>
      </c>
    </row>
    <row r="1517" spans="1:2">
      <c r="A1517" s="2">
        <v>41884.052777777775</v>
      </c>
      <c r="B1517" s="3">
        <v>-5.6407196124394732</v>
      </c>
    </row>
    <row r="1518" spans="1:2">
      <c r="A1518" s="2">
        <v>41884.053472222222</v>
      </c>
      <c r="B1518" s="3">
        <v>-4.8465990861256918</v>
      </c>
    </row>
    <row r="1519" spans="1:2">
      <c r="A1519" s="2">
        <v>41884.054166666669</v>
      </c>
      <c r="B1519" s="3">
        <v>-4.0079137484232588</v>
      </c>
    </row>
    <row r="1520" spans="1:2">
      <c r="A1520" s="2">
        <v>41884.054861111108</v>
      </c>
      <c r="B1520" s="3">
        <v>-0.67807788054148355</v>
      </c>
    </row>
    <row r="1521" spans="1:2">
      <c r="A1521" s="2">
        <v>41884.055555555555</v>
      </c>
      <c r="B1521" s="3">
        <v>1.16209766070048</v>
      </c>
    </row>
    <row r="1522" spans="1:2">
      <c r="A1522" s="2">
        <v>41884.056250000001</v>
      </c>
      <c r="B1522" s="3">
        <v>0.57793142795562746</v>
      </c>
    </row>
    <row r="1523" spans="1:2">
      <c r="A1523" s="2">
        <v>41884.056944444441</v>
      </c>
      <c r="B1523" s="3">
        <v>-5.0874780019124346</v>
      </c>
    </row>
    <row r="1524" spans="1:2">
      <c r="A1524" s="2">
        <v>41884.057638888888</v>
      </c>
      <c r="B1524" s="3">
        <v>2.7190943002700805</v>
      </c>
    </row>
    <row r="1525" spans="1:2">
      <c r="A1525" s="2">
        <v>41884.058333333334</v>
      </c>
      <c r="B1525" s="3">
        <v>6.183186467488607</v>
      </c>
    </row>
    <row r="1526" spans="1:2">
      <c r="A1526" s="2">
        <v>41884.059027777781</v>
      </c>
      <c r="B1526" s="3">
        <v>6.1713272094726559</v>
      </c>
    </row>
    <row r="1527" spans="1:2">
      <c r="A1527" s="2">
        <v>41884.05972222222</v>
      </c>
      <c r="B1527" s="3">
        <v>6.3680035829544064</v>
      </c>
    </row>
    <row r="1528" spans="1:2">
      <c r="A1528" s="2">
        <v>41884.060416666667</v>
      </c>
      <c r="B1528" s="3">
        <v>8.7305880546569821</v>
      </c>
    </row>
    <row r="1529" spans="1:2">
      <c r="A1529" s="2">
        <v>41884.061111111114</v>
      </c>
      <c r="B1529" s="3">
        <v>10.719240506490072</v>
      </c>
    </row>
    <row r="1530" spans="1:2">
      <c r="A1530" s="2">
        <v>41884.061805555553</v>
      </c>
      <c r="B1530" s="3">
        <v>14.650483481089275</v>
      </c>
    </row>
    <row r="1531" spans="1:2">
      <c r="A1531" s="2">
        <v>41884.0625</v>
      </c>
      <c r="B1531" s="3">
        <v>3.9072094758351645</v>
      </c>
    </row>
    <row r="1532" spans="1:2">
      <c r="A1532" s="2">
        <v>41884.063194444447</v>
      </c>
      <c r="B1532" s="3">
        <v>6.11672937075297</v>
      </c>
    </row>
    <row r="1533" spans="1:2">
      <c r="A1533" s="2">
        <v>41884.063888888886</v>
      </c>
      <c r="B1533" s="3">
        <v>5.2208790143330894</v>
      </c>
    </row>
    <row r="1534" spans="1:2">
      <c r="A1534" s="2">
        <v>41884.064583333333</v>
      </c>
      <c r="B1534" s="3">
        <v>2.5055350621541339</v>
      </c>
    </row>
    <row r="1535" spans="1:2">
      <c r="A1535" s="2">
        <v>41884.06527777778</v>
      </c>
      <c r="B1535" s="3">
        <v>-0.22039305369059245</v>
      </c>
    </row>
    <row r="1536" spans="1:2">
      <c r="A1536" s="2">
        <v>41884.065972222219</v>
      </c>
      <c r="B1536" s="3">
        <v>4.8111870447794596</v>
      </c>
    </row>
    <row r="1537" spans="1:2">
      <c r="A1537" s="2">
        <v>41884.066666666666</v>
      </c>
      <c r="B1537" s="3">
        <v>7.0941878636678064</v>
      </c>
    </row>
    <row r="1538" spans="1:2">
      <c r="A1538" s="2">
        <v>41884.067361111112</v>
      </c>
      <c r="B1538" s="3">
        <v>5.9724508285522457</v>
      </c>
    </row>
    <row r="1539" spans="1:2">
      <c r="A1539" s="2">
        <v>41884.068055555559</v>
      </c>
      <c r="B1539" s="3">
        <v>13.813169002532959</v>
      </c>
    </row>
    <row r="1540" spans="1:2">
      <c r="A1540" s="2">
        <v>41884.068749999999</v>
      </c>
      <c r="B1540" s="3">
        <v>15.605701033274332</v>
      </c>
    </row>
    <row r="1541" spans="1:2">
      <c r="A1541" s="2">
        <v>41884.069444444445</v>
      </c>
      <c r="B1541" s="3">
        <v>11.718633715311686</v>
      </c>
    </row>
    <row r="1542" spans="1:2">
      <c r="A1542" s="2">
        <v>41884.070138888892</v>
      </c>
      <c r="B1542" s="3">
        <v>3.8927178064982098</v>
      </c>
    </row>
    <row r="1543" spans="1:2">
      <c r="A1543" s="2">
        <v>41884.070833333331</v>
      </c>
      <c r="B1543" s="3">
        <v>-1.9163555781046548</v>
      </c>
    </row>
    <row r="1544" spans="1:2">
      <c r="A1544" s="2">
        <v>41884.071527777778</v>
      </c>
      <c r="B1544" s="3">
        <v>2.1341814041137694</v>
      </c>
    </row>
    <row r="1545" spans="1:2">
      <c r="A1545" s="2">
        <v>41884.072222222225</v>
      </c>
      <c r="B1545" s="3">
        <v>-1.3988103866577148</v>
      </c>
    </row>
    <row r="1546" spans="1:2">
      <c r="A1546" s="2">
        <v>41884.072916666664</v>
      </c>
      <c r="B1546" s="3">
        <v>-8.4880715052286781</v>
      </c>
    </row>
    <row r="1547" spans="1:2">
      <c r="A1547" s="2">
        <v>41884.073611111111</v>
      </c>
      <c r="B1547" s="3">
        <v>-7.5566396713256836</v>
      </c>
    </row>
    <row r="1548" spans="1:2">
      <c r="A1548" s="2">
        <v>41884.074305555558</v>
      </c>
      <c r="B1548" s="3">
        <v>-0.50149758656819665</v>
      </c>
    </row>
    <row r="1549" spans="1:2">
      <c r="A1549" s="2">
        <v>41884.074999999997</v>
      </c>
      <c r="B1549" s="3">
        <v>0.11875222524007162</v>
      </c>
    </row>
    <row r="1550" spans="1:2">
      <c r="A1550" s="2">
        <v>41884.075694444444</v>
      </c>
      <c r="B1550" s="3">
        <v>4.6730442682902016</v>
      </c>
    </row>
    <row r="1551" spans="1:2">
      <c r="A1551" s="2">
        <v>41884.076388888891</v>
      </c>
      <c r="B1551" s="3">
        <v>8.7174727757771802</v>
      </c>
    </row>
    <row r="1552" spans="1:2">
      <c r="A1552" s="2">
        <v>41884.07708333333</v>
      </c>
      <c r="B1552" s="3">
        <v>6.6048611323038733</v>
      </c>
    </row>
    <row r="1553" spans="1:2">
      <c r="A1553" s="2">
        <v>41884.077777777777</v>
      </c>
      <c r="B1553" s="3">
        <v>3.6496648788452148</v>
      </c>
    </row>
    <row r="1554" spans="1:2">
      <c r="A1554" s="2">
        <v>41884.078472222223</v>
      </c>
      <c r="B1554" s="3">
        <v>5.2297614415486651</v>
      </c>
    </row>
    <row r="1555" spans="1:2">
      <c r="A1555" s="2">
        <v>41884.07916666667</v>
      </c>
      <c r="B1555" s="3">
        <v>7.8777198155721031</v>
      </c>
    </row>
    <row r="1556" spans="1:2">
      <c r="A1556" s="2">
        <v>41884.079861111109</v>
      </c>
      <c r="B1556" s="3">
        <v>8.4663565953572597</v>
      </c>
    </row>
    <row r="1557" spans="1:2">
      <c r="A1557" s="2">
        <v>41884.080555555556</v>
      </c>
      <c r="B1557" s="3">
        <v>7.8016586939493813</v>
      </c>
    </row>
    <row r="1558" spans="1:2">
      <c r="A1558" s="2">
        <v>41884.081250000003</v>
      </c>
      <c r="B1558" s="3">
        <v>10.167639096577963</v>
      </c>
    </row>
    <row r="1559" spans="1:2">
      <c r="A1559" s="2">
        <v>41884.081944444442</v>
      </c>
      <c r="B1559" s="3">
        <v>7.7299018224080402</v>
      </c>
    </row>
    <row r="1560" spans="1:2">
      <c r="A1560" s="2">
        <v>41884.082638888889</v>
      </c>
      <c r="B1560" s="3">
        <v>10.382589149475098</v>
      </c>
    </row>
    <row r="1561" spans="1:2">
      <c r="A1561" s="2">
        <v>41884.083333333336</v>
      </c>
      <c r="B1561" s="3">
        <v>9.5724742253621411</v>
      </c>
    </row>
    <row r="1562" spans="1:2">
      <c r="A1562" s="2">
        <v>41884.084027777775</v>
      </c>
      <c r="B1562" s="3">
        <v>2.2356094996134441</v>
      </c>
    </row>
    <row r="1563" spans="1:2">
      <c r="A1563" s="2">
        <v>41884.084722222222</v>
      </c>
      <c r="B1563" s="3">
        <v>0.83266417185465491</v>
      </c>
    </row>
    <row r="1564" spans="1:2">
      <c r="A1564" s="2">
        <v>41884.085416666669</v>
      </c>
      <c r="B1564" s="3">
        <v>1.4935285568237304</v>
      </c>
    </row>
    <row r="1565" spans="1:2">
      <c r="A1565" s="2">
        <v>41884.086111111108</v>
      </c>
      <c r="B1565" s="3">
        <v>-1.0108167648315429</v>
      </c>
    </row>
    <row r="1566" spans="1:2">
      <c r="A1566" s="2">
        <v>41884.086805555555</v>
      </c>
      <c r="B1566" s="3">
        <v>-4.0868151982625323</v>
      </c>
    </row>
    <row r="1567" spans="1:2">
      <c r="A1567" s="2">
        <v>41884.087500000001</v>
      </c>
      <c r="B1567" s="3">
        <v>-3.5688192367553713</v>
      </c>
    </row>
    <row r="1568" spans="1:2">
      <c r="A1568" s="2">
        <v>41884.088194444441</v>
      </c>
      <c r="B1568" s="3">
        <v>0.29928862253824867</v>
      </c>
    </row>
    <row r="1569" spans="1:2">
      <c r="A1569" s="2">
        <v>41884.088888888888</v>
      </c>
      <c r="B1569" s="3">
        <v>1.4729071935017903</v>
      </c>
    </row>
    <row r="1570" spans="1:2">
      <c r="A1570" s="2">
        <v>41884.089583333334</v>
      </c>
      <c r="B1570" s="3">
        <v>2.6010471979777017</v>
      </c>
    </row>
    <row r="1571" spans="1:2">
      <c r="A1571" s="2">
        <v>41884.090277777781</v>
      </c>
      <c r="B1571" s="3">
        <v>3.4932199478149415</v>
      </c>
    </row>
    <row r="1572" spans="1:2">
      <c r="A1572" s="2">
        <v>41884.09097222222</v>
      </c>
      <c r="B1572" s="3">
        <v>5.4531070073445642</v>
      </c>
    </row>
    <row r="1573" spans="1:2">
      <c r="A1573" s="2">
        <v>41884.091666666667</v>
      </c>
      <c r="B1573" s="3">
        <v>5.5794171015421545</v>
      </c>
    </row>
    <row r="1574" spans="1:2">
      <c r="A1574" s="2">
        <v>41884.092361111114</v>
      </c>
      <c r="B1574" s="3">
        <v>2.6909807205200194</v>
      </c>
    </row>
    <row r="1575" spans="1:2">
      <c r="A1575" s="2">
        <v>41884.093055555553</v>
      </c>
      <c r="B1575" s="3">
        <v>3.1647727330525717</v>
      </c>
    </row>
    <row r="1576" spans="1:2">
      <c r="A1576" s="2">
        <v>41884.09375</v>
      </c>
      <c r="B1576" s="3">
        <v>4.9605784734090168</v>
      </c>
    </row>
    <row r="1577" spans="1:2">
      <c r="A1577" s="2">
        <v>41884.094444444447</v>
      </c>
      <c r="B1577" s="3">
        <v>6.6271780014038084</v>
      </c>
    </row>
    <row r="1578" spans="1:2">
      <c r="A1578" s="2">
        <v>41884.095138888886</v>
      </c>
      <c r="B1578" s="3">
        <v>7.8129753748575848</v>
      </c>
    </row>
    <row r="1579" spans="1:2">
      <c r="A1579" s="2">
        <v>41884.095833333333</v>
      </c>
      <c r="B1579" s="3">
        <v>5.1219302495320642</v>
      </c>
    </row>
    <row r="1580" spans="1:2">
      <c r="A1580" s="2">
        <v>41884.09652777778</v>
      </c>
      <c r="B1580" s="3">
        <v>7.3771594365437823</v>
      </c>
    </row>
    <row r="1581" spans="1:2">
      <c r="A1581" s="2">
        <v>41884.097222222219</v>
      </c>
      <c r="B1581" s="3">
        <v>10.485128021240234</v>
      </c>
    </row>
    <row r="1582" spans="1:2">
      <c r="A1582" s="2">
        <v>41884.097916666666</v>
      </c>
      <c r="B1582" s="3">
        <v>10.795405515034993</v>
      </c>
    </row>
    <row r="1583" spans="1:2">
      <c r="A1583" s="2">
        <v>41884.098611111112</v>
      </c>
      <c r="B1583" s="3">
        <v>8.9586460749308277</v>
      </c>
    </row>
    <row r="1584" spans="1:2">
      <c r="A1584" s="2">
        <v>41884.099305555559</v>
      </c>
      <c r="B1584" s="3">
        <v>11.703022321065268</v>
      </c>
    </row>
    <row r="1585" spans="1:2">
      <c r="A1585" s="2">
        <v>41884.1</v>
      </c>
      <c r="B1585" s="3">
        <v>12.550708961486816</v>
      </c>
    </row>
    <row r="1586" spans="1:2">
      <c r="A1586" s="2">
        <v>41884.100694444445</v>
      </c>
      <c r="B1586" s="3">
        <v>15.389277426401774</v>
      </c>
    </row>
    <row r="1587" spans="1:2">
      <c r="A1587" s="2">
        <v>41884.101388888892</v>
      </c>
      <c r="B1587" s="3">
        <v>17.634095382690429</v>
      </c>
    </row>
    <row r="1588" spans="1:2">
      <c r="A1588" s="2">
        <v>41884.102083333331</v>
      </c>
      <c r="B1588" s="3">
        <v>21.150491714477539</v>
      </c>
    </row>
    <row r="1589" spans="1:2">
      <c r="A1589" s="2">
        <v>41884.102777777778</v>
      </c>
      <c r="B1589" s="3">
        <v>23.568914794921874</v>
      </c>
    </row>
    <row r="1590" spans="1:2">
      <c r="A1590" s="2">
        <v>41884.103472222225</v>
      </c>
      <c r="B1590" s="3">
        <v>21.216602706909178</v>
      </c>
    </row>
    <row r="1591" spans="1:2">
      <c r="A1591" s="2">
        <v>41884.104166666664</v>
      </c>
      <c r="B1591" s="3">
        <v>19.914793268839517</v>
      </c>
    </row>
    <row r="1592" spans="1:2">
      <c r="A1592" s="2">
        <v>41884.104861111111</v>
      </c>
      <c r="B1592" s="3">
        <v>17.617504946390788</v>
      </c>
    </row>
    <row r="1593" spans="1:2">
      <c r="A1593" s="2">
        <v>41884.105555555558</v>
      </c>
      <c r="B1593" s="3">
        <v>19.260800457000734</v>
      </c>
    </row>
    <row r="1594" spans="1:2">
      <c r="A1594" s="2">
        <v>41884.106249999997</v>
      </c>
      <c r="B1594" s="3">
        <v>16.231313737233481</v>
      </c>
    </row>
    <row r="1595" spans="1:2">
      <c r="A1595" s="2">
        <v>41884.106944444444</v>
      </c>
      <c r="B1595" s="3">
        <v>17.882956345876057</v>
      </c>
    </row>
    <row r="1596" spans="1:2">
      <c r="A1596" s="2">
        <v>41884.107638888891</v>
      </c>
      <c r="B1596" s="3">
        <v>14.499378013610841</v>
      </c>
    </row>
    <row r="1597" spans="1:2">
      <c r="A1597" s="2">
        <v>41884.10833333333</v>
      </c>
      <c r="B1597" s="3">
        <v>18.460853799184164</v>
      </c>
    </row>
    <row r="1598" spans="1:2">
      <c r="A1598" s="2">
        <v>41884.109027777777</v>
      </c>
      <c r="B1598" s="3">
        <v>18.91117343902588</v>
      </c>
    </row>
    <row r="1599" spans="1:2">
      <c r="A1599" s="2">
        <v>41884.109722222223</v>
      </c>
      <c r="B1599" s="3">
        <v>22.32855707804362</v>
      </c>
    </row>
    <row r="1600" spans="1:2">
      <c r="A1600" s="2">
        <v>41884.11041666667</v>
      </c>
      <c r="B1600" s="3">
        <v>24.200691731770835</v>
      </c>
    </row>
    <row r="1601" spans="1:2">
      <c r="A1601" s="2">
        <v>41884.111111111109</v>
      </c>
      <c r="B1601" s="3">
        <v>15.269842624664307</v>
      </c>
    </row>
    <row r="1602" spans="1:2">
      <c r="A1602" s="2">
        <v>41884.111805555556</v>
      </c>
      <c r="B1602" s="3">
        <v>-2.5811274846394856E-2</v>
      </c>
    </row>
    <row r="1603" spans="1:2">
      <c r="A1603" s="2">
        <v>41884.112500000003</v>
      </c>
      <c r="B1603" s="3">
        <v>-7.3143023967742922</v>
      </c>
    </row>
    <row r="1604" spans="1:2">
      <c r="A1604" s="2">
        <v>41884.113194444442</v>
      </c>
      <c r="B1604" s="3">
        <v>-15.760491116841633</v>
      </c>
    </row>
    <row r="1605" spans="1:2">
      <c r="A1605" s="2">
        <v>41884.113888888889</v>
      </c>
      <c r="B1605" s="3">
        <v>-22.004316266377767</v>
      </c>
    </row>
    <row r="1606" spans="1:2">
      <c r="A1606" s="2">
        <v>41884.114583333336</v>
      </c>
      <c r="B1606" s="3">
        <v>-30.492915789286297</v>
      </c>
    </row>
    <row r="1607" spans="1:2">
      <c r="A1607" s="2">
        <v>41884.115277777775</v>
      </c>
      <c r="B1607" s="3">
        <v>-34.453044255574547</v>
      </c>
    </row>
    <row r="1608" spans="1:2">
      <c r="A1608" s="2">
        <v>41884.115972222222</v>
      </c>
      <c r="B1608" s="3">
        <v>-33.433226140340167</v>
      </c>
    </row>
    <row r="1609" spans="1:2">
      <c r="A1609" s="2">
        <v>41884.116666666669</v>
      </c>
      <c r="B1609" s="3">
        <v>-29.752032597859699</v>
      </c>
    </row>
    <row r="1610" spans="1:2">
      <c r="A1610" s="2">
        <v>41884.117361111108</v>
      </c>
      <c r="B1610" s="3">
        <v>-26.174337514241536</v>
      </c>
    </row>
    <row r="1611" spans="1:2">
      <c r="A1611" s="2">
        <v>41884.118055555555</v>
      </c>
      <c r="B1611" s="3">
        <v>-25.399510447184245</v>
      </c>
    </row>
    <row r="1612" spans="1:2">
      <c r="A1612" s="2">
        <v>41884.118750000001</v>
      </c>
      <c r="B1612" s="3">
        <v>-24.106881459554035</v>
      </c>
    </row>
    <row r="1613" spans="1:2">
      <c r="A1613" s="2">
        <v>41884.119444444441</v>
      </c>
      <c r="B1613" s="3">
        <v>-24.226573562622072</v>
      </c>
    </row>
    <row r="1614" spans="1:2">
      <c r="A1614" s="2">
        <v>41884.120138888888</v>
      </c>
      <c r="B1614" s="3">
        <v>-20.6620023727417</v>
      </c>
    </row>
    <row r="1615" spans="1:2">
      <c r="A1615" s="2">
        <v>41884.120833333334</v>
      </c>
      <c r="B1615" s="3">
        <v>-19.147304217020672</v>
      </c>
    </row>
    <row r="1616" spans="1:2">
      <c r="A1616" s="2">
        <v>41884.121527777781</v>
      </c>
      <c r="B1616" s="3">
        <v>-21.048804601033527</v>
      </c>
    </row>
    <row r="1617" spans="1:2">
      <c r="A1617" s="2">
        <v>41884.12222222222</v>
      </c>
      <c r="B1617" s="3">
        <v>-22.707056299845377</v>
      </c>
    </row>
    <row r="1618" spans="1:2">
      <c r="A1618" s="2">
        <v>41884.122916666667</v>
      </c>
      <c r="B1618" s="3">
        <v>-17.129270013173421</v>
      </c>
    </row>
    <row r="1619" spans="1:2">
      <c r="A1619" s="2">
        <v>41884.123611111114</v>
      </c>
      <c r="B1619" s="3">
        <v>-16.58006788889567</v>
      </c>
    </row>
    <row r="1620" spans="1:2">
      <c r="A1620" s="2">
        <v>41884.124305555553</v>
      </c>
      <c r="B1620" s="3">
        <v>-17.230166880289712</v>
      </c>
    </row>
    <row r="1621" spans="1:2">
      <c r="A1621" s="2">
        <v>41884.125</v>
      </c>
      <c r="B1621" s="3">
        <v>-12.155204908053081</v>
      </c>
    </row>
    <row r="1622" spans="1:2">
      <c r="A1622" s="2">
        <v>41884.125694444447</v>
      </c>
      <c r="B1622" s="3">
        <v>0.13737273216247559</v>
      </c>
    </row>
    <row r="1623" spans="1:2">
      <c r="A1623" s="2">
        <v>41884.126388888886</v>
      </c>
      <c r="B1623" s="3">
        <v>-2.4813423156738281</v>
      </c>
    </row>
    <row r="1624" spans="1:2">
      <c r="A1624" s="2">
        <v>41884.127083333333</v>
      </c>
      <c r="B1624" s="3">
        <v>1.4361480712890624</v>
      </c>
    </row>
    <row r="1625" spans="1:2">
      <c r="A1625" s="2">
        <v>41884.12777777778</v>
      </c>
      <c r="B1625" s="3">
        <v>1.5803005615870158</v>
      </c>
    </row>
    <row r="1626" spans="1:2">
      <c r="A1626" s="2">
        <v>41884.128472222219</v>
      </c>
      <c r="B1626" s="3">
        <v>-10.387914721171061</v>
      </c>
    </row>
    <row r="1627" spans="1:2">
      <c r="A1627" s="2">
        <v>41884.129166666666</v>
      </c>
      <c r="B1627" s="3">
        <v>-13.501223373413087</v>
      </c>
    </row>
    <row r="1628" spans="1:2">
      <c r="A1628" s="2">
        <v>41884.129861111112</v>
      </c>
      <c r="B1628" s="3">
        <v>-11.779207992553712</v>
      </c>
    </row>
    <row r="1629" spans="1:2">
      <c r="A1629" s="2">
        <v>41884.130555555559</v>
      </c>
      <c r="B1629" s="3">
        <v>-13.023924509684244</v>
      </c>
    </row>
    <row r="1630" spans="1:2">
      <c r="A1630" s="2">
        <v>41884.131249999999</v>
      </c>
      <c r="B1630" s="3">
        <v>-9.1363437175750732</v>
      </c>
    </row>
    <row r="1631" spans="1:2">
      <c r="A1631" s="2">
        <v>41884.131944444445</v>
      </c>
      <c r="B1631" s="3">
        <v>-5.849406305948893</v>
      </c>
    </row>
    <row r="1632" spans="1:2">
      <c r="A1632" s="2">
        <v>41884.132638888892</v>
      </c>
      <c r="B1632" s="3">
        <v>-1.629078467686971</v>
      </c>
    </row>
    <row r="1633" spans="1:2">
      <c r="A1633" s="2">
        <v>41884.133333333331</v>
      </c>
      <c r="B1633" s="3">
        <v>-2.8643196741739909</v>
      </c>
    </row>
    <row r="1634" spans="1:2">
      <c r="A1634" s="2">
        <v>41884.134027777778</v>
      </c>
      <c r="B1634" s="3">
        <v>-4.1132453759511316</v>
      </c>
    </row>
    <row r="1635" spans="1:2">
      <c r="A1635" s="2">
        <v>41884.134722222225</v>
      </c>
      <c r="B1635" s="3">
        <v>-5.6896636724472049</v>
      </c>
    </row>
    <row r="1636" spans="1:2">
      <c r="A1636" s="2">
        <v>41884.135416666664</v>
      </c>
      <c r="B1636" s="3">
        <v>-4.9921459277470905</v>
      </c>
    </row>
    <row r="1637" spans="1:2">
      <c r="A1637" s="2">
        <v>41884.136111111111</v>
      </c>
      <c r="B1637" s="3">
        <v>-6.5381170431772864</v>
      </c>
    </row>
    <row r="1638" spans="1:2">
      <c r="A1638" s="2">
        <v>41884.136805555558</v>
      </c>
      <c r="B1638" s="3">
        <v>-9.0456108729044598</v>
      </c>
    </row>
    <row r="1639" spans="1:2">
      <c r="A1639" s="2">
        <v>41884.137499999997</v>
      </c>
      <c r="B1639" s="3">
        <v>-10.967023277282715</v>
      </c>
    </row>
    <row r="1640" spans="1:2">
      <c r="A1640" s="2">
        <v>41884.138194444444</v>
      </c>
      <c r="B1640" s="3">
        <v>-9.2301908651987716</v>
      </c>
    </row>
    <row r="1641" spans="1:2">
      <c r="A1641" s="2">
        <v>41884.138888888891</v>
      </c>
      <c r="B1641" s="3">
        <v>-0.16242265701293945</v>
      </c>
    </row>
    <row r="1642" spans="1:2">
      <c r="A1642" s="2">
        <v>41884.13958333333</v>
      </c>
      <c r="B1642" s="3">
        <v>3.5681634902954102</v>
      </c>
    </row>
    <row r="1643" spans="1:2">
      <c r="A1643" s="2">
        <v>41884.140277777777</v>
      </c>
      <c r="B1643" s="3">
        <v>6.4865617593129477</v>
      </c>
    </row>
    <row r="1644" spans="1:2">
      <c r="A1644" s="2">
        <v>41884.140972222223</v>
      </c>
      <c r="B1644" s="3">
        <v>2.6671111822128295</v>
      </c>
    </row>
    <row r="1645" spans="1:2">
      <c r="A1645" s="2">
        <v>41884.14166666667</v>
      </c>
      <c r="B1645" s="3">
        <v>2.3311522881189983</v>
      </c>
    </row>
    <row r="1646" spans="1:2">
      <c r="A1646" s="2">
        <v>41884.142361111109</v>
      </c>
      <c r="B1646" s="3">
        <v>8.1107762018839527</v>
      </c>
    </row>
    <row r="1647" spans="1:2">
      <c r="A1647" s="2">
        <v>41884.143055555556</v>
      </c>
      <c r="B1647" s="3">
        <v>4.9478320678075152</v>
      </c>
    </row>
    <row r="1648" spans="1:2">
      <c r="A1648" s="2">
        <v>41884.143750000003</v>
      </c>
      <c r="B1648" s="3">
        <v>0.83772480487823486</v>
      </c>
    </row>
    <row r="1649" spans="1:2">
      <c r="A1649" s="2">
        <v>41884.144444444442</v>
      </c>
      <c r="B1649" s="3">
        <v>1.996355946858724</v>
      </c>
    </row>
    <row r="1650" spans="1:2">
      <c r="A1650" s="2">
        <v>41884.145138888889</v>
      </c>
      <c r="B1650" s="3">
        <v>4.7205302874247232</v>
      </c>
    </row>
    <row r="1651" spans="1:2">
      <c r="A1651" s="2">
        <v>41884.145833333336</v>
      </c>
      <c r="B1651" s="3">
        <v>2.8892009099324545</v>
      </c>
    </row>
    <row r="1652" spans="1:2">
      <c r="A1652" s="2">
        <v>41884.146527777775</v>
      </c>
      <c r="B1652" s="3">
        <v>-0.97411391735076902</v>
      </c>
    </row>
    <row r="1653" spans="1:2">
      <c r="A1653" s="2">
        <v>41884.147222222222</v>
      </c>
      <c r="B1653" s="3">
        <v>-2.7364914655685424</v>
      </c>
    </row>
    <row r="1654" spans="1:2">
      <c r="A1654" s="2">
        <v>41884.147916666669</v>
      </c>
      <c r="B1654" s="3">
        <v>-7.8832515637079874</v>
      </c>
    </row>
    <row r="1655" spans="1:2">
      <c r="A1655" s="2">
        <v>41884.148611111108</v>
      </c>
      <c r="B1655" s="3">
        <v>-3.8052542527516682</v>
      </c>
    </row>
    <row r="1656" spans="1:2">
      <c r="A1656" s="2">
        <v>41884.149305555555</v>
      </c>
      <c r="B1656" s="3">
        <v>-4.5878688176472986</v>
      </c>
    </row>
    <row r="1657" spans="1:2">
      <c r="A1657" s="2">
        <v>41884.15</v>
      </c>
      <c r="B1657" s="3">
        <v>0.60956415732701619</v>
      </c>
    </row>
    <row r="1658" spans="1:2">
      <c r="A1658" s="2">
        <v>41884.150694444441</v>
      </c>
      <c r="B1658" s="3">
        <v>-0.829483958085378</v>
      </c>
    </row>
    <row r="1659" spans="1:2">
      <c r="A1659" s="2">
        <v>41884.151388888888</v>
      </c>
      <c r="B1659" s="3">
        <v>-1.7062660773595175</v>
      </c>
    </row>
    <row r="1660" spans="1:2">
      <c r="A1660" s="2">
        <v>41884.152083333334</v>
      </c>
      <c r="B1660" s="3">
        <v>-3.5946743726730346</v>
      </c>
    </row>
    <row r="1661" spans="1:2">
      <c r="A1661" s="2">
        <v>41884.152777777781</v>
      </c>
      <c r="B1661" s="3">
        <v>1.5806941429773966</v>
      </c>
    </row>
    <row r="1662" spans="1:2">
      <c r="A1662" s="2">
        <v>41884.15347222222</v>
      </c>
      <c r="B1662" s="3">
        <v>0.73713514407475789</v>
      </c>
    </row>
    <row r="1663" spans="1:2">
      <c r="A1663" s="2">
        <v>41884.154166666667</v>
      </c>
      <c r="B1663" s="3">
        <v>-1.1914581815401712</v>
      </c>
    </row>
    <row r="1664" spans="1:2">
      <c r="A1664" s="2">
        <v>41884.154861111114</v>
      </c>
      <c r="B1664" s="3">
        <v>-5.5863855044047037</v>
      </c>
    </row>
    <row r="1665" spans="1:2">
      <c r="A1665" s="2">
        <v>41884.155555555553</v>
      </c>
      <c r="B1665" s="3">
        <v>-5.515790708859762</v>
      </c>
    </row>
    <row r="1666" spans="1:2">
      <c r="A1666" s="2">
        <v>41884.15625</v>
      </c>
      <c r="B1666" s="3">
        <v>-6.5944168408711752</v>
      </c>
    </row>
    <row r="1667" spans="1:2">
      <c r="A1667" s="2">
        <v>41884.156944444447</v>
      </c>
      <c r="B1667" s="3">
        <v>-5.4376633167266846</v>
      </c>
    </row>
    <row r="1668" spans="1:2">
      <c r="A1668" s="2">
        <v>41884.157638888886</v>
      </c>
      <c r="B1668" s="3">
        <v>-7.1304837703704838</v>
      </c>
    </row>
    <row r="1669" spans="1:2">
      <c r="A1669" s="2">
        <v>41884.158333333333</v>
      </c>
      <c r="B1669" s="3">
        <v>-5.209803835550944</v>
      </c>
    </row>
    <row r="1670" spans="1:2">
      <c r="A1670" s="2">
        <v>41884.15902777778</v>
      </c>
      <c r="B1670" s="3">
        <v>-7.1861764351526896</v>
      </c>
    </row>
    <row r="1671" spans="1:2">
      <c r="A1671" s="2">
        <v>41884.159722222219</v>
      </c>
      <c r="B1671" s="3">
        <v>-7.924685509999593</v>
      </c>
    </row>
    <row r="1672" spans="1:2">
      <c r="A1672" s="2">
        <v>41884.160416666666</v>
      </c>
      <c r="B1672" s="3">
        <v>-7.7234748164812723</v>
      </c>
    </row>
    <row r="1673" spans="1:2">
      <c r="A1673" s="2">
        <v>41884.161111111112</v>
      </c>
      <c r="B1673" s="3">
        <v>-5.6892648180325827</v>
      </c>
    </row>
    <row r="1674" spans="1:2">
      <c r="A1674" s="2">
        <v>41884.161805555559</v>
      </c>
      <c r="B1674" s="3">
        <v>-8.1210075219472255</v>
      </c>
    </row>
    <row r="1675" spans="1:2">
      <c r="A1675" s="2">
        <v>41884.162499999999</v>
      </c>
      <c r="B1675" s="3">
        <v>-12.621203867594401</v>
      </c>
    </row>
    <row r="1676" spans="1:2">
      <c r="A1676" s="2">
        <v>41884.163194444445</v>
      </c>
      <c r="B1676" s="3">
        <v>-14.812555615107218</v>
      </c>
    </row>
    <row r="1677" spans="1:2">
      <c r="A1677" s="2">
        <v>41884.163888888892</v>
      </c>
      <c r="B1677" s="3">
        <v>-11.64226180712382</v>
      </c>
    </row>
    <row r="1678" spans="1:2">
      <c r="A1678" s="2">
        <v>41884.164583333331</v>
      </c>
      <c r="B1678" s="3">
        <v>-9.4810410181681313</v>
      </c>
    </row>
    <row r="1679" spans="1:2">
      <c r="A1679" s="2">
        <v>41884.165277777778</v>
      </c>
      <c r="B1679" s="3">
        <v>-7.2556662559509277</v>
      </c>
    </row>
    <row r="1680" spans="1:2">
      <c r="A1680" s="2">
        <v>41884.165972222225</v>
      </c>
      <c r="B1680" s="3">
        <v>-6.6384695053100584</v>
      </c>
    </row>
    <row r="1681" spans="1:2">
      <c r="A1681" s="2">
        <v>41884.166666666664</v>
      </c>
      <c r="B1681" s="3">
        <v>-7.1948151588439941</v>
      </c>
    </row>
    <row r="1682" spans="1:2">
      <c r="A1682" s="2">
        <v>41884.167361111111</v>
      </c>
      <c r="B1682" s="3">
        <v>-18.846909268697104</v>
      </c>
    </row>
    <row r="1683" spans="1:2">
      <c r="A1683" s="2">
        <v>41884.168055555558</v>
      </c>
      <c r="B1683" s="3">
        <v>-31.170322100321453</v>
      </c>
    </row>
    <row r="1684" spans="1:2">
      <c r="A1684" s="2">
        <v>41884.168749999997</v>
      </c>
      <c r="B1684" s="3">
        <v>-33.948191579182939</v>
      </c>
    </row>
    <row r="1685" spans="1:2">
      <c r="A1685" s="2">
        <v>41884.169444444444</v>
      </c>
      <c r="B1685" s="3">
        <v>-29.359991518656411</v>
      </c>
    </row>
    <row r="1686" spans="1:2">
      <c r="A1686" s="2">
        <v>41884.170138888891</v>
      </c>
      <c r="B1686" s="3">
        <v>-27.580430857340495</v>
      </c>
    </row>
    <row r="1687" spans="1:2">
      <c r="A1687" s="2">
        <v>41884.17083333333</v>
      </c>
      <c r="B1687" s="3">
        <v>-25.02455851236979</v>
      </c>
    </row>
    <row r="1688" spans="1:2">
      <c r="A1688" s="2">
        <v>41884.171527777777</v>
      </c>
      <c r="B1688" s="3">
        <v>-22.976644007364907</v>
      </c>
    </row>
    <row r="1689" spans="1:2">
      <c r="A1689" s="2">
        <v>41884.172222222223</v>
      </c>
      <c r="B1689" s="3">
        <v>-19.219462458292643</v>
      </c>
    </row>
    <row r="1690" spans="1:2">
      <c r="A1690" s="2">
        <v>41884.17291666667</v>
      </c>
      <c r="B1690" s="3">
        <v>-13.91905886332194</v>
      </c>
    </row>
    <row r="1691" spans="1:2">
      <c r="A1691" s="2">
        <v>41884.173611111109</v>
      </c>
      <c r="B1691" s="3">
        <v>-12.119963518778484</v>
      </c>
    </row>
    <row r="1692" spans="1:2">
      <c r="A1692" s="2">
        <v>41884.174305555556</v>
      </c>
      <c r="B1692" s="3">
        <v>-16.405103810628255</v>
      </c>
    </row>
    <row r="1693" spans="1:2">
      <c r="A1693" s="2">
        <v>41884.175000000003</v>
      </c>
      <c r="B1693" s="3">
        <v>-14.923056030273438</v>
      </c>
    </row>
    <row r="1694" spans="1:2">
      <c r="A1694" s="2">
        <v>41884.175694444442</v>
      </c>
      <c r="B1694" s="3">
        <v>-15.973831049601237</v>
      </c>
    </row>
    <row r="1695" spans="1:2">
      <c r="A1695" s="2">
        <v>41884.176388888889</v>
      </c>
      <c r="B1695" s="3">
        <v>-16.716798909505208</v>
      </c>
    </row>
    <row r="1696" spans="1:2">
      <c r="A1696" s="2">
        <v>41884.177083333336</v>
      </c>
      <c r="B1696" s="3">
        <v>-17.190342966715495</v>
      </c>
    </row>
    <row r="1697" spans="1:2">
      <c r="A1697" s="2">
        <v>41884.177777777775</v>
      </c>
      <c r="B1697" s="3">
        <v>-13.086125564575195</v>
      </c>
    </row>
    <row r="1698" spans="1:2">
      <c r="A1698" s="2">
        <v>41884.178472222222</v>
      </c>
      <c r="B1698" s="3">
        <v>-4.0338473955790199</v>
      </c>
    </row>
    <row r="1699" spans="1:2">
      <c r="A1699" s="2">
        <v>41884.179166666669</v>
      </c>
      <c r="B1699" s="3">
        <v>-6.2302978833516436</v>
      </c>
    </row>
    <row r="1700" spans="1:2">
      <c r="A1700" s="2">
        <v>41884.179861111108</v>
      </c>
      <c r="B1700" s="3">
        <v>-7.4895186265309652</v>
      </c>
    </row>
    <row r="1701" spans="1:2">
      <c r="A1701" s="2">
        <v>41884.180555555555</v>
      </c>
      <c r="B1701" s="3">
        <v>-10.499997774759928</v>
      </c>
    </row>
    <row r="1702" spans="1:2">
      <c r="A1702" s="2">
        <v>41884.181250000001</v>
      </c>
      <c r="B1702" s="3">
        <v>-8.3481531461079914</v>
      </c>
    </row>
    <row r="1703" spans="1:2">
      <c r="A1703" s="2">
        <v>41884.181944444441</v>
      </c>
      <c r="B1703" s="3">
        <v>-7.6909244537353514</v>
      </c>
    </row>
    <row r="1704" spans="1:2">
      <c r="A1704" s="2">
        <v>41884.182638888888</v>
      </c>
      <c r="B1704" s="3">
        <v>-9.287964995702108</v>
      </c>
    </row>
    <row r="1705" spans="1:2">
      <c r="A1705" s="2">
        <v>41884.183333333334</v>
      </c>
      <c r="B1705" s="3">
        <v>-11.347344477971395</v>
      </c>
    </row>
    <row r="1706" spans="1:2">
      <c r="A1706" s="2">
        <v>41884.184027777781</v>
      </c>
      <c r="B1706" s="3">
        <v>-10.605905326207479</v>
      </c>
    </row>
    <row r="1707" spans="1:2">
      <c r="A1707" s="2">
        <v>41884.18472222222</v>
      </c>
      <c r="B1707" s="3">
        <v>-7.7486848831176758</v>
      </c>
    </row>
    <row r="1708" spans="1:2">
      <c r="A1708" s="2">
        <v>41884.185416666667</v>
      </c>
      <c r="B1708" s="3">
        <v>-12.570558977127074</v>
      </c>
    </row>
    <row r="1709" spans="1:2">
      <c r="A1709" s="2">
        <v>41884.186111111114</v>
      </c>
      <c r="B1709" s="3">
        <v>-8.151377852757772</v>
      </c>
    </row>
    <row r="1710" spans="1:2">
      <c r="A1710" s="2">
        <v>41884.186805555553</v>
      </c>
      <c r="B1710" s="3">
        <v>-6.9209266344706215</v>
      </c>
    </row>
    <row r="1711" spans="1:2">
      <c r="A1711" s="2">
        <v>41884.1875</v>
      </c>
      <c r="B1711" s="3">
        <v>-5.5552831610043842</v>
      </c>
    </row>
    <row r="1712" spans="1:2">
      <c r="A1712" s="2">
        <v>41884.188194444447</v>
      </c>
      <c r="B1712" s="3">
        <v>-7.4572371284166969</v>
      </c>
    </row>
    <row r="1713" spans="1:2">
      <c r="A1713" s="2">
        <v>41884.188888888886</v>
      </c>
      <c r="B1713" s="3">
        <v>-10.272864786783854</v>
      </c>
    </row>
    <row r="1714" spans="1:2">
      <c r="A1714" s="2">
        <v>41884.189583333333</v>
      </c>
      <c r="B1714" s="3">
        <v>-7.5218974113464352</v>
      </c>
    </row>
    <row r="1715" spans="1:2">
      <c r="A1715" s="2">
        <v>41884.19027777778</v>
      </c>
      <c r="B1715" s="3">
        <v>-6.678582151730855</v>
      </c>
    </row>
    <row r="1716" spans="1:2">
      <c r="A1716" s="2">
        <v>41884.190972222219</v>
      </c>
      <c r="B1716" s="3">
        <v>-5.4069560448328655</v>
      </c>
    </row>
    <row r="1717" spans="1:2">
      <c r="A1717" s="2">
        <v>41884.191666666666</v>
      </c>
      <c r="B1717" s="3">
        <v>-2.9778209288914996</v>
      </c>
    </row>
    <row r="1718" spans="1:2">
      <c r="A1718" s="2">
        <v>41884.192361111112</v>
      </c>
      <c r="B1718" s="3">
        <v>-1.4612993558247884</v>
      </c>
    </row>
    <row r="1719" spans="1:2">
      <c r="A1719" s="2">
        <v>41884.193055555559</v>
      </c>
      <c r="B1719" s="3">
        <v>3.5530194759368898</v>
      </c>
    </row>
    <row r="1720" spans="1:2">
      <c r="A1720" s="2">
        <v>41884.193749999999</v>
      </c>
      <c r="B1720" s="3">
        <v>6.0038077751795447</v>
      </c>
    </row>
    <row r="1721" spans="1:2">
      <c r="A1721" s="2">
        <v>41884.194444444445</v>
      </c>
      <c r="B1721" s="3">
        <v>5.8046070814132689</v>
      </c>
    </row>
    <row r="1722" spans="1:2">
      <c r="A1722" s="2">
        <v>41884.195138888892</v>
      </c>
      <c r="B1722" s="3">
        <v>5.3794594367345177</v>
      </c>
    </row>
    <row r="1723" spans="1:2">
      <c r="A1723" s="2">
        <v>41884.195833333331</v>
      </c>
      <c r="B1723" s="3">
        <v>11.638413492838541</v>
      </c>
    </row>
    <row r="1724" spans="1:2">
      <c r="A1724" s="2">
        <v>41884.196527777778</v>
      </c>
      <c r="B1724" s="3">
        <v>10.44114252726237</v>
      </c>
    </row>
    <row r="1725" spans="1:2">
      <c r="A1725" s="2">
        <v>41884.197222222225</v>
      </c>
      <c r="B1725" s="3">
        <v>11.743270619710286</v>
      </c>
    </row>
    <row r="1726" spans="1:2">
      <c r="A1726" s="2">
        <v>41884.197916666664</v>
      </c>
      <c r="B1726" s="3">
        <v>11.180258814493815</v>
      </c>
    </row>
    <row r="1727" spans="1:2">
      <c r="A1727" s="2">
        <v>41884.198611111111</v>
      </c>
      <c r="B1727" s="3">
        <v>9.8978529612223305</v>
      </c>
    </row>
    <row r="1728" spans="1:2">
      <c r="A1728" s="2">
        <v>41884.199305555558</v>
      </c>
      <c r="B1728" s="3">
        <v>10.594278081258137</v>
      </c>
    </row>
    <row r="1729" spans="1:2">
      <c r="A1729" s="2">
        <v>41884.199999999997</v>
      </c>
      <c r="B1729" s="3">
        <v>11.856791687011718</v>
      </c>
    </row>
    <row r="1730" spans="1:2">
      <c r="A1730" s="2">
        <v>41884.200694444444</v>
      </c>
      <c r="B1730" s="3">
        <v>-4.6631209055582685</v>
      </c>
    </row>
    <row r="1731" spans="1:2">
      <c r="A1731" s="2">
        <v>41884.201388888891</v>
      </c>
      <c r="B1731" s="3">
        <v>1.9102002223332724</v>
      </c>
    </row>
    <row r="1732" spans="1:2">
      <c r="A1732" s="2">
        <v>41884.20208333333</v>
      </c>
      <c r="B1732" s="3">
        <v>2.0636953830718996</v>
      </c>
    </row>
    <row r="1733" spans="1:2">
      <c r="A1733" s="2">
        <v>41884.202777777777</v>
      </c>
      <c r="B1733" s="3">
        <v>7.9916152874628699</v>
      </c>
    </row>
    <row r="1734" spans="1:2">
      <c r="A1734" s="2">
        <v>41884.203472222223</v>
      </c>
      <c r="B1734" s="3">
        <v>14.449039204915364</v>
      </c>
    </row>
    <row r="1735" spans="1:2">
      <c r="A1735" s="2">
        <v>41884.20416666667</v>
      </c>
      <c r="B1735" s="3">
        <v>26.487326876322427</v>
      </c>
    </row>
    <row r="1736" spans="1:2">
      <c r="A1736" s="2">
        <v>41884.204861111109</v>
      </c>
      <c r="B1736" s="3">
        <v>28.50685634613037</v>
      </c>
    </row>
    <row r="1737" spans="1:2">
      <c r="A1737" s="2">
        <v>41884.205555555556</v>
      </c>
      <c r="B1737" s="3">
        <v>22.76613489786784</v>
      </c>
    </row>
    <row r="1738" spans="1:2">
      <c r="A1738" s="2">
        <v>41884.206250000003</v>
      </c>
      <c r="B1738" s="3">
        <v>18.616429138183594</v>
      </c>
    </row>
    <row r="1739" spans="1:2">
      <c r="A1739" s="2">
        <v>41884.206944444442</v>
      </c>
      <c r="B1739" s="3">
        <v>16.649612172444662</v>
      </c>
    </row>
    <row r="1740" spans="1:2">
      <c r="A1740" s="2">
        <v>41884.207638888889</v>
      </c>
      <c r="B1740" s="3">
        <v>4.1227482477823889</v>
      </c>
    </row>
    <row r="1741" spans="1:2">
      <c r="A1741" s="2">
        <v>41884.208333333336</v>
      </c>
      <c r="B1741" s="3">
        <v>-11.169043493270873</v>
      </c>
    </row>
    <row r="1742" spans="1:2">
      <c r="A1742" s="2">
        <v>41884.209027777775</v>
      </c>
      <c r="B1742" s="3">
        <v>-25.766401481628417</v>
      </c>
    </row>
    <row r="1743" spans="1:2">
      <c r="A1743" s="2">
        <v>41884.209722222222</v>
      </c>
      <c r="B1743" s="3">
        <v>-33.456768226623538</v>
      </c>
    </row>
    <row r="1744" spans="1:2">
      <c r="A1744" s="2">
        <v>41884.210416666669</v>
      </c>
      <c r="B1744" s="3">
        <v>-33.14936612447103</v>
      </c>
    </row>
    <row r="1745" spans="1:2">
      <c r="A1745" s="2">
        <v>41884.211111111108</v>
      </c>
      <c r="B1745" s="3">
        <v>-27.965387916564943</v>
      </c>
    </row>
    <row r="1746" spans="1:2">
      <c r="A1746" s="2">
        <v>41884.211805555555</v>
      </c>
      <c r="B1746" s="3">
        <v>-33.477116648356123</v>
      </c>
    </row>
    <row r="1747" spans="1:2">
      <c r="A1747" s="2">
        <v>41884.212500000001</v>
      </c>
      <c r="B1747" s="3">
        <v>-32.292994499206543</v>
      </c>
    </row>
    <row r="1748" spans="1:2">
      <c r="A1748" s="2">
        <v>41884.213194444441</v>
      </c>
      <c r="B1748" s="3">
        <v>-26.938378524780273</v>
      </c>
    </row>
    <row r="1749" spans="1:2">
      <c r="A1749" s="2">
        <v>41884.213888888888</v>
      </c>
      <c r="B1749" s="3">
        <v>-16.005993906656901</v>
      </c>
    </row>
    <row r="1750" spans="1:2">
      <c r="A1750" s="2">
        <v>41884.214583333334</v>
      </c>
      <c r="B1750" s="3">
        <v>-8.9088849385579429</v>
      </c>
    </row>
    <row r="1751" spans="1:2">
      <c r="A1751" s="2">
        <v>41884.215277777781</v>
      </c>
      <c r="B1751" s="3">
        <v>-6.5842031002044674</v>
      </c>
    </row>
    <row r="1752" spans="1:2">
      <c r="A1752" s="2">
        <v>41884.21597222222</v>
      </c>
      <c r="B1752" s="3">
        <v>-4.3523152112960819</v>
      </c>
    </row>
    <row r="1753" spans="1:2">
      <c r="A1753" s="2">
        <v>41884.216666666667</v>
      </c>
      <c r="B1753" s="3">
        <v>4.3890479326248171</v>
      </c>
    </row>
    <row r="1754" spans="1:2">
      <c r="A1754" s="2">
        <v>41884.217361111114</v>
      </c>
      <c r="B1754" s="3">
        <v>12.089407094319661</v>
      </c>
    </row>
    <row r="1755" spans="1:2">
      <c r="A1755" s="2">
        <v>41884.218055555553</v>
      </c>
      <c r="B1755" s="3">
        <v>25.740661112467446</v>
      </c>
    </row>
    <row r="1756" spans="1:2">
      <c r="A1756" s="2">
        <v>41884.21875</v>
      </c>
      <c r="B1756" s="3">
        <v>25.315622711181639</v>
      </c>
    </row>
    <row r="1757" spans="1:2">
      <c r="A1757" s="2">
        <v>41884.219444444447</v>
      </c>
      <c r="B1757" s="3">
        <v>20.408757146199545</v>
      </c>
    </row>
    <row r="1758" spans="1:2">
      <c r="A1758" s="2">
        <v>41884.220138888886</v>
      </c>
      <c r="B1758" s="3">
        <v>18.611666870117187</v>
      </c>
    </row>
    <row r="1759" spans="1:2">
      <c r="A1759" s="2">
        <v>41884.220833333333</v>
      </c>
      <c r="B1759" s="3">
        <v>18.042612838745118</v>
      </c>
    </row>
    <row r="1760" spans="1:2">
      <c r="A1760" s="2">
        <v>41884.22152777778</v>
      </c>
      <c r="B1760" s="3">
        <v>12.960852177937825</v>
      </c>
    </row>
    <row r="1761" spans="1:2">
      <c r="A1761" s="2">
        <v>41884.222222222219</v>
      </c>
      <c r="B1761" s="3">
        <v>5.2098490158716837</v>
      </c>
    </row>
    <row r="1762" spans="1:2">
      <c r="A1762" s="2">
        <v>41884.222916666666</v>
      </c>
      <c r="B1762" s="3">
        <v>4.1405693133672079</v>
      </c>
    </row>
    <row r="1763" spans="1:2">
      <c r="A1763" s="2">
        <v>41884.223611111112</v>
      </c>
      <c r="B1763" s="3">
        <v>3.2870674451192219</v>
      </c>
    </row>
    <row r="1764" spans="1:2">
      <c r="A1764" s="2">
        <v>41884.224305555559</v>
      </c>
      <c r="B1764" s="3">
        <v>8.7871926943461105</v>
      </c>
    </row>
    <row r="1765" spans="1:2">
      <c r="A1765" s="2">
        <v>41884.224999999999</v>
      </c>
      <c r="B1765" s="3">
        <v>3.4225113312403361</v>
      </c>
    </row>
    <row r="1766" spans="1:2">
      <c r="A1766" s="2">
        <v>41884.225694444445</v>
      </c>
      <c r="B1766" s="3">
        <v>4.0653540054957071</v>
      </c>
    </row>
    <row r="1767" spans="1:2">
      <c r="A1767" s="2">
        <v>41884.226388888892</v>
      </c>
      <c r="B1767" s="3">
        <v>-1.5664398352305093</v>
      </c>
    </row>
    <row r="1768" spans="1:2">
      <c r="A1768" s="2">
        <v>41884.227083333331</v>
      </c>
      <c r="B1768" s="3">
        <v>-3.1091305891672771</v>
      </c>
    </row>
    <row r="1769" spans="1:2">
      <c r="A1769" s="2">
        <v>41884.227777777778</v>
      </c>
      <c r="B1769" s="3">
        <v>-7.2778693834940595</v>
      </c>
    </row>
    <row r="1770" spans="1:2">
      <c r="A1770" s="2">
        <v>41884.228472222225</v>
      </c>
      <c r="B1770" s="3">
        <v>-8.3282903035481777</v>
      </c>
    </row>
    <row r="1771" spans="1:2">
      <c r="A1771" s="2">
        <v>41884.229166666664</v>
      </c>
      <c r="B1771" s="3">
        <v>-8.5999869028727218</v>
      </c>
    </row>
    <row r="1772" spans="1:2">
      <c r="A1772" s="2">
        <v>41884.229861111111</v>
      </c>
      <c r="B1772" s="3">
        <v>-10.100491714477538</v>
      </c>
    </row>
    <row r="1773" spans="1:2">
      <c r="A1773" s="2">
        <v>41884.230555555558</v>
      </c>
      <c r="B1773" s="3">
        <v>-13.408341344197591</v>
      </c>
    </row>
    <row r="1774" spans="1:2">
      <c r="A1774" s="2">
        <v>41884.231249999997</v>
      </c>
      <c r="B1774" s="3">
        <v>-16.972275670369466</v>
      </c>
    </row>
    <row r="1775" spans="1:2">
      <c r="A1775" s="2">
        <v>41884.231944444444</v>
      </c>
      <c r="B1775" s="3">
        <v>-16.892233912150065</v>
      </c>
    </row>
    <row r="1776" spans="1:2">
      <c r="A1776" s="2">
        <v>41884.232638888891</v>
      </c>
      <c r="B1776" s="3">
        <v>-18.905951309204102</v>
      </c>
    </row>
    <row r="1777" spans="1:2">
      <c r="A1777" s="2">
        <v>41884.23333333333</v>
      </c>
      <c r="B1777" s="3">
        <v>-24.919912338256836</v>
      </c>
    </row>
    <row r="1778" spans="1:2">
      <c r="A1778" s="2">
        <v>41884.234027777777</v>
      </c>
      <c r="B1778" s="3">
        <v>-27.857031631469727</v>
      </c>
    </row>
    <row r="1779" spans="1:2">
      <c r="A1779" s="2">
        <v>41884.234722222223</v>
      </c>
      <c r="B1779" s="3">
        <v>-27.191265487670897</v>
      </c>
    </row>
    <row r="1780" spans="1:2">
      <c r="A1780" s="2">
        <v>41884.23541666667</v>
      </c>
      <c r="B1780" s="3">
        <v>-29.618942006429037</v>
      </c>
    </row>
    <row r="1781" spans="1:2">
      <c r="A1781" s="2">
        <v>41884.236111111109</v>
      </c>
      <c r="B1781" s="3">
        <v>-26.117543919881186</v>
      </c>
    </row>
    <row r="1782" spans="1:2">
      <c r="A1782" s="2">
        <v>41884.236805555556</v>
      </c>
      <c r="B1782" s="3">
        <v>-30.308194224039713</v>
      </c>
    </row>
    <row r="1783" spans="1:2">
      <c r="A1783" s="2">
        <v>41884.237500000003</v>
      </c>
      <c r="B1783" s="3">
        <v>-35.081071090698245</v>
      </c>
    </row>
    <row r="1784" spans="1:2">
      <c r="A1784" s="2">
        <v>41884.238194444442</v>
      </c>
      <c r="B1784" s="3">
        <v>-29.616823196411133</v>
      </c>
    </row>
    <row r="1785" spans="1:2">
      <c r="A1785" s="2">
        <v>41884.238888888889</v>
      </c>
      <c r="B1785" s="3">
        <v>-13.634370930989583</v>
      </c>
    </row>
    <row r="1786" spans="1:2">
      <c r="A1786" s="2">
        <v>41884.239583333336</v>
      </c>
      <c r="B1786" s="3">
        <v>-3.4184360504150391</v>
      </c>
    </row>
    <row r="1787" spans="1:2">
      <c r="A1787" s="2">
        <v>41884.240277777775</v>
      </c>
      <c r="B1787" s="3">
        <v>-6.5634704589843746</v>
      </c>
    </row>
    <row r="1788" spans="1:2">
      <c r="A1788" s="2">
        <v>41884.240972222222</v>
      </c>
      <c r="B1788" s="3">
        <v>-12.91338628133138</v>
      </c>
    </row>
    <row r="1789" spans="1:2">
      <c r="A1789" s="2">
        <v>41884.241666666669</v>
      </c>
      <c r="B1789" s="3">
        <v>-15.871568425496418</v>
      </c>
    </row>
    <row r="1790" spans="1:2">
      <c r="A1790" s="2">
        <v>41884.242361111108</v>
      </c>
      <c r="B1790" s="3">
        <v>-17.318777465820311</v>
      </c>
    </row>
    <row r="1791" spans="1:2">
      <c r="A1791" s="2">
        <v>41884.243055555555</v>
      </c>
      <c r="B1791" s="3">
        <v>-13.329168701171875</v>
      </c>
    </row>
    <row r="1792" spans="1:2">
      <c r="A1792" s="2">
        <v>41884.243750000001</v>
      </c>
      <c r="B1792" s="3">
        <v>0.45318438212076823</v>
      </c>
    </row>
    <row r="1793" spans="1:2">
      <c r="A1793" s="2">
        <v>41884.244444444441</v>
      </c>
      <c r="B1793" s="3">
        <v>15.027435684204102</v>
      </c>
    </row>
    <row r="1794" spans="1:2">
      <c r="A1794" s="2">
        <v>41884.245138888888</v>
      </c>
      <c r="B1794" s="3">
        <v>30.713871002197266</v>
      </c>
    </row>
    <row r="1795" spans="1:2">
      <c r="A1795" s="2">
        <v>41884.245833333334</v>
      </c>
      <c r="B1795" s="3">
        <v>42.33772163391113</v>
      </c>
    </row>
    <row r="1796" spans="1:2">
      <c r="A1796" s="2">
        <v>41884.246527777781</v>
      </c>
      <c r="B1796" s="3">
        <v>35.985566584269208</v>
      </c>
    </row>
    <row r="1797" spans="1:2">
      <c r="A1797" s="2">
        <v>41884.24722222222</v>
      </c>
      <c r="B1797" s="3">
        <v>20.672762934366862</v>
      </c>
    </row>
    <row r="1798" spans="1:2">
      <c r="A1798" s="2">
        <v>41884.247916666667</v>
      </c>
      <c r="B1798" s="3">
        <v>31.385126241048177</v>
      </c>
    </row>
    <row r="1799" spans="1:2">
      <c r="A1799" s="2">
        <v>41884.248611111114</v>
      </c>
      <c r="B1799" s="3">
        <v>35.573996353149411</v>
      </c>
    </row>
    <row r="1800" spans="1:2">
      <c r="A1800" s="2">
        <v>41884.249305555553</v>
      </c>
      <c r="B1800" s="3">
        <v>27.214169057210288</v>
      </c>
    </row>
    <row r="1801" spans="1:2">
      <c r="A1801" s="2">
        <v>41884.25</v>
      </c>
      <c r="B1801" s="3">
        <v>26.292476399739584</v>
      </c>
    </row>
    <row r="1802" spans="1:2">
      <c r="A1802" s="2">
        <v>41884.250694444447</v>
      </c>
      <c r="B1802" s="3">
        <v>18.24556147257487</v>
      </c>
    </row>
    <row r="1803" spans="1:2">
      <c r="A1803" s="2">
        <v>41884.251388888886</v>
      </c>
      <c r="B1803" s="3">
        <v>12.842952219645182</v>
      </c>
    </row>
    <row r="1804" spans="1:2">
      <c r="A1804" s="2">
        <v>41884.252083333333</v>
      </c>
      <c r="B1804" s="3">
        <v>8.8732926686604809</v>
      </c>
    </row>
    <row r="1805" spans="1:2">
      <c r="A1805" s="2">
        <v>41884.25277777778</v>
      </c>
      <c r="B1805" s="3">
        <v>1.4684488932291666</v>
      </c>
    </row>
    <row r="1806" spans="1:2">
      <c r="A1806" s="2">
        <v>41884.253472222219</v>
      </c>
      <c r="B1806" s="3">
        <v>-3.3142815907796224</v>
      </c>
    </row>
    <row r="1807" spans="1:2">
      <c r="A1807" s="2">
        <v>41884.254166666666</v>
      </c>
      <c r="B1807" s="3">
        <v>-0.18345184326171876</v>
      </c>
    </row>
    <row r="1808" spans="1:2">
      <c r="A1808" s="2">
        <v>41884.254861111112</v>
      </c>
      <c r="B1808" s="3">
        <v>15.830459340413411</v>
      </c>
    </row>
    <row r="1809" spans="1:2">
      <c r="A1809" s="2">
        <v>41884.255555555559</v>
      </c>
      <c r="B1809" s="3">
        <v>24.926150767008462</v>
      </c>
    </row>
    <row r="1810" spans="1:2">
      <c r="A1810" s="2">
        <v>41884.256249999999</v>
      </c>
      <c r="B1810" s="3">
        <v>21.202146402994792</v>
      </c>
    </row>
    <row r="1811" spans="1:2">
      <c r="A1811" s="2">
        <v>41884.256944444445</v>
      </c>
      <c r="B1811" s="3">
        <v>17.597240702311197</v>
      </c>
    </row>
    <row r="1812" spans="1:2">
      <c r="A1812" s="2">
        <v>41884.257638888892</v>
      </c>
      <c r="B1812" s="3">
        <v>17.65368677775065</v>
      </c>
    </row>
    <row r="1813" spans="1:2">
      <c r="A1813" s="2">
        <v>41884.258333333331</v>
      </c>
      <c r="B1813" s="3">
        <v>6.4187473297119144</v>
      </c>
    </row>
    <row r="1814" spans="1:2">
      <c r="A1814" s="2">
        <v>41884.259027777778</v>
      </c>
      <c r="B1814" s="3">
        <v>2.7993386586507163</v>
      </c>
    </row>
    <row r="1815" spans="1:2">
      <c r="A1815" s="2">
        <v>41884.259722222225</v>
      </c>
      <c r="B1815" s="3">
        <v>1.8599294026692708</v>
      </c>
    </row>
    <row r="1816" spans="1:2">
      <c r="A1816" s="2">
        <v>41884.260416666664</v>
      </c>
      <c r="B1816" s="3">
        <v>1.7343238830566405</v>
      </c>
    </row>
    <row r="1817" spans="1:2">
      <c r="A1817" s="2">
        <v>41884.261111111111</v>
      </c>
      <c r="B1817" s="3">
        <v>3.1816186269124347</v>
      </c>
    </row>
    <row r="1818" spans="1:2">
      <c r="A1818" s="2">
        <v>41884.261805555558</v>
      </c>
      <c r="B1818" s="3">
        <v>3.1048647562662759</v>
      </c>
    </row>
    <row r="1819" spans="1:2">
      <c r="A1819" s="2">
        <v>41884.262499999997</v>
      </c>
      <c r="B1819" s="3">
        <v>2.8597780863444009</v>
      </c>
    </row>
    <row r="1820" spans="1:2">
      <c r="A1820" s="2">
        <v>41884.263194444444</v>
      </c>
      <c r="B1820" s="3">
        <v>-1.8130308787027996</v>
      </c>
    </row>
    <row r="1821" spans="1:2">
      <c r="A1821" s="2">
        <v>41884.263888888891</v>
      </c>
      <c r="B1821" s="3">
        <v>-1.5977565765380859</v>
      </c>
    </row>
    <row r="1822" spans="1:2">
      <c r="A1822" s="2">
        <v>41884.26458333333</v>
      </c>
      <c r="B1822" s="3">
        <v>-4.3809828440348308</v>
      </c>
    </row>
    <row r="1823" spans="1:2">
      <c r="A1823" s="2">
        <v>41884.265277777777</v>
      </c>
      <c r="B1823" s="3">
        <v>-0.82055994669596355</v>
      </c>
    </row>
    <row r="1824" spans="1:2">
      <c r="A1824" s="2">
        <v>41884.265972222223</v>
      </c>
      <c r="B1824" s="3">
        <v>-3.3256050109863282</v>
      </c>
    </row>
    <row r="1825" spans="1:2">
      <c r="A1825" s="2">
        <v>41884.26666666667</v>
      </c>
      <c r="B1825" s="3">
        <v>-3.3661089579264325</v>
      </c>
    </row>
    <row r="1826" spans="1:2">
      <c r="A1826" s="2">
        <v>41884.267361111109</v>
      </c>
      <c r="B1826" s="3">
        <v>-7.421152750651042</v>
      </c>
    </row>
    <row r="1827" spans="1:2">
      <c r="A1827" s="2">
        <v>41884.268055555556</v>
      </c>
      <c r="B1827" s="3">
        <v>-9.3367538452148437</v>
      </c>
    </row>
    <row r="1828" spans="1:2">
      <c r="A1828" s="2">
        <v>41884.268750000003</v>
      </c>
      <c r="B1828" s="3">
        <v>-7.4518783569335936</v>
      </c>
    </row>
    <row r="1829" spans="1:2">
      <c r="A1829" s="2">
        <v>41884.269444444442</v>
      </c>
      <c r="B1829" s="3">
        <v>-5.3442874908447262</v>
      </c>
    </row>
    <row r="1830" spans="1:2">
      <c r="A1830" s="2">
        <v>41884.270138888889</v>
      </c>
      <c r="B1830" s="3">
        <v>-8.4584327697753903</v>
      </c>
    </row>
    <row r="1831" spans="1:2">
      <c r="A1831" s="2">
        <v>41884.270833333336</v>
      </c>
      <c r="B1831" s="3">
        <v>-7.3574698766072588</v>
      </c>
    </row>
    <row r="1832" spans="1:2">
      <c r="A1832" s="2">
        <v>41884.271527777775</v>
      </c>
      <c r="B1832" s="3">
        <v>-11.997062079111735</v>
      </c>
    </row>
    <row r="1833" spans="1:2">
      <c r="A1833" s="2">
        <v>41884.272222222222</v>
      </c>
      <c r="B1833" s="3">
        <v>-14.247970930735271</v>
      </c>
    </row>
    <row r="1834" spans="1:2">
      <c r="A1834" s="2">
        <v>41884.272916666669</v>
      </c>
      <c r="B1834" s="3">
        <v>-16.763978385925292</v>
      </c>
    </row>
    <row r="1835" spans="1:2">
      <c r="A1835" s="2">
        <v>41884.273611111108</v>
      </c>
      <c r="B1835" s="3">
        <v>-20.800228627522788</v>
      </c>
    </row>
    <row r="1836" spans="1:2">
      <c r="A1836" s="2">
        <v>41884.274305555555</v>
      </c>
      <c r="B1836" s="3">
        <v>-21.113700866699219</v>
      </c>
    </row>
    <row r="1837" spans="1:2">
      <c r="A1837" s="2">
        <v>41884.275000000001</v>
      </c>
      <c r="B1837" s="3">
        <v>-20.886342938741048</v>
      </c>
    </row>
    <row r="1838" spans="1:2">
      <c r="A1838" s="2">
        <v>41884.275694444441</v>
      </c>
      <c r="B1838" s="3">
        <v>-24.643088150024415</v>
      </c>
    </row>
    <row r="1839" spans="1:2">
      <c r="A1839" s="2">
        <v>41884.276388888888</v>
      </c>
      <c r="B1839" s="3">
        <v>-25.675422414143881</v>
      </c>
    </row>
    <row r="1840" spans="1:2">
      <c r="A1840" s="2">
        <v>41884.277083333334</v>
      </c>
      <c r="B1840" s="3">
        <v>-25.414762624104817</v>
      </c>
    </row>
    <row r="1841" spans="1:2">
      <c r="A1841" s="2">
        <v>41884.277777777781</v>
      </c>
      <c r="B1841" s="3">
        <v>-27.979939142862957</v>
      </c>
    </row>
    <row r="1842" spans="1:2">
      <c r="A1842" s="2">
        <v>41884.27847222222</v>
      </c>
      <c r="B1842" s="3">
        <v>-31.027346801757812</v>
      </c>
    </row>
    <row r="1843" spans="1:2">
      <c r="A1843" s="2">
        <v>41884.279166666667</v>
      </c>
      <c r="B1843" s="3">
        <v>-34.090655644734703</v>
      </c>
    </row>
    <row r="1844" spans="1:2">
      <c r="A1844" s="2">
        <v>41884.279861111114</v>
      </c>
      <c r="B1844" s="3">
        <v>-33.448321151733396</v>
      </c>
    </row>
    <row r="1845" spans="1:2">
      <c r="A1845" s="2">
        <v>41884.280555555553</v>
      </c>
      <c r="B1845" s="3">
        <v>-24.93066749572754</v>
      </c>
    </row>
    <row r="1846" spans="1:2">
      <c r="A1846" s="2">
        <v>41884.28125</v>
      </c>
      <c r="B1846" s="3">
        <v>-4.8753812313079834</v>
      </c>
    </row>
    <row r="1847" spans="1:2">
      <c r="A1847" s="2">
        <v>41884.281944444447</v>
      </c>
      <c r="B1847" s="3">
        <v>4.0247049093246456</v>
      </c>
    </row>
    <row r="1848" spans="1:2">
      <c r="A1848" s="2">
        <v>41884.282638888886</v>
      </c>
      <c r="B1848" s="3">
        <v>13.548927958806356</v>
      </c>
    </row>
    <row r="1849" spans="1:2">
      <c r="A1849" s="2">
        <v>41884.283333333333</v>
      </c>
      <c r="B1849" s="3">
        <v>24.02991600036621</v>
      </c>
    </row>
    <row r="1850" spans="1:2">
      <c r="A1850" s="2">
        <v>41884.28402777778</v>
      </c>
      <c r="B1850" s="3">
        <v>32.56226895650228</v>
      </c>
    </row>
    <row r="1851" spans="1:2">
      <c r="A1851" s="2">
        <v>41884.284722222219</v>
      </c>
      <c r="B1851" s="3">
        <v>39.75135663350423</v>
      </c>
    </row>
    <row r="1852" spans="1:2">
      <c r="A1852" s="2">
        <v>41884.285416666666</v>
      </c>
      <c r="B1852" s="3">
        <v>36.831284332275388</v>
      </c>
    </row>
    <row r="1853" spans="1:2">
      <c r="A1853" s="2">
        <v>41884.286111111112</v>
      </c>
      <c r="B1853" s="3">
        <v>30.527336756388348</v>
      </c>
    </row>
    <row r="1854" spans="1:2">
      <c r="A1854" s="2">
        <v>41884.286805555559</v>
      </c>
      <c r="B1854" s="3">
        <v>21.172346115112305</v>
      </c>
    </row>
    <row r="1855" spans="1:2">
      <c r="A1855" s="2">
        <v>41884.287499999999</v>
      </c>
      <c r="B1855" s="3">
        <v>19.481731319427489</v>
      </c>
    </row>
    <row r="1856" spans="1:2">
      <c r="A1856" s="2">
        <v>41884.288194444445</v>
      </c>
      <c r="B1856" s="3">
        <v>17.777989292144774</v>
      </c>
    </row>
    <row r="1857" spans="1:2">
      <c r="A1857" s="2">
        <v>41884.288888888892</v>
      </c>
      <c r="B1857" s="3">
        <v>17.882027117411294</v>
      </c>
    </row>
    <row r="1858" spans="1:2">
      <c r="A1858" s="2">
        <v>41884.289583333331</v>
      </c>
      <c r="B1858" s="3">
        <v>16.632099405924478</v>
      </c>
    </row>
    <row r="1859" spans="1:2">
      <c r="A1859" s="2">
        <v>41884.290277777778</v>
      </c>
      <c r="B1859" s="3">
        <v>13.267428461710612</v>
      </c>
    </row>
    <row r="1860" spans="1:2">
      <c r="A1860" s="2">
        <v>41884.290972222225</v>
      </c>
      <c r="B1860" s="3">
        <v>12.952078517278036</v>
      </c>
    </row>
    <row r="1861" spans="1:2">
      <c r="A1861" s="2">
        <v>41884.291666666664</v>
      </c>
      <c r="B1861" s="3">
        <v>11.654329347610474</v>
      </c>
    </row>
    <row r="1862" spans="1:2">
      <c r="A1862" s="2">
        <v>41884.292361111111</v>
      </c>
      <c r="B1862" s="3">
        <v>4.7014120300610864</v>
      </c>
    </row>
    <row r="1863" spans="1:2">
      <c r="A1863" s="2">
        <v>41884.293055555558</v>
      </c>
      <c r="B1863" s="3">
        <v>-1.1227635661760966</v>
      </c>
    </row>
    <row r="1864" spans="1:2">
      <c r="A1864" s="2">
        <v>41884.293749999997</v>
      </c>
      <c r="B1864" s="3">
        <v>1.0771484533945719</v>
      </c>
    </row>
    <row r="1865" spans="1:2">
      <c r="A1865" s="2">
        <v>41884.294444444444</v>
      </c>
      <c r="B1865" s="3">
        <v>5.0781023263931271</v>
      </c>
    </row>
    <row r="1866" spans="1:2">
      <c r="A1866" s="2">
        <v>41884.295138888891</v>
      </c>
      <c r="B1866" s="3">
        <v>12.993033695220948</v>
      </c>
    </row>
    <row r="1867" spans="1:2">
      <c r="A1867" s="2">
        <v>41884.29583333333</v>
      </c>
      <c r="B1867" s="3">
        <v>14.669752327601115</v>
      </c>
    </row>
    <row r="1868" spans="1:2">
      <c r="A1868" s="2">
        <v>41884.296527777777</v>
      </c>
      <c r="B1868" s="3">
        <v>10.105955807367961</v>
      </c>
    </row>
    <row r="1869" spans="1:2">
      <c r="A1869" s="2">
        <v>41884.297222222223</v>
      </c>
      <c r="B1869" s="3">
        <v>14.276655356089273</v>
      </c>
    </row>
    <row r="1870" spans="1:2">
      <c r="A1870" s="2">
        <v>41884.29791666667</v>
      </c>
      <c r="B1870" s="3">
        <v>14.303744125366212</v>
      </c>
    </row>
    <row r="1871" spans="1:2">
      <c r="A1871" s="2">
        <v>41884.298611111109</v>
      </c>
      <c r="B1871" s="3">
        <v>11.574610042572022</v>
      </c>
    </row>
    <row r="1872" spans="1:2">
      <c r="A1872" s="2">
        <v>41884.299305555556</v>
      </c>
      <c r="B1872" s="3">
        <v>7.2519071102142334</v>
      </c>
    </row>
    <row r="1873" spans="1:2">
      <c r="A1873" s="2">
        <v>41884.300000000003</v>
      </c>
      <c r="B1873" s="3">
        <v>3.1640136162439982</v>
      </c>
    </row>
    <row r="1874" spans="1:2">
      <c r="A1874" s="2">
        <v>41884.300694444442</v>
      </c>
      <c r="B1874" s="3">
        <v>-0.80885783831278479</v>
      </c>
    </row>
    <row r="1875" spans="1:2">
      <c r="A1875" s="2">
        <v>41884.301388888889</v>
      </c>
      <c r="B1875" s="3">
        <v>-0.68181968132654824</v>
      </c>
    </row>
    <row r="1876" spans="1:2">
      <c r="A1876" s="2">
        <v>41884.302083333336</v>
      </c>
      <c r="B1876" s="3">
        <v>1.9179922858874003</v>
      </c>
    </row>
    <row r="1877" spans="1:2">
      <c r="A1877" s="2">
        <v>41884.302777777775</v>
      </c>
      <c r="B1877" s="3">
        <v>1.2602107286453248</v>
      </c>
    </row>
    <row r="1878" spans="1:2">
      <c r="A1878" s="2">
        <v>41884.303472222222</v>
      </c>
      <c r="B1878" s="3">
        <v>-2.3825336694717407</v>
      </c>
    </row>
    <row r="1879" spans="1:2">
      <c r="A1879" s="2">
        <v>41884.304166666669</v>
      </c>
      <c r="B1879" s="3">
        <v>-5.2194727261861162</v>
      </c>
    </row>
    <row r="1880" spans="1:2">
      <c r="A1880" s="2">
        <v>41884.304861111108</v>
      </c>
      <c r="B1880" s="3">
        <v>-3.7401421507199606</v>
      </c>
    </row>
    <row r="1881" spans="1:2">
      <c r="A1881" s="2">
        <v>41884.305555555555</v>
      </c>
      <c r="B1881" s="3">
        <v>-5.3164022088050844</v>
      </c>
    </row>
    <row r="1882" spans="1:2">
      <c r="A1882" s="2">
        <v>41884.306250000001</v>
      </c>
      <c r="B1882" s="3">
        <v>-9.4757418473561597</v>
      </c>
    </row>
    <row r="1883" spans="1:2">
      <c r="A1883" s="2">
        <v>41884.306944444441</v>
      </c>
      <c r="B1883" s="3">
        <v>-12.985301971435547</v>
      </c>
    </row>
    <row r="1884" spans="1:2">
      <c r="A1884" s="2">
        <v>41884.307638888888</v>
      </c>
      <c r="B1884" s="3">
        <v>-13.524020989735922</v>
      </c>
    </row>
    <row r="1885" spans="1:2">
      <c r="A1885" s="2">
        <v>41884.308333333334</v>
      </c>
      <c r="B1885" s="3">
        <v>-14.051572291056315</v>
      </c>
    </row>
    <row r="1886" spans="1:2">
      <c r="A1886" s="2">
        <v>41884.309027777781</v>
      </c>
      <c r="B1886" s="3">
        <v>-11.806685860951742</v>
      </c>
    </row>
    <row r="1887" spans="1:2">
      <c r="A1887" s="2">
        <v>41884.30972222222</v>
      </c>
      <c r="B1887" s="3">
        <v>-13.087686284383137</v>
      </c>
    </row>
    <row r="1888" spans="1:2">
      <c r="A1888" s="2">
        <v>41884.310416666667</v>
      </c>
      <c r="B1888" s="3">
        <v>-10.498350397745769</v>
      </c>
    </row>
    <row r="1889" spans="1:2">
      <c r="A1889" s="2">
        <v>41884.311111111114</v>
      </c>
      <c r="B1889" s="3">
        <v>-9.6393501281738274</v>
      </c>
    </row>
    <row r="1890" spans="1:2">
      <c r="A1890" s="2">
        <v>41884.311805555553</v>
      </c>
      <c r="B1890" s="3">
        <v>-17.233051045735678</v>
      </c>
    </row>
    <row r="1891" spans="1:2">
      <c r="A1891" s="2">
        <v>41884.3125</v>
      </c>
      <c r="B1891" s="3">
        <v>-17.459207789103189</v>
      </c>
    </row>
    <row r="1892" spans="1:2">
      <c r="A1892" s="2">
        <v>41884.313194444447</v>
      </c>
      <c r="B1892" s="3">
        <v>-24.23134002685547</v>
      </c>
    </row>
    <row r="1893" spans="1:2">
      <c r="A1893" s="2">
        <v>41884.313888888886</v>
      </c>
      <c r="B1893" s="3">
        <v>-26.744638570149739</v>
      </c>
    </row>
    <row r="1894" spans="1:2">
      <c r="A1894" s="2">
        <v>41884.314583333333</v>
      </c>
      <c r="B1894" s="3">
        <v>-27.754165013631184</v>
      </c>
    </row>
    <row r="1895" spans="1:2">
      <c r="A1895" s="2">
        <v>41884.31527777778</v>
      </c>
      <c r="B1895" s="3">
        <v>-25.123673629760741</v>
      </c>
    </row>
    <row r="1896" spans="1:2">
      <c r="A1896" s="2">
        <v>41884.315972222219</v>
      </c>
      <c r="B1896" s="3">
        <v>-22.799206415812176</v>
      </c>
    </row>
    <row r="1897" spans="1:2">
      <c r="A1897" s="2">
        <v>41884.316666666666</v>
      </c>
      <c r="B1897" s="3">
        <v>-20.300432840983074</v>
      </c>
    </row>
    <row r="1898" spans="1:2">
      <c r="A1898" s="2">
        <v>41884.317361111112</v>
      </c>
      <c r="B1898" s="3">
        <v>-24.482322820027669</v>
      </c>
    </row>
    <row r="1899" spans="1:2">
      <c r="A1899" s="2">
        <v>41884.318055555559</v>
      </c>
      <c r="B1899" s="3">
        <v>-26.396374766031901</v>
      </c>
    </row>
    <row r="1900" spans="1:2">
      <c r="A1900" s="2">
        <v>41884.318749999999</v>
      </c>
      <c r="B1900" s="3">
        <v>-24.01692352294922</v>
      </c>
    </row>
    <row r="1901" spans="1:2">
      <c r="A1901" s="2">
        <v>41884.319444444445</v>
      </c>
      <c r="B1901" s="3">
        <v>-11.139051183064778</v>
      </c>
    </row>
    <row r="1902" spans="1:2">
      <c r="A1902" s="2">
        <v>41884.320138888892</v>
      </c>
      <c r="B1902" s="3">
        <v>-7.3347633202870686</v>
      </c>
    </row>
    <row r="1903" spans="1:2">
      <c r="A1903" s="2">
        <v>41884.320833333331</v>
      </c>
      <c r="B1903" s="3">
        <v>-5.2389511426289879</v>
      </c>
    </row>
    <row r="1904" spans="1:2">
      <c r="A1904" s="2">
        <v>41884.321527777778</v>
      </c>
      <c r="B1904" s="3">
        <v>-8.386750396092733</v>
      </c>
    </row>
    <row r="1905" spans="1:2">
      <c r="A1905" s="2">
        <v>41884.322222222225</v>
      </c>
      <c r="B1905" s="3">
        <v>-8.1877159118652347</v>
      </c>
    </row>
    <row r="1906" spans="1:2">
      <c r="A1906" s="2">
        <v>41884.322916666664</v>
      </c>
      <c r="B1906" s="3">
        <v>-8.4797142028808601</v>
      </c>
    </row>
    <row r="1907" spans="1:2">
      <c r="A1907" s="2">
        <v>41884.323611111111</v>
      </c>
      <c r="B1907" s="3">
        <v>-9.8309847513834629</v>
      </c>
    </row>
    <row r="1908" spans="1:2">
      <c r="A1908" s="2">
        <v>41884.324305555558</v>
      </c>
      <c r="B1908" s="3">
        <v>-8.1174845377604168</v>
      </c>
    </row>
    <row r="1909" spans="1:2">
      <c r="A1909" s="2">
        <v>41884.324999999997</v>
      </c>
      <c r="B1909" s="3">
        <v>-4.8574855089187619</v>
      </c>
    </row>
    <row r="1910" spans="1:2">
      <c r="A1910" s="2">
        <v>41884.325694444444</v>
      </c>
      <c r="B1910" s="3">
        <v>-9.9003736734390255</v>
      </c>
    </row>
    <row r="1911" spans="1:2">
      <c r="A1911" s="2">
        <v>41884.326388888891</v>
      </c>
      <c r="B1911" s="3">
        <v>-14.24758275349935</v>
      </c>
    </row>
    <row r="1912" spans="1:2">
      <c r="A1912" s="2">
        <v>41884.32708333333</v>
      </c>
      <c r="B1912" s="3">
        <v>-12.211941655476888</v>
      </c>
    </row>
    <row r="1913" spans="1:2">
      <c r="A1913" s="2">
        <v>41884.327777777777</v>
      </c>
      <c r="B1913" s="3">
        <v>-8.2296576182047527</v>
      </c>
    </row>
    <row r="1914" spans="1:2">
      <c r="A1914" s="2">
        <v>41884.328472222223</v>
      </c>
      <c r="B1914" s="3">
        <v>-9.5599802335103359</v>
      </c>
    </row>
    <row r="1915" spans="1:2">
      <c r="A1915" s="2">
        <v>41884.32916666667</v>
      </c>
      <c r="B1915" s="3">
        <v>-6.2940529823303226</v>
      </c>
    </row>
    <row r="1916" spans="1:2">
      <c r="A1916" s="2">
        <v>41884.329861111109</v>
      </c>
      <c r="B1916" s="3">
        <v>-4.1113520463307696</v>
      </c>
    </row>
    <row r="1917" spans="1:2">
      <c r="A1917" s="2">
        <v>41884.330555555556</v>
      </c>
      <c r="B1917" s="3">
        <v>-8.4898996988932289</v>
      </c>
    </row>
    <row r="1918" spans="1:2">
      <c r="A1918" s="2">
        <v>41884.331250000003</v>
      </c>
      <c r="B1918" s="3">
        <v>-8.6530195871988926</v>
      </c>
    </row>
    <row r="1919" spans="1:2">
      <c r="A1919" s="2">
        <v>41884.331944444442</v>
      </c>
      <c r="B1919" s="3">
        <v>-10.418869908650716</v>
      </c>
    </row>
    <row r="1920" spans="1:2">
      <c r="A1920" s="2">
        <v>41884.332638888889</v>
      </c>
      <c r="B1920" s="3">
        <v>-13.039915339152019</v>
      </c>
    </row>
    <row r="1921" spans="1:2">
      <c r="A1921" s="2">
        <v>41884.333333333336</v>
      </c>
      <c r="B1921" s="3">
        <v>-5.6677647511164349</v>
      </c>
    </row>
    <row r="1922" spans="1:2">
      <c r="A1922" s="2">
        <v>41884.334027777775</v>
      </c>
      <c r="B1922" s="3">
        <v>-7.0451608737309774</v>
      </c>
    </row>
    <row r="1923" spans="1:2">
      <c r="A1923" s="2">
        <v>41884.334722222222</v>
      </c>
      <c r="B1923" s="3">
        <v>-6.8226990620295203</v>
      </c>
    </row>
    <row r="1924" spans="1:2">
      <c r="A1924" s="2">
        <v>41884.335416666669</v>
      </c>
      <c r="B1924" s="3">
        <v>-0.47115639845530194</v>
      </c>
    </row>
    <row r="1925" spans="1:2">
      <c r="A1925" s="2">
        <v>41884.336111111108</v>
      </c>
      <c r="B1925" s="3">
        <v>16.139146312077841</v>
      </c>
    </row>
    <row r="1926" spans="1:2">
      <c r="A1926" s="2">
        <v>41884.336805555555</v>
      </c>
      <c r="B1926" s="3">
        <v>7.8584761619567871</v>
      </c>
    </row>
    <row r="1927" spans="1:2">
      <c r="A1927" s="2">
        <v>41884.337500000001</v>
      </c>
      <c r="B1927" s="3">
        <v>7.4783275922139483</v>
      </c>
    </row>
    <row r="1928" spans="1:2">
      <c r="A1928" s="2">
        <v>41884.338194444441</v>
      </c>
      <c r="B1928" s="3">
        <v>6.8000190734863279</v>
      </c>
    </row>
    <row r="1929" spans="1:2">
      <c r="A1929" s="2">
        <v>41884.338888888888</v>
      </c>
      <c r="B1929" s="3">
        <v>7.2098041534423825</v>
      </c>
    </row>
    <row r="1930" spans="1:2">
      <c r="A1930" s="2">
        <v>41884.339583333334</v>
      </c>
      <c r="B1930" s="3">
        <v>1.1434264262517293</v>
      </c>
    </row>
    <row r="1931" spans="1:2">
      <c r="A1931" s="2">
        <v>41884.340277777781</v>
      </c>
      <c r="B1931" s="3">
        <v>-2.0420858462651572</v>
      </c>
    </row>
    <row r="1932" spans="1:2">
      <c r="A1932" s="2">
        <v>41884.34097222222</v>
      </c>
      <c r="B1932" s="3">
        <v>-5.0951787630716963</v>
      </c>
    </row>
    <row r="1933" spans="1:2">
      <c r="A1933" s="2">
        <v>41884.341666666667</v>
      </c>
      <c r="B1933" s="3">
        <v>-7.9710966746012373</v>
      </c>
    </row>
    <row r="1934" spans="1:2">
      <c r="A1934" s="2">
        <v>41884.342361111114</v>
      </c>
      <c r="B1934" s="3">
        <v>-9.4674661000569653</v>
      </c>
    </row>
    <row r="1935" spans="1:2">
      <c r="A1935" s="2">
        <v>41884.343055555553</v>
      </c>
      <c r="B1935" s="3">
        <v>-18.686223220825195</v>
      </c>
    </row>
    <row r="1936" spans="1:2">
      <c r="A1936" s="2">
        <v>41884.34375</v>
      </c>
      <c r="B1936" s="3">
        <v>-17.695800145467121</v>
      </c>
    </row>
    <row r="1937" spans="1:2">
      <c r="A1937" s="2">
        <v>41884.344444444447</v>
      </c>
      <c r="B1937" s="3">
        <v>-16.962512334187824</v>
      </c>
    </row>
    <row r="1938" spans="1:2">
      <c r="A1938" s="2">
        <v>41884.345138888886</v>
      </c>
      <c r="B1938" s="3">
        <v>-13.831046422322592</v>
      </c>
    </row>
    <row r="1939" spans="1:2">
      <c r="A1939" s="2">
        <v>41884.345833333333</v>
      </c>
      <c r="B1939" s="3">
        <v>-0.75770730972290035</v>
      </c>
    </row>
    <row r="1940" spans="1:2">
      <c r="A1940" s="2">
        <v>41884.34652777778</v>
      </c>
      <c r="B1940" s="3">
        <v>-4.3962151288986204</v>
      </c>
    </row>
    <row r="1941" spans="1:2">
      <c r="A1941" s="2">
        <v>41884.347222222219</v>
      </c>
      <c r="B1941" s="3">
        <v>-2.7807326555252074</v>
      </c>
    </row>
    <row r="1942" spans="1:2">
      <c r="A1942" s="2">
        <v>41884.347916666666</v>
      </c>
      <c r="B1942" s="3">
        <v>-8.9872515042622876</v>
      </c>
    </row>
    <row r="1943" spans="1:2">
      <c r="A1943" s="2">
        <v>41884.348611111112</v>
      </c>
      <c r="B1943" s="3">
        <v>-3.8290715694427488</v>
      </c>
    </row>
    <row r="1944" spans="1:2">
      <c r="A1944" s="2">
        <v>41884.349305555559</v>
      </c>
      <c r="B1944" s="3">
        <v>-6.2385247548421221</v>
      </c>
    </row>
    <row r="1945" spans="1:2">
      <c r="A1945" s="2">
        <v>41884.35</v>
      </c>
      <c r="B1945" s="3">
        <v>-8.4597576141357429</v>
      </c>
    </row>
    <row r="1946" spans="1:2">
      <c r="A1946" s="2">
        <v>41884.350694444445</v>
      </c>
      <c r="B1946" s="3">
        <v>-6.9112850189208981</v>
      </c>
    </row>
    <row r="1947" spans="1:2">
      <c r="A1947" s="2">
        <v>41884.351388888892</v>
      </c>
      <c r="B1947" s="3">
        <v>-6.9268277168273924</v>
      </c>
    </row>
    <row r="1948" spans="1:2">
      <c r="A1948" s="2">
        <v>41884.352083333331</v>
      </c>
      <c r="B1948" s="3">
        <v>-0.34239354928334553</v>
      </c>
    </row>
    <row r="1949" spans="1:2">
      <c r="A1949" s="2">
        <v>41884.352777777778</v>
      </c>
      <c r="B1949" s="3">
        <v>-5.0708035945892336</v>
      </c>
    </row>
    <row r="1950" spans="1:2">
      <c r="A1950" s="2">
        <v>41884.353472222225</v>
      </c>
      <c r="B1950" s="3">
        <v>-4.1743580500284834</v>
      </c>
    </row>
    <row r="1951" spans="1:2">
      <c r="A1951" s="2">
        <v>41884.354166666664</v>
      </c>
      <c r="B1951" s="3">
        <v>-11.171172714233398</v>
      </c>
    </row>
    <row r="1952" spans="1:2">
      <c r="A1952" s="2">
        <v>41884.354861111111</v>
      </c>
      <c r="B1952" s="3">
        <v>-12.180127016703288</v>
      </c>
    </row>
    <row r="1953" spans="1:2">
      <c r="A1953" s="2">
        <v>41884.355555555558</v>
      </c>
      <c r="B1953" s="3">
        <v>-6.6241530736287437</v>
      </c>
    </row>
    <row r="1954" spans="1:2">
      <c r="A1954" s="2">
        <v>41884.356249999997</v>
      </c>
      <c r="B1954" s="3">
        <v>-4.4820488611857092</v>
      </c>
    </row>
    <row r="1955" spans="1:2">
      <c r="A1955" s="2">
        <v>41884.356944444444</v>
      </c>
      <c r="B1955" s="3">
        <v>-9.5154567718505856</v>
      </c>
    </row>
    <row r="1956" spans="1:2">
      <c r="A1956" s="2">
        <v>41884.357638888891</v>
      </c>
      <c r="B1956" s="3">
        <v>-9.8871438344319653</v>
      </c>
    </row>
    <row r="1957" spans="1:2">
      <c r="A1957" s="2">
        <v>41884.35833333333</v>
      </c>
      <c r="B1957" s="3">
        <v>-7.571172269185384</v>
      </c>
    </row>
    <row r="1958" spans="1:2">
      <c r="A1958" s="2">
        <v>41884.359027777777</v>
      </c>
      <c r="B1958" s="3">
        <v>-5.2714504877726238</v>
      </c>
    </row>
    <row r="1959" spans="1:2">
      <c r="A1959" s="2">
        <v>41884.359722222223</v>
      </c>
      <c r="B1959" s="3">
        <v>-1.0736035009225209</v>
      </c>
    </row>
    <row r="1960" spans="1:2">
      <c r="A1960" s="2">
        <v>41884.36041666667</v>
      </c>
      <c r="B1960" s="3">
        <v>-2.7031403203805286</v>
      </c>
    </row>
    <row r="1961" spans="1:2">
      <c r="A1961" s="2">
        <v>41884.361111111109</v>
      </c>
      <c r="B1961" s="3">
        <v>1.9622448603312175</v>
      </c>
    </row>
    <row r="1962" spans="1:2">
      <c r="A1962" s="2">
        <v>41884.361805555556</v>
      </c>
      <c r="B1962" s="3">
        <v>-2.7551046371459962</v>
      </c>
    </row>
    <row r="1963" spans="1:2">
      <c r="A1963" s="2">
        <v>41884.362500000003</v>
      </c>
      <c r="B1963" s="3">
        <v>-6.3281249364217125</v>
      </c>
    </row>
    <row r="1964" spans="1:2">
      <c r="A1964" s="2">
        <v>41884.363194444442</v>
      </c>
      <c r="B1964" s="3">
        <v>-6.1190348943074548</v>
      </c>
    </row>
    <row r="1965" spans="1:2">
      <c r="A1965" s="2">
        <v>41884.363888888889</v>
      </c>
      <c r="B1965" s="3">
        <v>-14.195550028483073</v>
      </c>
    </row>
    <row r="1966" spans="1:2">
      <c r="A1966" s="2">
        <v>41884.364583333336</v>
      </c>
      <c r="B1966" s="3">
        <v>-11.926887830098471</v>
      </c>
    </row>
    <row r="1967" spans="1:2">
      <c r="A1967" s="2">
        <v>41884.365277777775</v>
      </c>
      <c r="B1967" s="3">
        <v>-12.974638430277507</v>
      </c>
    </row>
    <row r="1968" spans="1:2">
      <c r="A1968" s="2">
        <v>41884.365972222222</v>
      </c>
      <c r="B1968" s="3">
        <v>-10.931882349650065</v>
      </c>
    </row>
    <row r="1969" spans="1:2">
      <c r="A1969" s="2">
        <v>41884.366666666669</v>
      </c>
      <c r="B1969" s="3">
        <v>-11.499033610026041</v>
      </c>
    </row>
    <row r="1970" spans="1:2">
      <c r="A1970" s="2">
        <v>41884.367361111108</v>
      </c>
      <c r="B1970" s="3">
        <v>-13.894364102681477</v>
      </c>
    </row>
    <row r="1971" spans="1:2">
      <c r="A1971" s="2">
        <v>41884.368055555555</v>
      </c>
      <c r="B1971" s="3">
        <v>-13.524016666412354</v>
      </c>
    </row>
    <row r="1972" spans="1:2">
      <c r="A1972" s="2">
        <v>41884.368750000001</v>
      </c>
      <c r="B1972" s="3">
        <v>-14.596920267740886</v>
      </c>
    </row>
    <row r="1973" spans="1:2">
      <c r="A1973" s="2">
        <v>41884.369444444441</v>
      </c>
      <c r="B1973" s="3">
        <v>-18.727317365010581</v>
      </c>
    </row>
    <row r="1974" spans="1:2">
      <c r="A1974" s="2">
        <v>41884.370138888888</v>
      </c>
      <c r="B1974" s="3">
        <v>-12.729445679982502</v>
      </c>
    </row>
    <row r="1975" spans="1:2">
      <c r="A1975" s="2">
        <v>41884.370833333334</v>
      </c>
      <c r="B1975" s="3">
        <v>-12.53898089726766</v>
      </c>
    </row>
    <row r="1976" spans="1:2">
      <c r="A1976" s="2">
        <v>41884.371527777781</v>
      </c>
      <c r="B1976" s="3">
        <v>-14.249045626322429</v>
      </c>
    </row>
    <row r="1977" spans="1:2">
      <c r="A1977" s="2">
        <v>41884.37222222222</v>
      </c>
      <c r="B1977" s="3">
        <v>-15.329900391896565</v>
      </c>
    </row>
    <row r="1978" spans="1:2">
      <c r="A1978" s="2">
        <v>41884.372916666667</v>
      </c>
      <c r="B1978" s="3">
        <v>-13.088316090901692</v>
      </c>
    </row>
    <row r="1979" spans="1:2">
      <c r="A1979" s="2">
        <v>41884.373611111114</v>
      </c>
      <c r="B1979" s="3">
        <v>-8.0071087519327797</v>
      </c>
    </row>
    <row r="1980" spans="1:2">
      <c r="A1980" s="2">
        <v>41884.374305555553</v>
      </c>
      <c r="B1980" s="3">
        <v>-4.3633690516153969</v>
      </c>
    </row>
    <row r="1981" spans="1:2">
      <c r="A1981" s="2">
        <v>41884.375</v>
      </c>
      <c r="B1981" s="3">
        <v>-8.222386995951334</v>
      </c>
    </row>
    <row r="1982" spans="1:2">
      <c r="A1982" s="2">
        <v>41884.375694444447</v>
      </c>
      <c r="B1982" s="3">
        <v>-7.1372030258178709</v>
      </c>
    </row>
    <row r="1983" spans="1:2">
      <c r="A1983" s="2">
        <v>41884.376388888886</v>
      </c>
      <c r="B1983" s="3">
        <v>-7.0858776728312174</v>
      </c>
    </row>
    <row r="1984" spans="1:2">
      <c r="A1984" s="2">
        <v>41884.377083333333</v>
      </c>
      <c r="B1984" s="3">
        <v>-5.2998844782511396</v>
      </c>
    </row>
    <row r="1985" spans="1:2">
      <c r="A1985" s="2">
        <v>41884.37777777778</v>
      </c>
      <c r="B1985" s="3">
        <v>-0.70968697071075437</v>
      </c>
    </row>
    <row r="1986" spans="1:2">
      <c r="A1986" s="2">
        <v>41884.378472222219</v>
      </c>
      <c r="B1986" s="3">
        <v>4.1348788579305014</v>
      </c>
    </row>
    <row r="1987" spans="1:2">
      <c r="A1987" s="2">
        <v>41884.379166666666</v>
      </c>
      <c r="B1987" s="3">
        <v>6.6705316543579105</v>
      </c>
    </row>
    <row r="1988" spans="1:2">
      <c r="A1988" s="2">
        <v>41884.379861111112</v>
      </c>
      <c r="B1988" s="3">
        <v>10.167454973856609</v>
      </c>
    </row>
    <row r="1989" spans="1:2">
      <c r="A1989" s="2">
        <v>41884.380555555559</v>
      </c>
      <c r="B1989" s="3">
        <v>10.121459134419759</v>
      </c>
    </row>
    <row r="1990" spans="1:2">
      <c r="A1990" s="2">
        <v>41884.381249999999</v>
      </c>
      <c r="B1990" s="3">
        <v>12.737752215067546</v>
      </c>
    </row>
    <row r="1991" spans="1:2">
      <c r="A1991" s="2">
        <v>41884.381944444445</v>
      </c>
      <c r="B1991" s="3">
        <v>18.315312671661378</v>
      </c>
    </row>
    <row r="1992" spans="1:2">
      <c r="A1992" s="2">
        <v>41884.382638888892</v>
      </c>
      <c r="B1992" s="3">
        <v>25.408089447021485</v>
      </c>
    </row>
    <row r="1993" spans="1:2">
      <c r="A1993" s="2">
        <v>41884.383333333331</v>
      </c>
      <c r="B1993" s="3">
        <v>27.379335784912108</v>
      </c>
    </row>
    <row r="1994" spans="1:2">
      <c r="A1994" s="2">
        <v>41884.384027777778</v>
      </c>
      <c r="B1994" s="3">
        <v>18.728048292795815</v>
      </c>
    </row>
    <row r="1995" spans="1:2">
      <c r="A1995" s="2">
        <v>41884.384722222225</v>
      </c>
      <c r="B1995" s="3">
        <v>14.828267065684001</v>
      </c>
    </row>
    <row r="1996" spans="1:2">
      <c r="A1996" s="2">
        <v>41884.385416666664</v>
      </c>
      <c r="B1996" s="3">
        <v>16.154418500264487</v>
      </c>
    </row>
    <row r="1997" spans="1:2">
      <c r="A1997" s="2">
        <v>41884.386111111111</v>
      </c>
      <c r="B1997" s="3">
        <v>15.760331376393635</v>
      </c>
    </row>
    <row r="1998" spans="1:2">
      <c r="A1998" s="2">
        <v>41884.386805555558</v>
      </c>
      <c r="B1998" s="3">
        <v>16.552129650115965</v>
      </c>
    </row>
    <row r="1999" spans="1:2">
      <c r="A1999" s="2">
        <v>41884.387499999997</v>
      </c>
      <c r="B1999" s="3">
        <v>18.609770393371583</v>
      </c>
    </row>
    <row r="2000" spans="1:2">
      <c r="A2000" s="2">
        <v>41884.388194444444</v>
      </c>
      <c r="B2000" s="3">
        <v>19.606864960988364</v>
      </c>
    </row>
    <row r="2001" spans="1:2">
      <c r="A2001" s="2">
        <v>41884.388888888891</v>
      </c>
      <c r="B2001" s="3">
        <v>18.984517701466878</v>
      </c>
    </row>
    <row r="2002" spans="1:2">
      <c r="A2002" s="2">
        <v>41884.38958333333</v>
      </c>
      <c r="B2002" s="3">
        <v>17.102514712015786</v>
      </c>
    </row>
    <row r="2003" spans="1:2">
      <c r="A2003" s="2">
        <v>41884.390277777777</v>
      </c>
      <c r="B2003" s="3">
        <v>17.671654828389485</v>
      </c>
    </row>
    <row r="2004" spans="1:2">
      <c r="A2004" s="2">
        <v>41884.390972222223</v>
      </c>
      <c r="B2004" s="3">
        <v>14.626613394419353</v>
      </c>
    </row>
    <row r="2005" spans="1:2">
      <c r="A2005" s="2">
        <v>41884.39166666667</v>
      </c>
      <c r="B2005" s="3">
        <v>13.136577701568603</v>
      </c>
    </row>
    <row r="2006" spans="1:2">
      <c r="A2006" s="2">
        <v>41884.392361111109</v>
      </c>
      <c r="B2006" s="3">
        <v>17.520431645711263</v>
      </c>
    </row>
    <row r="2007" spans="1:2">
      <c r="A2007" s="2">
        <v>41884.393055555556</v>
      </c>
      <c r="B2007" s="3">
        <v>16.258711306254067</v>
      </c>
    </row>
    <row r="2008" spans="1:2">
      <c r="A2008" s="2">
        <v>41884.393750000003</v>
      </c>
      <c r="B2008" s="3">
        <v>15.157256762186686</v>
      </c>
    </row>
    <row r="2009" spans="1:2">
      <c r="A2009" s="2">
        <v>41884.394444444442</v>
      </c>
      <c r="B2009" s="3">
        <v>14.377579752604166</v>
      </c>
    </row>
    <row r="2010" spans="1:2">
      <c r="A2010" s="2">
        <v>41884.395138888889</v>
      </c>
      <c r="B2010" s="3">
        <v>16.172154490152995</v>
      </c>
    </row>
    <row r="2011" spans="1:2">
      <c r="A2011" s="2">
        <v>41884.395833333336</v>
      </c>
      <c r="B2011" s="3">
        <v>8.0652551333109539</v>
      </c>
    </row>
    <row r="2012" spans="1:2">
      <c r="A2012" s="2">
        <v>41884.396527777775</v>
      </c>
      <c r="B2012" s="3">
        <v>4.0343336741129558</v>
      </c>
    </row>
    <row r="2013" spans="1:2">
      <c r="A2013" s="2">
        <v>41884.397222222222</v>
      </c>
      <c r="B2013" s="3">
        <v>0.49205436706542971</v>
      </c>
    </row>
    <row r="2014" spans="1:2">
      <c r="A2014" s="2">
        <v>41884.397916666669</v>
      </c>
      <c r="B2014" s="3">
        <v>-0.11225852966308594</v>
      </c>
    </row>
    <row r="2015" spans="1:2">
      <c r="A2015" s="2">
        <v>41884.398611111108</v>
      </c>
      <c r="B2015" s="3">
        <v>6.6392834981282549</v>
      </c>
    </row>
    <row r="2016" spans="1:2">
      <c r="A2016" s="2">
        <v>41884.399305555555</v>
      </c>
      <c r="B2016" s="3">
        <v>2.0239198048909506</v>
      </c>
    </row>
    <row r="2017" spans="1:2">
      <c r="A2017" s="2">
        <v>41884.400000000001</v>
      </c>
      <c r="B2017" s="3">
        <v>1.0825787862141927</v>
      </c>
    </row>
    <row r="2018" spans="1:2">
      <c r="A2018" s="2">
        <v>41884.400694444441</v>
      </c>
      <c r="B2018" s="3">
        <v>-5.9782871246337894</v>
      </c>
    </row>
    <row r="2019" spans="1:2">
      <c r="A2019" s="2">
        <v>41884.401388888888</v>
      </c>
      <c r="B2019" s="3">
        <v>-4.987213134765625</v>
      </c>
    </row>
    <row r="2020" spans="1:2">
      <c r="A2020" s="2">
        <v>41884.402083333334</v>
      </c>
      <c r="B2020" s="3">
        <v>-2.6027852376302083</v>
      </c>
    </row>
    <row r="2021" spans="1:2">
      <c r="A2021" s="2">
        <v>41884.402777777781</v>
      </c>
      <c r="B2021" s="3">
        <v>3.2817826588948567</v>
      </c>
    </row>
    <row r="2022" spans="1:2">
      <c r="A2022" s="2">
        <v>41884.40347222222</v>
      </c>
      <c r="B2022" s="3">
        <v>0.64165509541829424</v>
      </c>
    </row>
    <row r="2023" spans="1:2">
      <c r="A2023" s="2">
        <v>41884.404166666667</v>
      </c>
      <c r="B2023" s="3">
        <v>-7.1013720194498697</v>
      </c>
    </row>
    <row r="2024" spans="1:2">
      <c r="A2024" s="2">
        <v>41884.404861111114</v>
      </c>
      <c r="B2024" s="3">
        <v>-14.748339080810547</v>
      </c>
    </row>
    <row r="2025" spans="1:2">
      <c r="A2025" s="2">
        <v>41884.405555555553</v>
      </c>
      <c r="B2025" s="3">
        <v>-13.394837697347006</v>
      </c>
    </row>
    <row r="2026" spans="1:2">
      <c r="A2026" s="2">
        <v>41884.40625</v>
      </c>
      <c r="B2026" s="3">
        <v>-14.349236297607423</v>
      </c>
    </row>
    <row r="2027" spans="1:2">
      <c r="A2027" s="2">
        <v>41884.406944444447</v>
      </c>
      <c r="B2027" s="3">
        <v>-5.2365304311116541</v>
      </c>
    </row>
    <row r="2028" spans="1:2">
      <c r="A2028" s="2">
        <v>41884.407638888886</v>
      </c>
      <c r="B2028" s="3">
        <v>-6.5872806549072269</v>
      </c>
    </row>
    <row r="2029" spans="1:2">
      <c r="A2029" s="2">
        <v>41884.408333333333</v>
      </c>
      <c r="B2029" s="3">
        <v>-7.0277334849039717</v>
      </c>
    </row>
    <row r="2030" spans="1:2">
      <c r="A2030" s="2">
        <v>41884.40902777778</v>
      </c>
      <c r="B2030" s="3">
        <v>-4.6320632934570316</v>
      </c>
    </row>
    <row r="2031" spans="1:2">
      <c r="A2031" s="2">
        <v>41884.409722222219</v>
      </c>
      <c r="B2031" s="3">
        <v>-5.7600365956624353</v>
      </c>
    </row>
    <row r="2032" spans="1:2">
      <c r="A2032" s="2">
        <v>41884.410416666666</v>
      </c>
      <c r="B2032" s="3">
        <v>-7.3094136555989584</v>
      </c>
    </row>
    <row r="2033" spans="1:2">
      <c r="A2033" s="2">
        <v>41884.411111111112</v>
      </c>
      <c r="B2033" s="3">
        <v>-14.418840026855468</v>
      </c>
    </row>
    <row r="2034" spans="1:2">
      <c r="A2034" s="2">
        <v>41884.411805555559</v>
      </c>
      <c r="B2034" s="3">
        <v>-16.76506690979004</v>
      </c>
    </row>
    <row r="2035" spans="1:2">
      <c r="A2035" s="2">
        <v>41884.412499999999</v>
      </c>
      <c r="B2035" s="3">
        <v>-18.912851587931314</v>
      </c>
    </row>
    <row r="2036" spans="1:2">
      <c r="A2036" s="2">
        <v>41884.413194444445</v>
      </c>
      <c r="B2036" s="3">
        <v>-15.19356803894043</v>
      </c>
    </row>
    <row r="2037" spans="1:2">
      <c r="A2037" s="2">
        <v>41884.413888888892</v>
      </c>
      <c r="B2037" s="3">
        <v>-14.958276494344075</v>
      </c>
    </row>
    <row r="2038" spans="1:2">
      <c r="A2038" s="2">
        <v>41884.414583333331</v>
      </c>
      <c r="B2038" s="3">
        <v>-23.517035420735677</v>
      </c>
    </row>
    <row r="2039" spans="1:2">
      <c r="A2039" s="2">
        <v>41884.415277777778</v>
      </c>
      <c r="B2039" s="3">
        <v>-29.464425404866535</v>
      </c>
    </row>
    <row r="2040" spans="1:2">
      <c r="A2040" s="2">
        <v>41884.415972222225</v>
      </c>
      <c r="B2040" s="3">
        <v>-26.360040537516277</v>
      </c>
    </row>
    <row r="2041" spans="1:2">
      <c r="A2041" s="2">
        <v>41884.416666666664</v>
      </c>
      <c r="B2041" s="3">
        <v>-21.88281758626302</v>
      </c>
    </row>
    <row r="2042" spans="1:2">
      <c r="A2042" s="2">
        <v>41884.417361111111</v>
      </c>
      <c r="B2042" s="3">
        <v>-23.323093414306641</v>
      </c>
    </row>
    <row r="2043" spans="1:2">
      <c r="A2043" s="2">
        <v>41884.418055555558</v>
      </c>
      <c r="B2043" s="3">
        <v>-21.370941670735679</v>
      </c>
    </row>
    <row r="2044" spans="1:2">
      <c r="A2044" s="2">
        <v>41884.418749999997</v>
      </c>
      <c r="B2044" s="3">
        <v>-21.087702941894531</v>
      </c>
    </row>
    <row r="2045" spans="1:2">
      <c r="A2045" s="2">
        <v>41884.419444444444</v>
      </c>
      <c r="B2045" s="3">
        <v>-16.769143676757814</v>
      </c>
    </row>
    <row r="2046" spans="1:2">
      <c r="A2046" s="2">
        <v>41884.420138888891</v>
      </c>
      <c r="B2046" s="3">
        <v>-14.065692392985026</v>
      </c>
    </row>
    <row r="2047" spans="1:2">
      <c r="A2047" s="2">
        <v>41884.42083333333</v>
      </c>
      <c r="B2047" s="3">
        <v>-19.339040756225586</v>
      </c>
    </row>
    <row r="2048" spans="1:2">
      <c r="A2048" s="2">
        <v>41884.421527777777</v>
      </c>
      <c r="B2048" s="3">
        <v>-22.813558197021486</v>
      </c>
    </row>
    <row r="2049" spans="1:2">
      <c r="A2049" s="2">
        <v>41884.422222222223</v>
      </c>
      <c r="B2049" s="3">
        <v>-14.398949813842773</v>
      </c>
    </row>
    <row r="2050" spans="1:2">
      <c r="A2050" s="2">
        <v>41884.42291666667</v>
      </c>
      <c r="B2050" s="3">
        <v>-1.7719595591227213</v>
      </c>
    </row>
    <row r="2051" spans="1:2">
      <c r="A2051" s="2">
        <v>41884.423611111109</v>
      </c>
      <c r="B2051" s="3">
        <v>0.28998273213704429</v>
      </c>
    </row>
    <row r="2052" spans="1:2">
      <c r="A2052" s="2">
        <v>41884.424305555556</v>
      </c>
      <c r="B2052" s="3">
        <v>7.6248802185058597</v>
      </c>
    </row>
    <row r="2053" spans="1:2">
      <c r="A2053" s="2">
        <v>41884.425000000003</v>
      </c>
      <c r="B2053" s="3">
        <v>20.482381057739257</v>
      </c>
    </row>
    <row r="2054" spans="1:2">
      <c r="A2054" s="2">
        <v>41884.425694444442</v>
      </c>
      <c r="B2054" s="3">
        <v>27.796297963460287</v>
      </c>
    </row>
    <row r="2055" spans="1:2">
      <c r="A2055" s="2">
        <v>41884.426388888889</v>
      </c>
      <c r="B2055" s="3">
        <v>30.683609644571941</v>
      </c>
    </row>
    <row r="2056" spans="1:2">
      <c r="A2056" s="2">
        <v>41884.427083333336</v>
      </c>
      <c r="B2056" s="3">
        <v>31.978564580281574</v>
      </c>
    </row>
    <row r="2057" spans="1:2">
      <c r="A2057" s="2">
        <v>41884.427777777775</v>
      </c>
      <c r="B2057" s="3">
        <v>19.104010264078777</v>
      </c>
    </row>
    <row r="2058" spans="1:2">
      <c r="A2058" s="2">
        <v>41884.428472222222</v>
      </c>
      <c r="B2058" s="3">
        <v>18.170610427856445</v>
      </c>
    </row>
    <row r="2059" spans="1:2">
      <c r="A2059" s="2">
        <v>41884.429166666669</v>
      </c>
      <c r="B2059" s="3">
        <v>22.665881601969399</v>
      </c>
    </row>
    <row r="2060" spans="1:2">
      <c r="A2060" s="2">
        <v>41884.429861111108</v>
      </c>
      <c r="B2060" s="3">
        <v>18.058001963297524</v>
      </c>
    </row>
    <row r="2061" spans="1:2">
      <c r="A2061" s="2">
        <v>41884.430555555555</v>
      </c>
      <c r="B2061" s="3">
        <v>11.355277760823567</v>
      </c>
    </row>
    <row r="2062" spans="1:2">
      <c r="A2062" s="2">
        <v>41884.431250000001</v>
      </c>
      <c r="B2062" s="3">
        <v>6.5990952809651695</v>
      </c>
    </row>
    <row r="2063" spans="1:2">
      <c r="A2063" s="2">
        <v>41884.431944444441</v>
      </c>
      <c r="B2063" s="3">
        <v>13.694778951009114</v>
      </c>
    </row>
    <row r="2064" spans="1:2">
      <c r="A2064" s="2">
        <v>41884.432638888888</v>
      </c>
      <c r="B2064" s="3">
        <v>12.883191426595053</v>
      </c>
    </row>
    <row r="2065" spans="1:2">
      <c r="A2065" s="2">
        <v>41884.433333333334</v>
      </c>
      <c r="B2065" s="3">
        <v>11.669362004597982</v>
      </c>
    </row>
    <row r="2066" spans="1:2">
      <c r="A2066" s="2">
        <v>41884.434027777781</v>
      </c>
      <c r="B2066" s="3">
        <v>18.222306187947591</v>
      </c>
    </row>
    <row r="2067" spans="1:2">
      <c r="A2067" s="2">
        <v>41884.43472222222</v>
      </c>
      <c r="B2067" s="3">
        <v>29.335969543457033</v>
      </c>
    </row>
    <row r="2068" spans="1:2">
      <c r="A2068" s="2">
        <v>41884.435416666667</v>
      </c>
      <c r="B2068" s="3">
        <v>48.223463948567705</v>
      </c>
    </row>
    <row r="2069" spans="1:2">
      <c r="A2069" s="2">
        <v>41884.436111111114</v>
      </c>
      <c r="B2069" s="3">
        <v>41.953266270955403</v>
      </c>
    </row>
    <row r="2070" spans="1:2">
      <c r="A2070" s="2">
        <v>41884.436805555553</v>
      </c>
      <c r="B2070" s="3">
        <v>18.867480977376303</v>
      </c>
    </row>
    <row r="2071" spans="1:2">
      <c r="A2071" s="2">
        <v>41884.4375</v>
      </c>
      <c r="B2071" s="3">
        <v>2.4913996696472167</v>
      </c>
    </row>
    <row r="2072" spans="1:2">
      <c r="A2072" s="2">
        <v>41884.438194444447</v>
      </c>
      <c r="B2072" s="3">
        <v>-7.9569573163986203</v>
      </c>
    </row>
    <row r="2073" spans="1:2">
      <c r="A2073" s="2">
        <v>41884.438888888886</v>
      </c>
      <c r="B2073" s="3">
        <v>-12.047096578280131</v>
      </c>
    </row>
    <row r="2074" spans="1:2">
      <c r="A2074" s="2">
        <v>41884.439583333333</v>
      </c>
      <c r="B2074" s="3">
        <v>-10.741238085428874</v>
      </c>
    </row>
    <row r="2075" spans="1:2">
      <c r="A2075" s="2">
        <v>41884.44027777778</v>
      </c>
      <c r="B2075" s="3">
        <v>-14.004687563578289</v>
      </c>
    </row>
    <row r="2076" spans="1:2">
      <c r="A2076" s="2">
        <v>41884.440972222219</v>
      </c>
      <c r="B2076" s="3">
        <v>-11.579493395487468</v>
      </c>
    </row>
    <row r="2077" spans="1:2">
      <c r="A2077" s="2">
        <v>41884.441666666666</v>
      </c>
      <c r="B2077" s="3">
        <v>-11.820581372578939</v>
      </c>
    </row>
    <row r="2078" spans="1:2">
      <c r="A2078" s="2">
        <v>41884.442361111112</v>
      </c>
      <c r="B2078" s="3">
        <v>-16.958775043487549</v>
      </c>
    </row>
    <row r="2079" spans="1:2">
      <c r="A2079" s="2">
        <v>41884.443055555559</v>
      </c>
      <c r="B2079" s="3">
        <v>-20.9222874323527</v>
      </c>
    </row>
    <row r="2080" spans="1:2">
      <c r="A2080" s="2">
        <v>41884.443749999999</v>
      </c>
      <c r="B2080" s="3">
        <v>-21.662952613830566</v>
      </c>
    </row>
    <row r="2081" spans="1:2">
      <c r="A2081" s="2">
        <v>41884.444444444445</v>
      </c>
      <c r="B2081" s="3">
        <v>-26.65102310180664</v>
      </c>
    </row>
    <row r="2082" spans="1:2">
      <c r="A2082" s="2">
        <v>41884.445138888892</v>
      </c>
      <c r="B2082" s="3">
        <v>-15.923407204945882</v>
      </c>
    </row>
    <row r="2083" spans="1:2">
      <c r="A2083" s="2">
        <v>41884.445833333331</v>
      </c>
      <c r="B2083" s="3">
        <v>-11.086349296569825</v>
      </c>
    </row>
    <row r="2084" spans="1:2">
      <c r="A2084" s="2">
        <v>41884.446527777778</v>
      </c>
      <c r="B2084" s="3">
        <v>-10.461629931131998</v>
      </c>
    </row>
    <row r="2085" spans="1:2">
      <c r="A2085" s="2">
        <v>41884.447222222225</v>
      </c>
      <c r="B2085" s="3">
        <v>-15.89595692952474</v>
      </c>
    </row>
    <row r="2086" spans="1:2">
      <c r="A2086" s="2">
        <v>41884.447916666664</v>
      </c>
      <c r="B2086" s="3">
        <v>-12.756059074401856</v>
      </c>
    </row>
    <row r="2087" spans="1:2">
      <c r="A2087" s="2">
        <v>41884.448611111111</v>
      </c>
      <c r="B2087" s="3">
        <v>-16.319087950388589</v>
      </c>
    </row>
    <row r="2088" spans="1:2">
      <c r="A2088" s="2">
        <v>41884.449305555558</v>
      </c>
      <c r="B2088" s="3">
        <v>-20.877842585245769</v>
      </c>
    </row>
    <row r="2089" spans="1:2">
      <c r="A2089" s="2">
        <v>41884.449999999997</v>
      </c>
      <c r="B2089" s="3">
        <v>-31.601054890950522</v>
      </c>
    </row>
    <row r="2090" spans="1:2">
      <c r="A2090" s="2">
        <v>41884.450694444444</v>
      </c>
      <c r="B2090" s="3">
        <v>-37.134835052490232</v>
      </c>
    </row>
    <row r="2091" spans="1:2">
      <c r="A2091" s="2">
        <v>41884.451388888891</v>
      </c>
      <c r="B2091" s="3">
        <v>-28.499341328938801</v>
      </c>
    </row>
    <row r="2092" spans="1:2">
      <c r="A2092" s="2">
        <v>41884.45208333333</v>
      </c>
      <c r="B2092" s="3">
        <v>-21.00341650644938</v>
      </c>
    </row>
    <row r="2093" spans="1:2">
      <c r="A2093" s="2">
        <v>41884.452777777777</v>
      </c>
      <c r="B2093" s="3">
        <v>-27.40014305114746</v>
      </c>
    </row>
    <row r="2094" spans="1:2">
      <c r="A2094" s="2">
        <v>41884.453472222223</v>
      </c>
      <c r="B2094" s="3">
        <v>-26.90435447692871</v>
      </c>
    </row>
    <row r="2095" spans="1:2">
      <c r="A2095" s="2">
        <v>41884.45416666667</v>
      </c>
      <c r="B2095" s="3">
        <v>-29.214013799031576</v>
      </c>
    </row>
    <row r="2096" spans="1:2">
      <c r="A2096" s="2">
        <v>41884.454861111109</v>
      </c>
      <c r="B2096" s="3">
        <v>-25.251954269409179</v>
      </c>
    </row>
    <row r="2097" spans="1:2">
      <c r="A2097" s="2">
        <v>41884.455555555556</v>
      </c>
      <c r="B2097" s="3">
        <v>-13.27230520248413</v>
      </c>
    </row>
    <row r="2098" spans="1:2">
      <c r="A2098" s="2">
        <v>41884.456250000003</v>
      </c>
      <c r="B2098" s="3">
        <v>-19.767819627126059</v>
      </c>
    </row>
    <row r="2099" spans="1:2">
      <c r="A2099" s="2">
        <v>41884.456944444442</v>
      </c>
      <c r="B2099" s="3">
        <v>-23.836257298787434</v>
      </c>
    </row>
    <row r="2100" spans="1:2">
      <c r="A2100" s="2">
        <v>41884.457638888889</v>
      </c>
      <c r="B2100" s="3">
        <v>-9.3280788818995166</v>
      </c>
    </row>
    <row r="2101" spans="1:2">
      <c r="A2101" s="2">
        <v>41884.458333333336</v>
      </c>
      <c r="B2101" s="3">
        <v>-4.1219175656636553</v>
      </c>
    </row>
    <row r="2102" spans="1:2">
      <c r="A2102" s="2">
        <v>41884.459027777775</v>
      </c>
      <c r="B2102" s="3">
        <v>-0.72794897556304927</v>
      </c>
    </row>
    <row r="2103" spans="1:2">
      <c r="A2103" s="2">
        <v>41884.459722222222</v>
      </c>
      <c r="B2103" s="3">
        <v>-4.8697091420491541</v>
      </c>
    </row>
    <row r="2104" spans="1:2">
      <c r="A2104" s="2">
        <v>41884.460416666669</v>
      </c>
      <c r="B2104" s="3">
        <v>-18.180233160654705</v>
      </c>
    </row>
    <row r="2105" spans="1:2">
      <c r="A2105" s="2">
        <v>41884.461111111108</v>
      </c>
      <c r="B2105" s="3">
        <v>-26.361300214131674</v>
      </c>
    </row>
    <row r="2106" spans="1:2">
      <c r="A2106" s="2">
        <v>41884.461805555555</v>
      </c>
      <c r="B2106" s="3">
        <v>-6.5250021457672123</v>
      </c>
    </row>
    <row r="2107" spans="1:2">
      <c r="A2107" s="2">
        <v>41884.462500000001</v>
      </c>
      <c r="B2107" s="3">
        <v>-12.387032953898112</v>
      </c>
    </row>
    <row r="2108" spans="1:2">
      <c r="A2108" s="2">
        <v>41884.463194444441</v>
      </c>
      <c r="B2108" s="3">
        <v>-12.355513572692871</v>
      </c>
    </row>
    <row r="2109" spans="1:2">
      <c r="A2109" s="2">
        <v>41884.463888888888</v>
      </c>
      <c r="B2109" s="3">
        <v>-11.388757832845052</v>
      </c>
    </row>
    <row r="2110" spans="1:2">
      <c r="A2110" s="2">
        <v>41884.464583333334</v>
      </c>
      <c r="B2110" s="3">
        <v>5.4650925636291507</v>
      </c>
    </row>
    <row r="2111" spans="1:2">
      <c r="A2111" s="2">
        <v>41884.465277777781</v>
      </c>
      <c r="B2111" s="3">
        <v>10.515645503997803</v>
      </c>
    </row>
    <row r="2112" spans="1:2">
      <c r="A2112" s="2">
        <v>41884.46597222222</v>
      </c>
      <c r="B2112" s="3">
        <v>9.1310590902964268</v>
      </c>
    </row>
    <row r="2113" spans="1:2">
      <c r="A2113" s="2">
        <v>41884.466666666667</v>
      </c>
      <c r="B2113" s="3">
        <v>16.990083122253417</v>
      </c>
    </row>
    <row r="2114" spans="1:2">
      <c r="A2114" s="2">
        <v>41884.467361111114</v>
      </c>
      <c r="B2114" s="3">
        <v>24.497498830159504</v>
      </c>
    </row>
    <row r="2115" spans="1:2">
      <c r="A2115" s="2">
        <v>41884.468055555553</v>
      </c>
      <c r="B2115" s="3">
        <v>34.657164128621417</v>
      </c>
    </row>
    <row r="2116" spans="1:2">
      <c r="A2116" s="2">
        <v>41884.46875</v>
      </c>
      <c r="B2116" s="3">
        <v>32.257373682657878</v>
      </c>
    </row>
    <row r="2117" spans="1:2">
      <c r="A2117" s="2">
        <v>41884.469444444447</v>
      </c>
      <c r="B2117" s="3">
        <v>24.409337743123373</v>
      </c>
    </row>
    <row r="2118" spans="1:2">
      <c r="A2118" s="2">
        <v>41884.470138888886</v>
      </c>
      <c r="B2118" s="3">
        <v>24.773524157206218</v>
      </c>
    </row>
    <row r="2119" spans="1:2">
      <c r="A2119" s="2">
        <v>41884.470833333333</v>
      </c>
      <c r="B2119" s="3">
        <v>28.982345199584962</v>
      </c>
    </row>
    <row r="2120" spans="1:2">
      <c r="A2120" s="2">
        <v>41884.47152777778</v>
      </c>
      <c r="B2120" s="3">
        <v>31.335530217488607</v>
      </c>
    </row>
    <row r="2121" spans="1:2">
      <c r="A2121" s="2">
        <v>41884.472222222219</v>
      </c>
      <c r="B2121" s="3">
        <v>25.036859575907389</v>
      </c>
    </row>
    <row r="2122" spans="1:2">
      <c r="A2122" s="2">
        <v>41884.472916666666</v>
      </c>
      <c r="B2122" s="3">
        <v>20.751664225260416</v>
      </c>
    </row>
    <row r="2123" spans="1:2">
      <c r="A2123" s="2">
        <v>41884.473611111112</v>
      </c>
      <c r="B2123" s="3">
        <v>17.815104579925539</v>
      </c>
    </row>
    <row r="2124" spans="1:2">
      <c r="A2124" s="2">
        <v>41884.474305555559</v>
      </c>
      <c r="B2124" s="3">
        <v>20.955394458770751</v>
      </c>
    </row>
    <row r="2125" spans="1:2">
      <c r="A2125" s="2">
        <v>41884.474999999999</v>
      </c>
      <c r="B2125" s="3">
        <v>24.562360477447509</v>
      </c>
    </row>
    <row r="2126" spans="1:2">
      <c r="A2126" s="2">
        <v>41884.475694444445</v>
      </c>
      <c r="B2126" s="3">
        <v>16.251102574666341</v>
      </c>
    </row>
    <row r="2127" spans="1:2">
      <c r="A2127" s="2">
        <v>41884.476388888892</v>
      </c>
      <c r="B2127" s="3">
        <v>19.043159580230714</v>
      </c>
    </row>
    <row r="2128" spans="1:2">
      <c r="A2128" s="2">
        <v>41884.477083333331</v>
      </c>
      <c r="B2128" s="3">
        <v>15.43857634862264</v>
      </c>
    </row>
    <row r="2129" spans="1:2">
      <c r="A2129" s="2">
        <v>41884.477777777778</v>
      </c>
      <c r="B2129" s="3">
        <v>13.094510014851888</v>
      </c>
    </row>
    <row r="2130" spans="1:2">
      <c r="A2130" s="2">
        <v>41884.478472222225</v>
      </c>
      <c r="B2130" s="3">
        <v>9.3171806971232094</v>
      </c>
    </row>
    <row r="2131" spans="1:2">
      <c r="A2131" s="2">
        <v>41884.479166666664</v>
      </c>
      <c r="B2131" s="3">
        <v>5.5516339461008704</v>
      </c>
    </row>
    <row r="2132" spans="1:2">
      <c r="A2132" s="2">
        <v>41884.479861111111</v>
      </c>
      <c r="B2132" s="3">
        <v>6.4794106642405191</v>
      </c>
    </row>
    <row r="2133" spans="1:2">
      <c r="A2133" s="2">
        <v>41884.480555555558</v>
      </c>
      <c r="B2133" s="3">
        <v>7.4252513170242311</v>
      </c>
    </row>
    <row r="2134" spans="1:2">
      <c r="A2134" s="2">
        <v>41884.481249999997</v>
      </c>
      <c r="B2134" s="3">
        <v>9.3464823802312207</v>
      </c>
    </row>
    <row r="2135" spans="1:2">
      <c r="A2135" s="2">
        <v>41884.481944444444</v>
      </c>
      <c r="B2135" s="3">
        <v>6.8500234524408974</v>
      </c>
    </row>
    <row r="2136" spans="1:2">
      <c r="A2136" s="2">
        <v>41884.482638888891</v>
      </c>
      <c r="B2136" s="3">
        <v>3.149742341041565</v>
      </c>
    </row>
    <row r="2137" spans="1:2">
      <c r="A2137" s="2">
        <v>41884.48333333333</v>
      </c>
      <c r="B2137" s="3">
        <v>4.3998723189036051</v>
      </c>
    </row>
    <row r="2138" spans="1:2">
      <c r="A2138" s="2">
        <v>41884.484027777777</v>
      </c>
      <c r="B2138" s="3">
        <v>8.7134676615397133</v>
      </c>
    </row>
    <row r="2139" spans="1:2">
      <c r="A2139" s="2">
        <v>41884.484722222223</v>
      </c>
      <c r="B2139" s="3">
        <v>16.093450164794923</v>
      </c>
    </row>
    <row r="2140" spans="1:2">
      <c r="A2140" s="2">
        <v>41884.48541666667</v>
      </c>
      <c r="B2140" s="3">
        <v>3.2015070358912152</v>
      </c>
    </row>
    <row r="2141" spans="1:2">
      <c r="A2141" s="2">
        <v>41884.486111111109</v>
      </c>
      <c r="B2141" s="3">
        <v>1.3020664294560751</v>
      </c>
    </row>
    <row r="2142" spans="1:2">
      <c r="A2142" s="2">
        <v>41884.486805555556</v>
      </c>
      <c r="B2142" s="3">
        <v>5.112149095535278</v>
      </c>
    </row>
    <row r="2143" spans="1:2">
      <c r="A2143" s="2">
        <v>41884.487500000003</v>
      </c>
      <c r="B2143" s="3">
        <v>1.5951641480127969</v>
      </c>
    </row>
    <row r="2144" spans="1:2">
      <c r="A2144" s="2">
        <v>41884.488194444442</v>
      </c>
      <c r="B2144" s="3">
        <v>0.8978319485982259</v>
      </c>
    </row>
    <row r="2145" spans="1:2">
      <c r="A2145" s="2">
        <v>41884.488888888889</v>
      </c>
      <c r="B2145" s="3">
        <v>-0.8374670426050822</v>
      </c>
    </row>
    <row r="2146" spans="1:2">
      <c r="A2146" s="2">
        <v>41884.489583333336</v>
      </c>
      <c r="B2146" s="3">
        <v>5.0047268708546957</v>
      </c>
    </row>
    <row r="2147" spans="1:2">
      <c r="A2147" s="2">
        <v>41884.490277777775</v>
      </c>
      <c r="B2147" s="3">
        <v>9.5922284603118904</v>
      </c>
    </row>
    <row r="2148" spans="1:2">
      <c r="A2148" s="2">
        <v>41884.490972222222</v>
      </c>
      <c r="B2148" s="3">
        <v>12.404304504394531</v>
      </c>
    </row>
    <row r="2149" spans="1:2">
      <c r="A2149" s="2">
        <v>41884.491666666669</v>
      </c>
      <c r="B2149" s="3">
        <v>3.3957265535990397</v>
      </c>
    </row>
    <row r="2150" spans="1:2">
      <c r="A2150" s="2">
        <v>41884.492361111108</v>
      </c>
      <c r="B2150" s="3">
        <v>11.337890497843425</v>
      </c>
    </row>
    <row r="2151" spans="1:2">
      <c r="A2151" s="2">
        <v>41884.493055555555</v>
      </c>
      <c r="B2151" s="3">
        <v>8.2287302573521934</v>
      </c>
    </row>
    <row r="2152" spans="1:2">
      <c r="A2152" s="2">
        <v>41884.493750000001</v>
      </c>
      <c r="B2152" s="3">
        <v>-5.8260592142740881</v>
      </c>
    </row>
    <row r="2153" spans="1:2">
      <c r="A2153" s="2">
        <v>41884.494444444441</v>
      </c>
      <c r="B2153" s="3">
        <v>-8.9679617007573444</v>
      </c>
    </row>
    <row r="2154" spans="1:2">
      <c r="A2154" s="2">
        <v>41884.495138888888</v>
      </c>
      <c r="B2154" s="3">
        <v>-3.5378337383270262</v>
      </c>
    </row>
    <row r="2155" spans="1:2">
      <c r="A2155" s="2">
        <v>41884.495833333334</v>
      </c>
      <c r="B2155" s="3">
        <v>-8.3330832322438564</v>
      </c>
    </row>
    <row r="2156" spans="1:2">
      <c r="A2156" s="2">
        <v>41884.496527777781</v>
      </c>
      <c r="B2156" s="3">
        <v>-15.449497159322103</v>
      </c>
    </row>
    <row r="2157" spans="1:2">
      <c r="A2157" s="2">
        <v>41884.49722222222</v>
      </c>
      <c r="B2157" s="3">
        <v>-25.607684071858724</v>
      </c>
    </row>
    <row r="2158" spans="1:2">
      <c r="A2158" s="2">
        <v>41884.497916666667</v>
      </c>
      <c r="B2158" s="3">
        <v>-27.676982752482097</v>
      </c>
    </row>
    <row r="2159" spans="1:2">
      <c r="A2159" s="2">
        <v>41884.498611111114</v>
      </c>
      <c r="B2159" s="3">
        <v>-30.320436731974283</v>
      </c>
    </row>
    <row r="2160" spans="1:2">
      <c r="A2160" s="2">
        <v>41884.499305555553</v>
      </c>
      <c r="B2160" s="3">
        <v>-29.702758979797363</v>
      </c>
    </row>
    <row r="2161" spans="1:2">
      <c r="A2161" s="2">
        <v>41884.5</v>
      </c>
      <c r="B2161" s="3">
        <v>-29.911908467610676</v>
      </c>
    </row>
    <row r="2162" spans="1:2">
      <c r="A2162" s="2">
        <v>41884.500694444447</v>
      </c>
      <c r="B2162" s="3">
        <v>-28.727051226298013</v>
      </c>
    </row>
    <row r="2163" spans="1:2">
      <c r="A2163" s="2">
        <v>41884.501388888886</v>
      </c>
      <c r="B2163" s="3">
        <v>-35.159536616007486</v>
      </c>
    </row>
    <row r="2164" spans="1:2">
      <c r="A2164" s="2">
        <v>41884.502083333333</v>
      </c>
      <c r="B2164" s="3">
        <v>-22.360324096679687</v>
      </c>
    </row>
    <row r="2165" spans="1:2">
      <c r="A2165" s="2">
        <v>41884.50277777778</v>
      </c>
      <c r="B2165" s="3">
        <v>-30.469644292195639</v>
      </c>
    </row>
    <row r="2166" spans="1:2">
      <c r="A2166" s="2">
        <v>41884.503472222219</v>
      </c>
      <c r="B2166" s="3">
        <v>-19.452556260426839</v>
      </c>
    </row>
    <row r="2167" spans="1:2">
      <c r="A2167" s="2">
        <v>41884.504166666666</v>
      </c>
      <c r="B2167" s="3">
        <v>-12.484448496500651</v>
      </c>
    </row>
    <row r="2168" spans="1:2">
      <c r="A2168" s="2">
        <v>41884.504861111112</v>
      </c>
      <c r="B2168" s="3">
        <v>-12.947412474950154</v>
      </c>
    </row>
    <row r="2169" spans="1:2">
      <c r="A2169" s="2">
        <v>41884.505555555559</v>
      </c>
      <c r="B2169" s="3">
        <v>-14.306351312001546</v>
      </c>
    </row>
    <row r="2170" spans="1:2">
      <c r="A2170" s="2">
        <v>41884.506249999999</v>
      </c>
      <c r="B2170" s="3">
        <v>-17.565974553426106</v>
      </c>
    </row>
    <row r="2171" spans="1:2">
      <c r="A2171" s="2">
        <v>41884.506944444445</v>
      </c>
      <c r="B2171" s="3">
        <v>-18.983830006917319</v>
      </c>
    </row>
    <row r="2172" spans="1:2">
      <c r="A2172" s="2">
        <v>41884.507638888892</v>
      </c>
      <c r="B2172" s="3">
        <v>-19.067725753784181</v>
      </c>
    </row>
    <row r="2173" spans="1:2">
      <c r="A2173" s="2">
        <v>41884.508333333331</v>
      </c>
      <c r="B2173" s="3">
        <v>-24.27812894185384</v>
      </c>
    </row>
    <row r="2174" spans="1:2">
      <c r="A2174" s="2">
        <v>41884.509027777778</v>
      </c>
      <c r="B2174" s="3">
        <v>-15.671026190121969</v>
      </c>
    </row>
    <row r="2175" spans="1:2">
      <c r="A2175" s="2">
        <v>41884.509722222225</v>
      </c>
      <c r="B2175" s="3">
        <v>-10.677126177151997</v>
      </c>
    </row>
    <row r="2176" spans="1:2">
      <c r="A2176" s="2">
        <v>41884.510416666664</v>
      </c>
      <c r="B2176" s="3">
        <v>-13.22393569946289</v>
      </c>
    </row>
    <row r="2177" spans="1:2">
      <c r="A2177" s="2">
        <v>41884.511111111111</v>
      </c>
      <c r="B2177" s="3">
        <v>-12.893209075927734</v>
      </c>
    </row>
    <row r="2178" spans="1:2">
      <c r="A2178" s="2">
        <v>41884.511805555558</v>
      </c>
      <c r="B2178" s="3">
        <v>-11.342617988586426</v>
      </c>
    </row>
    <row r="2179" spans="1:2">
      <c r="A2179" s="2">
        <v>41884.512499999997</v>
      </c>
      <c r="B2179" s="3">
        <v>-4.5234470923741661</v>
      </c>
    </row>
    <row r="2180" spans="1:2">
      <c r="A2180" s="2">
        <v>41884.513194444444</v>
      </c>
      <c r="B2180" s="3">
        <v>5.3275858640670775</v>
      </c>
    </row>
    <row r="2181" spans="1:2">
      <c r="A2181" s="2">
        <v>41884.513888888891</v>
      </c>
      <c r="B2181" s="3">
        <v>5.5360229412714643</v>
      </c>
    </row>
    <row r="2182" spans="1:2">
      <c r="A2182" s="2">
        <v>41884.51458333333</v>
      </c>
      <c r="B2182" s="3">
        <v>1.3705524524052939</v>
      </c>
    </row>
    <row r="2183" spans="1:2">
      <c r="A2183" s="2">
        <v>41884.515277777777</v>
      </c>
      <c r="B2183" s="3">
        <v>-0.91979598204294843</v>
      </c>
    </row>
    <row r="2184" spans="1:2">
      <c r="A2184" s="2">
        <v>41884.515972222223</v>
      </c>
      <c r="B2184" s="3">
        <v>4.4753226836522417</v>
      </c>
    </row>
    <row r="2185" spans="1:2">
      <c r="A2185" s="2">
        <v>41884.51666666667</v>
      </c>
      <c r="B2185" s="3">
        <v>5.7909032265345255</v>
      </c>
    </row>
    <row r="2186" spans="1:2">
      <c r="A2186" s="2">
        <v>41884.517361111109</v>
      </c>
      <c r="B2186" s="3">
        <v>-1.503184723854065</v>
      </c>
    </row>
    <row r="2187" spans="1:2">
      <c r="A2187" s="2">
        <v>41884.518055555556</v>
      </c>
      <c r="B2187" s="3">
        <v>-1.457642674446106</v>
      </c>
    </row>
    <row r="2188" spans="1:2">
      <c r="A2188" s="2">
        <v>41884.518750000003</v>
      </c>
      <c r="B2188" s="3">
        <v>-2.1412885983784995</v>
      </c>
    </row>
    <row r="2189" spans="1:2">
      <c r="A2189" s="2">
        <v>41884.519444444442</v>
      </c>
      <c r="B2189" s="3">
        <v>0.51665195624033611</v>
      </c>
    </row>
    <row r="2190" spans="1:2">
      <c r="A2190" s="2">
        <v>41884.520138888889</v>
      </c>
      <c r="B2190" s="3">
        <v>12.348447640736898</v>
      </c>
    </row>
    <row r="2191" spans="1:2">
      <c r="A2191" s="2">
        <v>41884.520833333336</v>
      </c>
      <c r="B2191" s="3">
        <v>20.266588115692137</v>
      </c>
    </row>
    <row r="2192" spans="1:2">
      <c r="A2192" s="2">
        <v>41884.521527777775</v>
      </c>
      <c r="B2192" s="3">
        <v>23.776896158854168</v>
      </c>
    </row>
    <row r="2193" spans="1:2">
      <c r="A2193" s="2">
        <v>41884.522222222222</v>
      </c>
      <c r="B2193" s="3">
        <v>31.725407600402832</v>
      </c>
    </row>
    <row r="2194" spans="1:2">
      <c r="A2194" s="2">
        <v>41884.522916666669</v>
      </c>
      <c r="B2194" s="3">
        <v>32.969369316101073</v>
      </c>
    </row>
    <row r="2195" spans="1:2">
      <c r="A2195" s="2">
        <v>41884.523611111108</v>
      </c>
      <c r="B2195" s="3">
        <v>25.036981582641602</v>
      </c>
    </row>
    <row r="2196" spans="1:2">
      <c r="A2196" s="2">
        <v>41884.524305555555</v>
      </c>
      <c r="B2196" s="3">
        <v>18.949890867869058</v>
      </c>
    </row>
    <row r="2197" spans="1:2">
      <c r="A2197" s="2">
        <v>41884.525000000001</v>
      </c>
      <c r="B2197" s="3">
        <v>15.748663838704427</v>
      </c>
    </row>
    <row r="2198" spans="1:2">
      <c r="A2198" s="2">
        <v>41884.525694444441</v>
      </c>
      <c r="B2198" s="3">
        <v>18.2897172609965</v>
      </c>
    </row>
    <row r="2199" spans="1:2">
      <c r="A2199" s="2">
        <v>41884.526388888888</v>
      </c>
      <c r="B2199" s="3">
        <v>8.2886354923248291</v>
      </c>
    </row>
    <row r="2200" spans="1:2">
      <c r="A2200" s="2">
        <v>41884.527083333334</v>
      </c>
      <c r="B2200" s="3">
        <v>5.4169870058695473</v>
      </c>
    </row>
    <row r="2201" spans="1:2">
      <c r="A2201" s="2">
        <v>41884.527777777781</v>
      </c>
      <c r="B2201" s="3">
        <v>13.585049263636272</v>
      </c>
    </row>
    <row r="2202" spans="1:2">
      <c r="A2202" s="2">
        <v>41884.52847222222</v>
      </c>
      <c r="B2202" s="3">
        <v>18.301955286661784</v>
      </c>
    </row>
    <row r="2203" spans="1:2">
      <c r="A2203" s="2">
        <v>41884.529166666667</v>
      </c>
      <c r="B2203" s="3">
        <v>18.30807860692342</v>
      </c>
    </row>
    <row r="2204" spans="1:2">
      <c r="A2204" s="2">
        <v>41884.529861111114</v>
      </c>
      <c r="B2204" s="3">
        <v>12.334510676066081</v>
      </c>
    </row>
    <row r="2205" spans="1:2">
      <c r="A2205" s="2">
        <v>41884.530555555553</v>
      </c>
      <c r="B2205" s="3">
        <v>8.9906496365865074</v>
      </c>
    </row>
    <row r="2206" spans="1:2">
      <c r="A2206" s="2">
        <v>41884.53125</v>
      </c>
      <c r="B2206" s="3">
        <v>11.086446126302084</v>
      </c>
    </row>
    <row r="2207" spans="1:2">
      <c r="A2207" s="2">
        <v>41884.531944444447</v>
      </c>
      <c r="B2207" s="3">
        <v>8.8075581232706703</v>
      </c>
    </row>
    <row r="2208" spans="1:2">
      <c r="A2208" s="2">
        <v>41884.532638888886</v>
      </c>
      <c r="B2208" s="3">
        <v>12.089975102742512</v>
      </c>
    </row>
    <row r="2209" spans="1:2">
      <c r="A2209" s="2">
        <v>41884.533333333333</v>
      </c>
      <c r="B2209" s="3">
        <v>8.4106713612874344</v>
      </c>
    </row>
    <row r="2210" spans="1:2">
      <c r="A2210" s="2">
        <v>41884.53402777778</v>
      </c>
      <c r="B2210" s="3">
        <v>-3.9194908142089844</v>
      </c>
    </row>
    <row r="2211" spans="1:2">
      <c r="A2211" s="2">
        <v>41884.534722222219</v>
      </c>
      <c r="B2211" s="3">
        <v>2.2437483469645181</v>
      </c>
    </row>
    <row r="2212" spans="1:2">
      <c r="A2212" s="2">
        <v>41884.535416666666</v>
      </c>
      <c r="B2212" s="3">
        <v>10.563976542154949</v>
      </c>
    </row>
    <row r="2213" spans="1:2">
      <c r="A2213" s="2">
        <v>41884.536111111112</v>
      </c>
      <c r="B2213" s="3">
        <v>14.809445826212565</v>
      </c>
    </row>
    <row r="2214" spans="1:2">
      <c r="A2214" s="2">
        <v>41884.536805555559</v>
      </c>
      <c r="B2214" s="3">
        <v>23.406787999471028</v>
      </c>
    </row>
    <row r="2215" spans="1:2">
      <c r="A2215" s="2">
        <v>41884.537499999999</v>
      </c>
      <c r="B2215" s="3">
        <v>31.084693654378256</v>
      </c>
    </row>
    <row r="2216" spans="1:2">
      <c r="A2216" s="2">
        <v>41884.538194444445</v>
      </c>
      <c r="B2216" s="3">
        <v>23.825524393717448</v>
      </c>
    </row>
    <row r="2217" spans="1:2">
      <c r="A2217" s="2">
        <v>41884.538888888892</v>
      </c>
      <c r="B2217" s="3">
        <v>9.3711650848388679</v>
      </c>
    </row>
    <row r="2218" spans="1:2">
      <c r="A2218" s="2">
        <v>41884.539583333331</v>
      </c>
      <c r="B2218" s="3">
        <v>4.409464391072591</v>
      </c>
    </row>
    <row r="2219" spans="1:2">
      <c r="A2219" s="2">
        <v>41884.540277777778</v>
      </c>
      <c r="B2219" s="3">
        <v>1.3415451049804687</v>
      </c>
    </row>
    <row r="2220" spans="1:2">
      <c r="A2220" s="2">
        <v>41884.540972222225</v>
      </c>
      <c r="B2220" s="3">
        <v>-3.5458148956298827</v>
      </c>
    </row>
    <row r="2221" spans="1:2">
      <c r="A2221" s="2">
        <v>41884.541666666664</v>
      </c>
      <c r="B2221" s="3">
        <v>-2.6051026662190755</v>
      </c>
    </row>
    <row r="2222" spans="1:2">
      <c r="A2222" s="2">
        <v>41884.542361111111</v>
      </c>
      <c r="B2222" s="3">
        <v>4.8643301645914709</v>
      </c>
    </row>
    <row r="2223" spans="1:2">
      <c r="A2223" s="2">
        <v>41884.543055555558</v>
      </c>
      <c r="B2223" s="3">
        <v>5.0071670532226564</v>
      </c>
    </row>
    <row r="2224" spans="1:2">
      <c r="A2224" s="2">
        <v>41884.543749999997</v>
      </c>
      <c r="B2224" s="3">
        <v>1.9080857594807943</v>
      </c>
    </row>
    <row r="2225" spans="1:2">
      <c r="A2225" s="2">
        <v>41884.544444444444</v>
      </c>
      <c r="B2225" s="3">
        <v>4.3472732543945316</v>
      </c>
    </row>
    <row r="2226" spans="1:2">
      <c r="A2226" s="2">
        <v>41884.545138888891</v>
      </c>
      <c r="B2226" s="3">
        <v>7.7759218851725258</v>
      </c>
    </row>
    <row r="2227" spans="1:2">
      <c r="A2227" s="2">
        <v>41884.54583333333</v>
      </c>
      <c r="B2227" s="3">
        <v>2.390772501627604</v>
      </c>
    </row>
    <row r="2228" spans="1:2">
      <c r="A2228" s="2">
        <v>41884.546527777777</v>
      </c>
      <c r="B2228" s="3">
        <v>0.60393282572428386</v>
      </c>
    </row>
    <row r="2229" spans="1:2">
      <c r="A2229" s="2">
        <v>41884.547222222223</v>
      </c>
      <c r="B2229" s="3">
        <v>1.7425838470458985</v>
      </c>
    </row>
    <row r="2230" spans="1:2">
      <c r="A2230" s="2">
        <v>41884.54791666667</v>
      </c>
      <c r="B2230" s="3">
        <v>0.30515060424804685</v>
      </c>
    </row>
    <row r="2231" spans="1:2">
      <c r="A2231" s="2">
        <v>41884.548611111109</v>
      </c>
      <c r="B2231" s="3">
        <v>6.5505617777506506</v>
      </c>
    </row>
    <row r="2232" spans="1:2">
      <c r="A2232" s="2">
        <v>41884.549305555556</v>
      </c>
      <c r="B2232" s="3">
        <v>4.5217878977457682</v>
      </c>
    </row>
    <row r="2233" spans="1:2">
      <c r="A2233" s="2">
        <v>41884.550000000003</v>
      </c>
      <c r="B2233" s="3">
        <v>5.0623605092366537</v>
      </c>
    </row>
    <row r="2234" spans="1:2">
      <c r="A2234" s="2">
        <v>41884.550694444442</v>
      </c>
      <c r="B2234" s="3">
        <v>-1.4875030517578125</v>
      </c>
    </row>
    <row r="2235" spans="1:2">
      <c r="A2235" s="2">
        <v>41884.551388888889</v>
      </c>
      <c r="B2235" s="3">
        <v>-2.191879653930664</v>
      </c>
    </row>
    <row r="2236" spans="1:2">
      <c r="A2236" s="2">
        <v>41884.552083333336</v>
      </c>
      <c r="B2236" s="3">
        <v>-3.1274749755859377</v>
      </c>
    </row>
    <row r="2237" spans="1:2">
      <c r="A2237" s="2">
        <v>41884.552777777775</v>
      </c>
      <c r="B2237" s="3">
        <v>0.90710703531901038</v>
      </c>
    </row>
    <row r="2238" spans="1:2">
      <c r="A2238" s="2">
        <v>41884.553472222222</v>
      </c>
      <c r="B2238" s="3">
        <v>3.9902463277180988</v>
      </c>
    </row>
    <row r="2239" spans="1:2">
      <c r="A2239" s="2">
        <v>41884.554166666669</v>
      </c>
      <c r="B2239" s="3">
        <v>7.1420553843180334</v>
      </c>
    </row>
    <row r="2240" spans="1:2">
      <c r="A2240" s="2">
        <v>41884.554861111108</v>
      </c>
      <c r="B2240" s="3">
        <v>7.1015467325846355</v>
      </c>
    </row>
    <row r="2241" spans="1:2">
      <c r="A2241" s="2">
        <v>41884.555555555555</v>
      </c>
      <c r="B2241" s="3">
        <v>5.5519593556722002</v>
      </c>
    </row>
    <row r="2242" spans="1:2">
      <c r="A2242" s="2">
        <v>41884.556250000001</v>
      </c>
      <c r="B2242" s="3">
        <v>-0.55850296020507817</v>
      </c>
    </row>
    <row r="2243" spans="1:2">
      <c r="A2243" s="2">
        <v>41884.556944444441</v>
      </c>
      <c r="B2243" s="3">
        <v>2.2799283345540364</v>
      </c>
    </row>
    <row r="2244" spans="1:2">
      <c r="A2244" s="2">
        <v>41884.557638888888</v>
      </c>
      <c r="B2244" s="3">
        <v>-1.1618693033854166</v>
      </c>
    </row>
    <row r="2245" spans="1:2">
      <c r="A2245" s="2">
        <v>41884.558333333334</v>
      </c>
      <c r="B2245" s="3">
        <v>0.25514094034830731</v>
      </c>
    </row>
    <row r="2246" spans="1:2">
      <c r="A2246" s="2">
        <v>41884.559027777781</v>
      </c>
      <c r="B2246" s="3">
        <v>9.8702926635742187</v>
      </c>
    </row>
    <row r="2247" spans="1:2">
      <c r="A2247" s="2">
        <v>41884.55972222222</v>
      </c>
      <c r="B2247" s="3">
        <v>13.954852040608724</v>
      </c>
    </row>
    <row r="2248" spans="1:2">
      <c r="A2248" s="2">
        <v>41884.560416666667</v>
      </c>
      <c r="B2248" s="3">
        <v>11.532642110188801</v>
      </c>
    </row>
    <row r="2249" spans="1:2">
      <c r="A2249" s="2">
        <v>41884.561111111114</v>
      </c>
      <c r="B2249" s="3">
        <v>5.5391849517822269</v>
      </c>
    </row>
    <row r="2250" spans="1:2">
      <c r="A2250" s="2">
        <v>41884.561805555553</v>
      </c>
      <c r="B2250" s="3">
        <v>9.9501186370849606</v>
      </c>
    </row>
    <row r="2251" spans="1:2">
      <c r="A2251" s="2">
        <v>41884.5625</v>
      </c>
      <c r="B2251" s="3">
        <v>3.8181012471516929</v>
      </c>
    </row>
    <row r="2252" spans="1:2">
      <c r="A2252" s="2">
        <v>41884.563194444447</v>
      </c>
      <c r="B2252" s="3">
        <v>5.9794834136962889</v>
      </c>
    </row>
    <row r="2253" spans="1:2">
      <c r="A2253" s="2">
        <v>41884.563888888886</v>
      </c>
      <c r="B2253" s="3">
        <v>7.0661397298177082</v>
      </c>
    </row>
    <row r="2254" spans="1:2">
      <c r="A2254" s="2">
        <v>41884.564583333333</v>
      </c>
      <c r="B2254" s="3">
        <v>1.6498354593912761</v>
      </c>
    </row>
    <row r="2255" spans="1:2">
      <c r="A2255" s="2">
        <v>41884.56527777778</v>
      </c>
      <c r="B2255" s="3">
        <v>5.9008951346079508</v>
      </c>
    </row>
    <row r="2256" spans="1:2">
      <c r="A2256" s="2">
        <v>41884.565972222219</v>
      </c>
      <c r="B2256" s="3">
        <v>13.227351347605387</v>
      </c>
    </row>
    <row r="2257" spans="1:2">
      <c r="A2257" s="2">
        <v>41884.566666666666</v>
      </c>
      <c r="B2257" s="3">
        <v>13.063459650675457</v>
      </c>
    </row>
    <row r="2258" spans="1:2">
      <c r="A2258" s="2">
        <v>41884.567361111112</v>
      </c>
      <c r="B2258" s="3">
        <v>9.2823302268981926</v>
      </c>
    </row>
    <row r="2259" spans="1:2">
      <c r="A2259" s="2">
        <v>41884.568055555559</v>
      </c>
      <c r="B2259" s="3">
        <v>13.683211549123127</v>
      </c>
    </row>
    <row r="2260" spans="1:2">
      <c r="A2260" s="2">
        <v>41884.568749999999</v>
      </c>
      <c r="B2260" s="3">
        <v>12.48654998143514</v>
      </c>
    </row>
    <row r="2261" spans="1:2">
      <c r="A2261" s="2">
        <v>41884.569444444445</v>
      </c>
      <c r="B2261" s="3">
        <v>6.3095168431599937</v>
      </c>
    </row>
    <row r="2262" spans="1:2">
      <c r="A2262" s="2">
        <v>41884.570138888892</v>
      </c>
      <c r="B2262" s="3">
        <v>1.2690554936726888</v>
      </c>
    </row>
    <row r="2263" spans="1:2">
      <c r="A2263" s="2">
        <v>41884.570833333331</v>
      </c>
      <c r="B2263" s="3">
        <v>5.0883676528930666</v>
      </c>
    </row>
    <row r="2264" spans="1:2">
      <c r="A2264" s="2">
        <v>41884.571527777778</v>
      </c>
      <c r="B2264" s="3">
        <v>12.567255306243897</v>
      </c>
    </row>
    <row r="2265" spans="1:2">
      <c r="A2265" s="2">
        <v>41884.572222222225</v>
      </c>
      <c r="B2265" s="3">
        <v>19.253092892964681</v>
      </c>
    </row>
    <row r="2266" spans="1:2">
      <c r="A2266" s="2">
        <v>41884.572916666664</v>
      </c>
      <c r="B2266" s="3">
        <v>30.767557907104493</v>
      </c>
    </row>
    <row r="2267" spans="1:2">
      <c r="A2267" s="2">
        <v>41884.573611111111</v>
      </c>
      <c r="B2267" s="3">
        <v>32.202689234415693</v>
      </c>
    </row>
    <row r="2268" spans="1:2">
      <c r="A2268" s="2">
        <v>41884.574305555558</v>
      </c>
      <c r="B2268" s="3">
        <v>27.989902369181316</v>
      </c>
    </row>
    <row r="2269" spans="1:2">
      <c r="A2269" s="2">
        <v>41884.574999999997</v>
      </c>
      <c r="B2269" s="3">
        <v>23.472580718994141</v>
      </c>
    </row>
    <row r="2270" spans="1:2">
      <c r="A2270" s="2">
        <v>41884.575694444444</v>
      </c>
      <c r="B2270" s="3">
        <v>18.411229674021403</v>
      </c>
    </row>
    <row r="2271" spans="1:2">
      <c r="A2271" s="2">
        <v>41884.576388888891</v>
      </c>
      <c r="B2271" s="3">
        <v>5.426039822896322</v>
      </c>
    </row>
    <row r="2272" spans="1:2">
      <c r="A2272" s="2">
        <v>41884.57708333333</v>
      </c>
      <c r="B2272" s="3">
        <v>8.0461825370788578</v>
      </c>
    </row>
    <row r="2273" spans="1:2">
      <c r="A2273" s="2">
        <v>41884.577777777777</v>
      </c>
      <c r="B2273" s="3">
        <v>15.1812211672465</v>
      </c>
    </row>
    <row r="2274" spans="1:2">
      <c r="A2274" s="2">
        <v>41884.578472222223</v>
      </c>
      <c r="B2274" s="3">
        <v>14.679363409678141</v>
      </c>
    </row>
    <row r="2275" spans="1:2">
      <c r="A2275" s="2">
        <v>41884.57916666667</v>
      </c>
      <c r="B2275" s="3">
        <v>24.079390207926433</v>
      </c>
    </row>
    <row r="2276" spans="1:2">
      <c r="A2276" s="2">
        <v>41884.579861111109</v>
      </c>
      <c r="B2276" s="3">
        <v>26.266429011027018</v>
      </c>
    </row>
    <row r="2277" spans="1:2">
      <c r="A2277" s="2">
        <v>41884.580555555556</v>
      </c>
      <c r="B2277" s="3">
        <v>28.093780771891275</v>
      </c>
    </row>
    <row r="2278" spans="1:2">
      <c r="A2278" s="2">
        <v>41884.581250000003</v>
      </c>
      <c r="B2278" s="3">
        <v>24.173593997955322</v>
      </c>
    </row>
    <row r="2279" spans="1:2">
      <c r="A2279" s="2">
        <v>41884.581944444442</v>
      </c>
      <c r="B2279" s="3">
        <v>7.9401080449422201</v>
      </c>
    </row>
    <row r="2280" spans="1:2">
      <c r="A2280" s="2">
        <v>41884.582638888889</v>
      </c>
      <c r="B2280" s="3">
        <v>8.6253170331319176</v>
      </c>
    </row>
    <row r="2281" spans="1:2">
      <c r="A2281" s="2">
        <v>41884.583333333336</v>
      </c>
      <c r="B2281" s="3">
        <v>17.820967197418213</v>
      </c>
    </row>
    <row r="2282" spans="1:2">
      <c r="A2282" s="2">
        <v>41884.584027777775</v>
      </c>
      <c r="B2282" s="3">
        <v>12.149490642547608</v>
      </c>
    </row>
    <row r="2283" spans="1:2">
      <c r="A2283" s="2">
        <v>41884.584722222222</v>
      </c>
      <c r="B2283" s="3">
        <v>23.436594740549722</v>
      </c>
    </row>
    <row r="2284" spans="1:2">
      <c r="A2284" s="2">
        <v>41884.585416666669</v>
      </c>
      <c r="B2284" s="3">
        <v>9.5873356501261391</v>
      </c>
    </row>
    <row r="2285" spans="1:2">
      <c r="A2285" s="2">
        <v>41884.586111111108</v>
      </c>
      <c r="B2285" s="3">
        <v>3.2334914525349934</v>
      </c>
    </row>
    <row r="2286" spans="1:2">
      <c r="A2286" s="2">
        <v>41884.586805555555</v>
      </c>
      <c r="B2286" s="3">
        <v>7.8882257143656416</v>
      </c>
    </row>
    <row r="2287" spans="1:2">
      <c r="A2287" s="2">
        <v>41884.587500000001</v>
      </c>
      <c r="B2287" s="3">
        <v>13.493815040588379</v>
      </c>
    </row>
    <row r="2288" spans="1:2">
      <c r="A2288" s="2">
        <v>41884.588194444441</v>
      </c>
      <c r="B2288" s="3">
        <v>12.151441033681234</v>
      </c>
    </row>
    <row r="2289" spans="1:2">
      <c r="A2289" s="2">
        <v>41884.588888888888</v>
      </c>
      <c r="B2289" s="3">
        <v>10.258178393046061</v>
      </c>
    </row>
    <row r="2290" spans="1:2">
      <c r="A2290" s="2">
        <v>41884.589583333334</v>
      </c>
      <c r="B2290" s="3">
        <v>3.9756709416707356</v>
      </c>
    </row>
    <row r="2291" spans="1:2">
      <c r="A2291" s="2">
        <v>41884.590277777781</v>
      </c>
      <c r="B2291" s="3">
        <v>7.9746957778930661</v>
      </c>
    </row>
    <row r="2292" spans="1:2">
      <c r="A2292" s="2">
        <v>41884.59097222222</v>
      </c>
      <c r="B2292" s="3">
        <v>9.0218998591105137</v>
      </c>
    </row>
    <row r="2293" spans="1:2">
      <c r="A2293" s="2">
        <v>41884.591666666667</v>
      </c>
      <c r="B2293" s="3">
        <v>-0.48041146596272788</v>
      </c>
    </row>
    <row r="2294" spans="1:2">
      <c r="A2294" s="2">
        <v>41884.592361111114</v>
      </c>
      <c r="B2294" s="3">
        <v>-5.6292610804239906</v>
      </c>
    </row>
    <row r="2295" spans="1:2">
      <c r="A2295" s="2">
        <v>41884.593055555553</v>
      </c>
      <c r="B2295" s="3">
        <v>-13.362477556864421</v>
      </c>
    </row>
    <row r="2296" spans="1:2">
      <c r="A2296" s="2">
        <v>41884.59375</v>
      </c>
      <c r="B2296" s="3">
        <v>-9.36092726389567</v>
      </c>
    </row>
    <row r="2297" spans="1:2">
      <c r="A2297" s="2">
        <v>41884.594444444447</v>
      </c>
      <c r="B2297" s="3">
        <v>-12.265025520324707</v>
      </c>
    </row>
    <row r="2298" spans="1:2">
      <c r="A2298" s="2">
        <v>41884.595138888886</v>
      </c>
      <c r="B2298" s="3">
        <v>-8.8654443740844719</v>
      </c>
    </row>
    <row r="2299" spans="1:2">
      <c r="A2299" s="2">
        <v>41884.595833333333</v>
      </c>
      <c r="B2299" s="3">
        <v>-12.561184819539388</v>
      </c>
    </row>
    <row r="2300" spans="1:2">
      <c r="A2300" s="2">
        <v>41884.59652777778</v>
      </c>
      <c r="B2300" s="3">
        <v>-17.769174734751385</v>
      </c>
    </row>
    <row r="2301" spans="1:2">
      <c r="A2301" s="2">
        <v>41884.597222222219</v>
      </c>
      <c r="B2301" s="3">
        <v>-14.729701391855876</v>
      </c>
    </row>
    <row r="2302" spans="1:2">
      <c r="A2302" s="2">
        <v>41884.597916666666</v>
      </c>
      <c r="B2302" s="3">
        <v>-10.644395955403645</v>
      </c>
    </row>
    <row r="2303" spans="1:2">
      <c r="A2303" s="2">
        <v>41884.598611111112</v>
      </c>
      <c r="B2303" s="3">
        <v>-10.656033388773601</v>
      </c>
    </row>
    <row r="2304" spans="1:2">
      <c r="A2304" s="2">
        <v>41884.599305555559</v>
      </c>
      <c r="B2304" s="3">
        <v>-14.211460717519124</v>
      </c>
    </row>
    <row r="2305" spans="1:2">
      <c r="A2305" s="2">
        <v>41884.6</v>
      </c>
      <c r="B2305" s="3">
        <v>-15.368677616119385</v>
      </c>
    </row>
    <row r="2306" spans="1:2">
      <c r="A2306" s="2">
        <v>41884.600694444445</v>
      </c>
      <c r="B2306" s="3">
        <v>-12.067927996317545</v>
      </c>
    </row>
    <row r="2307" spans="1:2">
      <c r="A2307" s="2">
        <v>41884.601388888892</v>
      </c>
      <c r="B2307" s="3">
        <v>-22.636156431833903</v>
      </c>
    </row>
    <row r="2308" spans="1:2">
      <c r="A2308" s="2">
        <v>41884.602083333331</v>
      </c>
      <c r="B2308" s="3">
        <v>-31.068227259318032</v>
      </c>
    </row>
    <row r="2309" spans="1:2">
      <c r="A2309" s="2">
        <v>41884.602777777778</v>
      </c>
      <c r="B2309" s="3">
        <v>-39.333200073242189</v>
      </c>
    </row>
    <row r="2310" spans="1:2">
      <c r="A2310" s="2">
        <v>41884.603472222225</v>
      </c>
      <c r="B2310" s="3">
        <v>-26.499379857381186</v>
      </c>
    </row>
    <row r="2311" spans="1:2">
      <c r="A2311" s="2">
        <v>41884.604166666664</v>
      </c>
      <c r="B2311" s="3">
        <v>-12.609655284881592</v>
      </c>
    </row>
    <row r="2312" spans="1:2">
      <c r="A2312" s="2">
        <v>41884.604861111111</v>
      </c>
      <c r="B2312" s="3">
        <v>-11.335143343607585</v>
      </c>
    </row>
    <row r="2313" spans="1:2">
      <c r="A2313" s="2">
        <v>41884.605555555558</v>
      </c>
      <c r="B2313" s="3">
        <v>-12.86500358581543</v>
      </c>
    </row>
    <row r="2314" spans="1:2">
      <c r="A2314" s="2">
        <v>41884.606249999997</v>
      </c>
      <c r="B2314" s="3">
        <v>-19.804859320322674</v>
      </c>
    </row>
    <row r="2315" spans="1:2">
      <c r="A2315" s="2">
        <v>41884.606944444444</v>
      </c>
      <c r="B2315" s="3">
        <v>-24.008947118123373</v>
      </c>
    </row>
    <row r="2316" spans="1:2">
      <c r="A2316" s="2">
        <v>41884.607638888891</v>
      </c>
      <c r="B2316" s="3">
        <v>-27.955902989705404</v>
      </c>
    </row>
    <row r="2317" spans="1:2">
      <c r="A2317" s="2">
        <v>41884.60833333333</v>
      </c>
      <c r="B2317" s="3">
        <v>-4.4685592969258625</v>
      </c>
    </row>
    <row r="2318" spans="1:2">
      <c r="A2318" s="2">
        <v>41884.609027777777</v>
      </c>
      <c r="B2318" s="3">
        <v>14.116604073842366</v>
      </c>
    </row>
    <row r="2319" spans="1:2">
      <c r="A2319" s="2">
        <v>41884.609722222223</v>
      </c>
      <c r="B2319" s="3">
        <v>17.330272070566814</v>
      </c>
    </row>
    <row r="2320" spans="1:2">
      <c r="A2320" s="2">
        <v>41884.61041666667</v>
      </c>
      <c r="B2320" s="3">
        <v>14.44081621170044</v>
      </c>
    </row>
    <row r="2321" spans="1:2">
      <c r="A2321" s="2">
        <v>41884.611111111109</v>
      </c>
      <c r="B2321" s="3">
        <v>14.362471548716227</v>
      </c>
    </row>
    <row r="2322" spans="1:2">
      <c r="A2322" s="2">
        <v>41884.611805555556</v>
      </c>
      <c r="B2322" s="3">
        <v>14.047999731699626</v>
      </c>
    </row>
    <row r="2323" spans="1:2">
      <c r="A2323" s="2">
        <v>41884.612500000003</v>
      </c>
      <c r="B2323" s="3">
        <v>26.735510190327961</v>
      </c>
    </row>
    <row r="2324" spans="1:2">
      <c r="A2324" s="2">
        <v>41884.613194444442</v>
      </c>
      <c r="B2324" s="3">
        <v>28.419062042236327</v>
      </c>
    </row>
    <row r="2325" spans="1:2">
      <c r="A2325" s="2">
        <v>41884.613888888889</v>
      </c>
      <c r="B2325" s="3">
        <v>33.831554730733238</v>
      </c>
    </row>
    <row r="2326" spans="1:2">
      <c r="A2326" s="2">
        <v>41884.614583333336</v>
      </c>
      <c r="B2326" s="3">
        <v>31.211659940083823</v>
      </c>
    </row>
    <row r="2327" spans="1:2">
      <c r="A2327" s="2">
        <v>41884.615277777775</v>
      </c>
      <c r="B2327" s="3">
        <v>27.55635051727295</v>
      </c>
    </row>
    <row r="2328" spans="1:2">
      <c r="A2328" s="2">
        <v>41884.615972222222</v>
      </c>
      <c r="B2328" s="3">
        <v>31.720279248555503</v>
      </c>
    </row>
    <row r="2329" spans="1:2">
      <c r="A2329" s="2">
        <v>41884.616666666669</v>
      </c>
      <c r="B2329" s="3">
        <v>25.235424550374351</v>
      </c>
    </row>
    <row r="2330" spans="1:2">
      <c r="A2330" s="2">
        <v>41884.617361111108</v>
      </c>
      <c r="B2330" s="3">
        <v>17.22646280924479</v>
      </c>
    </row>
    <row r="2331" spans="1:2">
      <c r="A2331" s="2">
        <v>41884.618055555555</v>
      </c>
      <c r="B2331" s="3">
        <v>8.46795654296875</v>
      </c>
    </row>
    <row r="2332" spans="1:2">
      <c r="A2332" s="2">
        <v>41884.618750000001</v>
      </c>
      <c r="B2332" s="3">
        <v>1.1929575324058532</v>
      </c>
    </row>
    <row r="2333" spans="1:2">
      <c r="A2333" s="2">
        <v>41884.619444444441</v>
      </c>
      <c r="B2333" s="3">
        <v>-1.7895315210024516</v>
      </c>
    </row>
    <row r="2334" spans="1:2">
      <c r="A2334" s="2">
        <v>41884.620138888888</v>
      </c>
      <c r="B2334" s="3">
        <v>-1.8500056107838949</v>
      </c>
    </row>
    <row r="2335" spans="1:2">
      <c r="A2335" s="2">
        <v>41884.620833333334</v>
      </c>
      <c r="B2335" s="3">
        <v>-2.8202456553777058</v>
      </c>
    </row>
    <row r="2336" spans="1:2">
      <c r="A2336" s="2">
        <v>41884.621527777781</v>
      </c>
      <c r="B2336" s="3">
        <v>1.3358692089716593</v>
      </c>
    </row>
    <row r="2337" spans="1:2">
      <c r="A2337" s="2">
        <v>41884.62222222222</v>
      </c>
      <c r="B2337" s="3">
        <v>-4.4834625482559201</v>
      </c>
    </row>
    <row r="2338" spans="1:2">
      <c r="A2338" s="2">
        <v>41884.622916666667</v>
      </c>
      <c r="B2338" s="3">
        <v>-10.051969528198242</v>
      </c>
    </row>
    <row r="2339" spans="1:2">
      <c r="A2339" s="2">
        <v>41884.623611111114</v>
      </c>
      <c r="B2339" s="3">
        <v>-16.024912134806314</v>
      </c>
    </row>
    <row r="2340" spans="1:2">
      <c r="A2340" s="2">
        <v>41884.624305555553</v>
      </c>
      <c r="B2340" s="3">
        <v>-21.888627497355142</v>
      </c>
    </row>
    <row r="2341" spans="1:2">
      <c r="A2341" s="2">
        <v>41884.625</v>
      </c>
      <c r="B2341" s="3">
        <v>-17.981538136800129</v>
      </c>
    </row>
    <row r="2342" spans="1:2">
      <c r="A2342" s="2">
        <v>41884.625694444447</v>
      </c>
      <c r="B2342" s="3">
        <v>-13.083157730102538</v>
      </c>
    </row>
    <row r="2343" spans="1:2">
      <c r="A2343" s="2">
        <v>41884.626388888886</v>
      </c>
      <c r="B2343" s="3">
        <v>-16.704841359456381</v>
      </c>
    </row>
    <row r="2344" spans="1:2">
      <c r="A2344" s="2">
        <v>41884.627083333333</v>
      </c>
      <c r="B2344" s="3">
        <v>-19.237446975708007</v>
      </c>
    </row>
    <row r="2345" spans="1:2">
      <c r="A2345" s="2">
        <v>41884.62777777778</v>
      </c>
      <c r="B2345" s="3">
        <v>-25.392360178629556</v>
      </c>
    </row>
    <row r="2346" spans="1:2">
      <c r="A2346" s="2">
        <v>41884.628472222219</v>
      </c>
      <c r="B2346" s="3">
        <v>-25.586424382527671</v>
      </c>
    </row>
    <row r="2347" spans="1:2">
      <c r="A2347" s="2">
        <v>41884.629166666666</v>
      </c>
      <c r="B2347" s="3">
        <v>-30.333089955647786</v>
      </c>
    </row>
    <row r="2348" spans="1:2">
      <c r="A2348" s="2">
        <v>41884.629861111112</v>
      </c>
      <c r="B2348" s="3">
        <v>-29.060900751749674</v>
      </c>
    </row>
    <row r="2349" spans="1:2">
      <c r="A2349" s="2">
        <v>41884.630555555559</v>
      </c>
      <c r="B2349" s="3">
        <v>-27.757982889811199</v>
      </c>
    </row>
    <row r="2350" spans="1:2">
      <c r="A2350" s="2">
        <v>41884.631249999999</v>
      </c>
      <c r="B2350" s="3">
        <v>-35.685884920756024</v>
      </c>
    </row>
    <row r="2351" spans="1:2">
      <c r="A2351" s="2">
        <v>41884.631944444445</v>
      </c>
      <c r="B2351" s="3">
        <v>-39.386838086446126</v>
      </c>
    </row>
    <row r="2352" spans="1:2">
      <c r="A2352" s="2">
        <v>41884.632638888892</v>
      </c>
      <c r="B2352" s="3">
        <v>-30.812187830607098</v>
      </c>
    </row>
    <row r="2353" spans="1:2">
      <c r="A2353" s="2">
        <v>41884.633333333331</v>
      </c>
      <c r="B2353" s="3">
        <v>-13.553118642171224</v>
      </c>
    </row>
    <row r="2354" spans="1:2">
      <c r="A2354" s="2">
        <v>41884.634027777778</v>
      </c>
      <c r="B2354" s="3">
        <v>-1.5788739601771036</v>
      </c>
    </row>
    <row r="2355" spans="1:2">
      <c r="A2355" s="2">
        <v>41884.634722222225</v>
      </c>
      <c r="B2355" s="3">
        <v>3.5926935513814291</v>
      </c>
    </row>
    <row r="2356" spans="1:2">
      <c r="A2356" s="2">
        <v>41884.635416666664</v>
      </c>
      <c r="B2356" s="3">
        <v>7.5119701385498043</v>
      </c>
    </row>
    <row r="2357" spans="1:2">
      <c r="A2357" s="2">
        <v>41884.636111111111</v>
      </c>
      <c r="B2357" s="3">
        <v>0.75564750035603845</v>
      </c>
    </row>
    <row r="2358" spans="1:2">
      <c r="A2358" s="2">
        <v>41884.636805555558</v>
      </c>
      <c r="B2358" s="3">
        <v>-0.69963395893573765</v>
      </c>
    </row>
    <row r="2359" spans="1:2">
      <c r="A2359" s="2">
        <v>41884.637499999997</v>
      </c>
      <c r="B2359" s="3">
        <v>-4.2465453187624611</v>
      </c>
    </row>
    <row r="2360" spans="1:2">
      <c r="A2360" s="2">
        <v>41884.638194444444</v>
      </c>
      <c r="B2360" s="3">
        <v>-8.3282229185104377</v>
      </c>
    </row>
    <row r="2361" spans="1:2">
      <c r="A2361" s="2">
        <v>41884.638888888891</v>
      </c>
      <c r="B2361" s="3">
        <v>-4.189583476384481</v>
      </c>
    </row>
    <row r="2362" spans="1:2">
      <c r="A2362" s="2">
        <v>41884.63958333333</v>
      </c>
      <c r="B2362" s="3">
        <v>-11.040317535400391</v>
      </c>
    </row>
    <row r="2363" spans="1:2">
      <c r="A2363" s="2">
        <v>41884.640277777777</v>
      </c>
      <c r="B2363" s="3">
        <v>-7.4792803446451819</v>
      </c>
    </row>
    <row r="2364" spans="1:2">
      <c r="A2364" s="2">
        <v>41884.640972222223</v>
      </c>
      <c r="B2364" s="3">
        <v>-7.2806242624918616</v>
      </c>
    </row>
    <row r="2365" spans="1:2">
      <c r="A2365" s="2">
        <v>41884.64166666667</v>
      </c>
      <c r="B2365" s="3">
        <v>-3.6021971583366392</v>
      </c>
    </row>
    <row r="2366" spans="1:2">
      <c r="A2366" s="2">
        <v>41884.642361111109</v>
      </c>
      <c r="B2366" s="3">
        <v>-5.8572103063265484</v>
      </c>
    </row>
    <row r="2367" spans="1:2">
      <c r="A2367" s="2">
        <v>41884.643055555556</v>
      </c>
      <c r="B2367" s="3">
        <v>-5.3987411816914879</v>
      </c>
    </row>
    <row r="2368" spans="1:2">
      <c r="A2368" s="2">
        <v>41884.643750000003</v>
      </c>
      <c r="B2368" s="3">
        <v>0.77948300043741858</v>
      </c>
    </row>
    <row r="2369" spans="1:2">
      <c r="A2369" s="2">
        <v>41884.644444444442</v>
      </c>
      <c r="B2369" s="3">
        <v>5.0175253391265873</v>
      </c>
    </row>
    <row r="2370" spans="1:2">
      <c r="A2370" s="2">
        <v>41884.645138888889</v>
      </c>
      <c r="B2370" s="3">
        <v>3.7533829530080158</v>
      </c>
    </row>
    <row r="2371" spans="1:2">
      <c r="A2371" s="2">
        <v>41884.645833333336</v>
      </c>
      <c r="B2371" s="3">
        <v>2.2318670193354291</v>
      </c>
    </row>
    <row r="2372" spans="1:2">
      <c r="A2372" s="2">
        <v>41884.646527777775</v>
      </c>
      <c r="B2372" s="3">
        <v>2.5383002281188967</v>
      </c>
    </row>
    <row r="2373" spans="1:2">
      <c r="A2373" s="2">
        <v>41884.647222222222</v>
      </c>
      <c r="B2373" s="3">
        <v>-4.3639284133911129</v>
      </c>
    </row>
    <row r="2374" spans="1:2">
      <c r="A2374" s="2">
        <v>41884.647916666669</v>
      </c>
      <c r="B2374" s="3">
        <v>0.28518819014231361</v>
      </c>
    </row>
    <row r="2375" spans="1:2">
      <c r="A2375" s="2">
        <v>41884.648611111108</v>
      </c>
      <c r="B2375" s="3">
        <v>-1.0182149966557821</v>
      </c>
    </row>
    <row r="2376" spans="1:2">
      <c r="A2376" s="2">
        <v>41884.649305555555</v>
      </c>
      <c r="B2376" s="3">
        <v>3.2697775363922119</v>
      </c>
    </row>
    <row r="2377" spans="1:2">
      <c r="A2377" s="2">
        <v>41884.65</v>
      </c>
      <c r="B2377" s="3">
        <v>6.8714079538981121</v>
      </c>
    </row>
    <row r="2378" spans="1:2">
      <c r="A2378" s="2">
        <v>41884.650694444441</v>
      </c>
      <c r="B2378" s="3">
        <v>5.3902789433797205</v>
      </c>
    </row>
    <row r="2379" spans="1:2">
      <c r="A2379" s="2">
        <v>41884.651388888888</v>
      </c>
      <c r="B2379" s="3">
        <v>0.98855591615041094</v>
      </c>
    </row>
    <row r="2380" spans="1:2">
      <c r="A2380" s="2">
        <v>41884.652083333334</v>
      </c>
      <c r="B2380" s="3">
        <v>3.41904665629069</v>
      </c>
    </row>
    <row r="2381" spans="1:2">
      <c r="A2381" s="2">
        <v>41884.652777777781</v>
      </c>
      <c r="B2381" s="3">
        <v>5.4523354053497313</v>
      </c>
    </row>
    <row r="2382" spans="1:2">
      <c r="A2382" s="2">
        <v>41884.65347222222</v>
      </c>
      <c r="B2382" s="3">
        <v>3.2400277535120647</v>
      </c>
    </row>
    <row r="2383" spans="1:2">
      <c r="A2383" s="2">
        <v>41884.654166666667</v>
      </c>
      <c r="B2383" s="3">
        <v>8.1559942881266281</v>
      </c>
    </row>
    <row r="2384" spans="1:2">
      <c r="A2384" s="2">
        <v>41884.654861111114</v>
      </c>
      <c r="B2384" s="3">
        <v>8.1323460896809898</v>
      </c>
    </row>
    <row r="2385" spans="1:2">
      <c r="A2385" s="2">
        <v>41884.655555555553</v>
      </c>
      <c r="B2385" s="3">
        <v>14.139760462443034</v>
      </c>
    </row>
    <row r="2386" spans="1:2">
      <c r="A2386" s="2">
        <v>41884.65625</v>
      </c>
      <c r="B2386" s="3">
        <v>16.090913899739583</v>
      </c>
    </row>
    <row r="2387" spans="1:2">
      <c r="A2387" s="2">
        <v>41884.656944444447</v>
      </c>
      <c r="B2387" s="3">
        <v>16.292591476440428</v>
      </c>
    </row>
    <row r="2388" spans="1:2">
      <c r="A2388" s="2">
        <v>41884.657638888886</v>
      </c>
      <c r="B2388" s="3">
        <v>10.495430239041646</v>
      </c>
    </row>
    <row r="2389" spans="1:2">
      <c r="A2389" s="2">
        <v>41884.658333333333</v>
      </c>
      <c r="B2389" s="3">
        <v>9.2542833725611366</v>
      </c>
    </row>
    <row r="2390" spans="1:2">
      <c r="A2390" s="2">
        <v>41884.65902777778</v>
      </c>
      <c r="B2390" s="3">
        <v>4.4112301349639891</v>
      </c>
    </row>
    <row r="2391" spans="1:2">
      <c r="A2391" s="2">
        <v>41884.659722222219</v>
      </c>
      <c r="B2391" s="3">
        <v>3.8505380312601725</v>
      </c>
    </row>
    <row r="2392" spans="1:2">
      <c r="A2392" s="2">
        <v>41884.660416666666</v>
      </c>
      <c r="B2392" s="3">
        <v>5.7122569640477501</v>
      </c>
    </row>
    <row r="2393" spans="1:2">
      <c r="A2393" s="2">
        <v>41884.661111111112</v>
      </c>
      <c r="B2393" s="3">
        <v>-2.4626495440800986</v>
      </c>
    </row>
    <row r="2394" spans="1:2">
      <c r="A2394" s="2">
        <v>41884.661805555559</v>
      </c>
      <c r="B2394" s="3">
        <v>-12.90949821472168</v>
      </c>
    </row>
    <row r="2395" spans="1:2">
      <c r="A2395" s="2">
        <v>41884.662499999999</v>
      </c>
      <c r="B2395" s="3">
        <v>-9.8777558644612622</v>
      </c>
    </row>
    <row r="2396" spans="1:2">
      <c r="A2396" s="2">
        <v>41884.663194444445</v>
      </c>
      <c r="B2396" s="3">
        <v>-6.6340331236521406</v>
      </c>
    </row>
    <row r="2397" spans="1:2">
      <c r="A2397" s="2">
        <v>41884.663888888892</v>
      </c>
      <c r="B2397" s="3">
        <v>-1.8285742441813151</v>
      </c>
    </row>
    <row r="2398" spans="1:2">
      <c r="A2398" s="2">
        <v>41884.664583333331</v>
      </c>
      <c r="B2398" s="3">
        <v>8.6358256022135418</v>
      </c>
    </row>
    <row r="2399" spans="1:2">
      <c r="A2399" s="2">
        <v>41884.665277777778</v>
      </c>
      <c r="B2399" s="3">
        <v>10.636698277791341</v>
      </c>
    </row>
    <row r="2400" spans="1:2">
      <c r="A2400" s="2">
        <v>41884.665972222225</v>
      </c>
      <c r="B2400" s="3">
        <v>11.399702072143555</v>
      </c>
    </row>
    <row r="2401" spans="1:2">
      <c r="A2401" s="2">
        <v>41884.666666666664</v>
      </c>
      <c r="B2401" s="3">
        <v>13.056053161621094</v>
      </c>
    </row>
    <row r="2402" spans="1:2">
      <c r="A2402" s="2">
        <v>41884.667361111111</v>
      </c>
      <c r="B2402" s="3">
        <v>20.794472885131835</v>
      </c>
    </row>
    <row r="2403" spans="1:2">
      <c r="A2403" s="2">
        <v>41884.668055555558</v>
      </c>
      <c r="B2403" s="3">
        <v>20.963575490315755</v>
      </c>
    </row>
    <row r="2404" spans="1:2">
      <c r="A2404" s="2">
        <v>41884.668749999997</v>
      </c>
      <c r="B2404" s="3">
        <v>19.503587341308595</v>
      </c>
    </row>
    <row r="2405" spans="1:2">
      <c r="A2405" s="2">
        <v>41884.669444444444</v>
      </c>
      <c r="B2405" s="3">
        <v>17.271852493286133</v>
      </c>
    </row>
    <row r="2406" spans="1:2">
      <c r="A2406" s="2">
        <v>41884.670138888891</v>
      </c>
      <c r="B2406" s="3">
        <v>23.577369308471681</v>
      </c>
    </row>
    <row r="2407" spans="1:2">
      <c r="A2407" s="2">
        <v>41884.67083333333</v>
      </c>
      <c r="B2407" s="3">
        <v>11.766398111979166</v>
      </c>
    </row>
    <row r="2408" spans="1:2">
      <c r="A2408" s="2">
        <v>41884.671527777777</v>
      </c>
      <c r="B2408" s="3">
        <v>19.613593800862631</v>
      </c>
    </row>
    <row r="2409" spans="1:2">
      <c r="A2409" s="2">
        <v>41884.672222222223</v>
      </c>
      <c r="B2409" s="3">
        <v>24.075467046101888</v>
      </c>
    </row>
    <row r="2410" spans="1:2">
      <c r="A2410" s="2">
        <v>41884.67291666667</v>
      </c>
      <c r="B2410" s="3">
        <v>33.740177917480466</v>
      </c>
    </row>
    <row r="2411" spans="1:2">
      <c r="A2411" s="2">
        <v>41884.673611111109</v>
      </c>
      <c r="B2411" s="3">
        <v>30.066483688354491</v>
      </c>
    </row>
    <row r="2412" spans="1:2">
      <c r="A2412" s="2">
        <v>41884.674305555556</v>
      </c>
      <c r="B2412" s="3">
        <v>28.928274790445965</v>
      </c>
    </row>
    <row r="2413" spans="1:2">
      <c r="A2413" s="2">
        <v>41884.675000000003</v>
      </c>
      <c r="B2413" s="3">
        <v>31.085872522989909</v>
      </c>
    </row>
    <row r="2414" spans="1:2">
      <c r="A2414" s="2">
        <v>41884.675694444442</v>
      </c>
      <c r="B2414" s="3">
        <v>14.776962653795879</v>
      </c>
    </row>
    <row r="2415" spans="1:2">
      <c r="A2415" s="2">
        <v>41884.676388888889</v>
      </c>
      <c r="B2415" s="3">
        <v>10.443273282051086</v>
      </c>
    </row>
    <row r="2416" spans="1:2">
      <c r="A2416" s="2">
        <v>41884.677083333336</v>
      </c>
      <c r="B2416" s="3">
        <v>3.1419260183970135</v>
      </c>
    </row>
    <row r="2417" spans="1:2">
      <c r="A2417" s="2">
        <v>41884.677777777775</v>
      </c>
      <c r="B2417" s="3">
        <v>-7.767759847640991</v>
      </c>
    </row>
    <row r="2418" spans="1:2">
      <c r="A2418" s="2">
        <v>41884.678472222222</v>
      </c>
      <c r="B2418" s="3">
        <v>-8.6874820868174236</v>
      </c>
    </row>
    <row r="2419" spans="1:2">
      <c r="A2419" s="2">
        <v>41884.679166666669</v>
      </c>
      <c r="B2419" s="3">
        <v>-7.3970520337422689</v>
      </c>
    </row>
    <row r="2420" spans="1:2">
      <c r="A2420" s="2">
        <v>41884.679861111108</v>
      </c>
      <c r="B2420" s="3">
        <v>-9.7248470624287915</v>
      </c>
    </row>
    <row r="2421" spans="1:2">
      <c r="A2421" s="2">
        <v>41884.680555555555</v>
      </c>
      <c r="B2421" s="3">
        <v>-3.7665114561716715</v>
      </c>
    </row>
    <row r="2422" spans="1:2">
      <c r="A2422" s="2">
        <v>41884.681250000001</v>
      </c>
      <c r="B2422" s="3">
        <v>-2.6459176858266193</v>
      </c>
    </row>
    <row r="2423" spans="1:2">
      <c r="A2423" s="2">
        <v>41884.681944444441</v>
      </c>
      <c r="B2423" s="3">
        <v>-7.1752059141794842</v>
      </c>
    </row>
    <row r="2424" spans="1:2">
      <c r="A2424" s="2">
        <v>41884.682638888888</v>
      </c>
      <c r="B2424" s="3">
        <v>-3.8454957962036134</v>
      </c>
    </row>
    <row r="2425" spans="1:2">
      <c r="A2425" s="2">
        <v>41884.683333333334</v>
      </c>
      <c r="B2425" s="3">
        <v>-11.291404596964519</v>
      </c>
    </row>
    <row r="2426" spans="1:2">
      <c r="A2426" s="2">
        <v>41884.684027777781</v>
      </c>
      <c r="B2426" s="3">
        <v>-8.5292516231536872</v>
      </c>
    </row>
    <row r="2427" spans="1:2">
      <c r="A2427" s="2">
        <v>41884.68472222222</v>
      </c>
      <c r="B2427" s="3">
        <v>-16.334970219930014</v>
      </c>
    </row>
    <row r="2428" spans="1:2">
      <c r="A2428" s="2">
        <v>41884.685416666667</v>
      </c>
      <c r="B2428" s="3">
        <v>-18.475091552734376</v>
      </c>
    </row>
    <row r="2429" spans="1:2">
      <c r="A2429" s="2">
        <v>41884.686111111114</v>
      </c>
      <c r="B2429" s="3">
        <v>-10.051224994659425</v>
      </c>
    </row>
    <row r="2430" spans="1:2">
      <c r="A2430" s="2">
        <v>41884.686805555553</v>
      </c>
      <c r="B2430" s="3">
        <v>-11.157881387074788</v>
      </c>
    </row>
    <row r="2431" spans="1:2">
      <c r="A2431" s="2">
        <v>41884.6875</v>
      </c>
      <c r="B2431" s="3">
        <v>-14.721411673227946</v>
      </c>
    </row>
    <row r="2432" spans="1:2">
      <c r="A2432" s="2">
        <v>41884.688194444447</v>
      </c>
      <c r="B2432" s="3">
        <v>-8.9827246189117425</v>
      </c>
    </row>
    <row r="2433" spans="1:2">
      <c r="A2433" s="2">
        <v>41884.688888888886</v>
      </c>
      <c r="B2433" s="3">
        <v>-6.0565698782602944</v>
      </c>
    </row>
    <row r="2434" spans="1:2">
      <c r="A2434" s="2">
        <v>41884.689583333333</v>
      </c>
      <c r="B2434" s="3">
        <v>-7.0033905744552616</v>
      </c>
    </row>
    <row r="2435" spans="1:2">
      <c r="A2435" s="2">
        <v>41884.69027777778</v>
      </c>
      <c r="B2435" s="3">
        <v>-1.1270826180775961</v>
      </c>
    </row>
    <row r="2436" spans="1:2">
      <c r="A2436" s="2">
        <v>41884.690972222219</v>
      </c>
      <c r="B2436" s="3">
        <v>-1.4765531380971273</v>
      </c>
    </row>
    <row r="2437" spans="1:2">
      <c r="A2437" s="2">
        <v>41884.691666666666</v>
      </c>
      <c r="B2437" s="3">
        <v>-4.3666251103083296</v>
      </c>
    </row>
    <row r="2438" spans="1:2">
      <c r="A2438" s="2">
        <v>41884.692361111112</v>
      </c>
      <c r="B2438" s="3">
        <v>-3.9032978693644207</v>
      </c>
    </row>
    <row r="2439" spans="1:2">
      <c r="A2439" s="2">
        <v>41884.693055555559</v>
      </c>
      <c r="B2439" s="3">
        <v>-9.5042987823486325</v>
      </c>
    </row>
    <row r="2440" spans="1:2">
      <c r="A2440" s="2">
        <v>41884.693749999999</v>
      </c>
      <c r="B2440" s="3">
        <v>-17.689957936604817</v>
      </c>
    </row>
    <row r="2441" spans="1:2">
      <c r="A2441" s="2">
        <v>41884.694444444445</v>
      </c>
      <c r="B2441" s="3">
        <v>-19.817833582560223</v>
      </c>
    </row>
    <row r="2442" spans="1:2">
      <c r="A2442" s="2">
        <v>41884.695138888892</v>
      </c>
      <c r="B2442" s="3">
        <v>-15.333777364095052</v>
      </c>
    </row>
    <row r="2443" spans="1:2">
      <c r="A2443" s="2">
        <v>41884.695833333331</v>
      </c>
      <c r="B2443" s="3">
        <v>-5.3677723248799643</v>
      </c>
    </row>
    <row r="2444" spans="1:2">
      <c r="A2444" s="2">
        <v>41884.696527777778</v>
      </c>
      <c r="B2444" s="3">
        <v>-3.6037399133046466</v>
      </c>
    </row>
    <row r="2445" spans="1:2">
      <c r="A2445" s="2">
        <v>41884.697222222225</v>
      </c>
      <c r="B2445" s="3">
        <v>-11.663350407282511</v>
      </c>
    </row>
    <row r="2446" spans="1:2">
      <c r="A2446" s="2">
        <v>41884.697916666664</v>
      </c>
      <c r="B2446" s="3">
        <v>-13.485431798299153</v>
      </c>
    </row>
    <row r="2447" spans="1:2">
      <c r="A2447" s="2">
        <v>41884.698611111111</v>
      </c>
      <c r="B2447" s="3">
        <v>-10.156122970581055</v>
      </c>
    </row>
    <row r="2448" spans="1:2">
      <c r="A2448" s="2">
        <v>41884.699305555558</v>
      </c>
      <c r="B2448" s="3">
        <v>-1.4404151757558188</v>
      </c>
    </row>
    <row r="2449" spans="1:2">
      <c r="A2449" s="2">
        <v>41884.699999999997</v>
      </c>
      <c r="B2449" s="3">
        <v>-3.5420523484547934</v>
      </c>
    </row>
    <row r="2450" spans="1:2">
      <c r="A2450" s="2">
        <v>41884.700694444444</v>
      </c>
      <c r="B2450" s="3">
        <v>-7.0945747375488279</v>
      </c>
    </row>
    <row r="2451" spans="1:2">
      <c r="A2451" s="2">
        <v>41884.701388888891</v>
      </c>
      <c r="B2451" s="3">
        <v>-9.2870173931121833</v>
      </c>
    </row>
    <row r="2452" spans="1:2">
      <c r="A2452" s="2">
        <v>41884.70208333333</v>
      </c>
      <c r="B2452" s="3">
        <v>-4.3273816347122196</v>
      </c>
    </row>
    <row r="2453" spans="1:2">
      <c r="A2453" s="2">
        <v>41884.702777777777</v>
      </c>
      <c r="B2453" s="3">
        <v>-11.08848060766856</v>
      </c>
    </row>
    <row r="2454" spans="1:2">
      <c r="A2454" s="2">
        <v>41884.703472222223</v>
      </c>
      <c r="B2454" s="3">
        <v>-16.048458353678384</v>
      </c>
    </row>
    <row r="2455" spans="1:2">
      <c r="A2455" s="2">
        <v>41884.70416666667</v>
      </c>
      <c r="B2455" s="3">
        <v>-15.888891092936198</v>
      </c>
    </row>
    <row r="2456" spans="1:2">
      <c r="A2456" s="2">
        <v>41884.704861111109</v>
      </c>
      <c r="B2456" s="3">
        <v>-17.172350056966145</v>
      </c>
    </row>
    <row r="2457" spans="1:2">
      <c r="A2457" s="2">
        <v>41884.705555555556</v>
      </c>
      <c r="B2457" s="3">
        <v>-16.156399408976238</v>
      </c>
    </row>
    <row r="2458" spans="1:2">
      <c r="A2458" s="2">
        <v>41884.706250000003</v>
      </c>
      <c r="B2458" s="3">
        <v>-13.989312108357748</v>
      </c>
    </row>
    <row r="2459" spans="1:2">
      <c r="A2459" s="2">
        <v>41884.706944444442</v>
      </c>
      <c r="B2459" s="3">
        <v>-10.003961928685506</v>
      </c>
    </row>
    <row r="2460" spans="1:2">
      <c r="A2460" s="2">
        <v>41884.707638888889</v>
      </c>
      <c r="B2460" s="3">
        <v>-16.248676681518553</v>
      </c>
    </row>
    <row r="2461" spans="1:2">
      <c r="A2461" s="2">
        <v>41884.708333333336</v>
      </c>
      <c r="B2461" s="3">
        <v>-14.881543223063151</v>
      </c>
    </row>
    <row r="2462" spans="1:2">
      <c r="A2462" s="2">
        <v>41884.709027777775</v>
      </c>
      <c r="B2462" s="3">
        <v>-10.93337376912435</v>
      </c>
    </row>
    <row r="2463" spans="1:2">
      <c r="A2463" s="2">
        <v>41884.709722222222</v>
      </c>
      <c r="B2463" s="3">
        <v>-5.7500242551167808</v>
      </c>
    </row>
    <row r="2464" spans="1:2">
      <c r="A2464" s="2">
        <v>41884.710416666669</v>
      </c>
      <c r="B2464" s="3">
        <v>1.2040488481521607</v>
      </c>
    </row>
    <row r="2465" spans="1:2">
      <c r="A2465" s="2">
        <v>41884.711111111108</v>
      </c>
      <c r="B2465" s="3">
        <v>1.5834779183069865</v>
      </c>
    </row>
    <row r="2466" spans="1:2">
      <c r="A2466" s="2">
        <v>41884.711805555555</v>
      </c>
      <c r="B2466" s="3">
        <v>1.0271305799484254</v>
      </c>
    </row>
    <row r="2467" spans="1:2">
      <c r="A2467" s="2">
        <v>41884.712500000001</v>
      </c>
      <c r="B2467" s="3">
        <v>-0.55692220528920489</v>
      </c>
    </row>
    <row r="2468" spans="1:2">
      <c r="A2468" s="2">
        <v>41884.713194444441</v>
      </c>
      <c r="B2468" s="3">
        <v>-7.1627744992574058</v>
      </c>
    </row>
    <row r="2469" spans="1:2">
      <c r="A2469" s="2">
        <v>41884.713888888888</v>
      </c>
      <c r="B2469" s="3">
        <v>-15.421385192871094</v>
      </c>
    </row>
    <row r="2470" spans="1:2">
      <c r="A2470" s="2">
        <v>41884.714583333334</v>
      </c>
      <c r="B2470" s="3">
        <v>-15.834043248494465</v>
      </c>
    </row>
    <row r="2471" spans="1:2">
      <c r="A2471" s="2">
        <v>41884.715277777781</v>
      </c>
      <c r="B2471" s="3">
        <v>-21.38077646891276</v>
      </c>
    </row>
    <row r="2472" spans="1:2">
      <c r="A2472" s="2">
        <v>41884.71597222222</v>
      </c>
      <c r="B2472" s="3">
        <v>-16.641620127360024</v>
      </c>
    </row>
    <row r="2473" spans="1:2">
      <c r="A2473" s="2">
        <v>41884.716666666667</v>
      </c>
      <c r="B2473" s="3">
        <v>-1.4292727629343669</v>
      </c>
    </row>
    <row r="2474" spans="1:2">
      <c r="A2474" s="2">
        <v>41884.717361111114</v>
      </c>
      <c r="B2474" s="3">
        <v>4.3834762652715051</v>
      </c>
    </row>
    <row r="2475" spans="1:2">
      <c r="A2475" s="2">
        <v>41884.718055555553</v>
      </c>
      <c r="B2475" s="3">
        <v>12.191242988904317</v>
      </c>
    </row>
    <row r="2476" spans="1:2">
      <c r="A2476" s="2">
        <v>41884.71875</v>
      </c>
      <c r="B2476" s="3">
        <v>2.1442401806513467</v>
      </c>
    </row>
    <row r="2477" spans="1:2">
      <c r="A2477" s="2">
        <v>41884.719444444447</v>
      </c>
      <c r="B2477" s="3">
        <v>-9.0968866745630894</v>
      </c>
    </row>
    <row r="2478" spans="1:2">
      <c r="A2478" s="2">
        <v>41884.720138888886</v>
      </c>
      <c r="B2478" s="3">
        <v>2.5470977226893106</v>
      </c>
    </row>
    <row r="2479" spans="1:2">
      <c r="A2479" s="2">
        <v>41884.720833333333</v>
      </c>
      <c r="B2479" s="3">
        <v>10.389992276827494</v>
      </c>
    </row>
    <row r="2480" spans="1:2">
      <c r="A2480" s="2">
        <v>41884.72152777778</v>
      </c>
      <c r="B2480" s="3">
        <v>10.135820897420247</v>
      </c>
    </row>
    <row r="2481" spans="1:2">
      <c r="A2481" s="2">
        <v>41884.722222222219</v>
      </c>
      <c r="B2481" s="3">
        <v>3.8211383183797198</v>
      </c>
    </row>
    <row r="2482" spans="1:2">
      <c r="A2482" s="2">
        <v>41884.722916666666</v>
      </c>
      <c r="B2482" s="3">
        <v>-4.7011082649230955</v>
      </c>
    </row>
    <row r="2483" spans="1:2">
      <c r="A2483" s="2">
        <v>41884.723611111112</v>
      </c>
      <c r="B2483" s="3">
        <v>-2.8560853401819863</v>
      </c>
    </row>
    <row r="2484" spans="1:2">
      <c r="A2484" s="2">
        <v>41884.724305555559</v>
      </c>
      <c r="B2484" s="3">
        <v>-0.9328862031300863</v>
      </c>
    </row>
    <row r="2485" spans="1:2">
      <c r="A2485" s="2">
        <v>41884.724999999999</v>
      </c>
      <c r="B2485" s="3">
        <v>-4.8723339637120562</v>
      </c>
    </row>
    <row r="2486" spans="1:2">
      <c r="A2486" s="2">
        <v>41884.725694444445</v>
      </c>
      <c r="B2486" s="3">
        <v>-5.4273591836293535</v>
      </c>
    </row>
    <row r="2487" spans="1:2">
      <c r="A2487" s="2">
        <v>41884.726388888892</v>
      </c>
      <c r="B2487" s="3">
        <v>-9.5282784779866532</v>
      </c>
    </row>
    <row r="2488" spans="1:2">
      <c r="A2488" s="2">
        <v>41884.727083333331</v>
      </c>
      <c r="B2488" s="3">
        <v>-9.0241929372151688</v>
      </c>
    </row>
    <row r="2489" spans="1:2">
      <c r="A2489" s="2">
        <v>41884.727777777778</v>
      </c>
      <c r="B2489" s="3">
        <v>-13.886723963419596</v>
      </c>
    </row>
    <row r="2490" spans="1:2">
      <c r="A2490" s="2">
        <v>41884.728472222225</v>
      </c>
      <c r="B2490" s="3">
        <v>-13.983152389526367</v>
      </c>
    </row>
    <row r="2491" spans="1:2">
      <c r="A2491" s="2">
        <v>41884.729166666664</v>
      </c>
      <c r="B2491" s="3">
        <v>-6.7043323437372839</v>
      </c>
    </row>
    <row r="2492" spans="1:2">
      <c r="A2492" s="2">
        <v>41884.729861111111</v>
      </c>
      <c r="B2492" s="3">
        <v>-6.2772838354110716</v>
      </c>
    </row>
    <row r="2493" spans="1:2">
      <c r="A2493" s="2">
        <v>41884.730555555558</v>
      </c>
      <c r="B2493" s="3">
        <v>-6.5876561005910235</v>
      </c>
    </row>
    <row r="2494" spans="1:2">
      <c r="A2494" s="2">
        <v>41884.731249999997</v>
      </c>
      <c r="B2494" s="3">
        <v>-11.608424123128255</v>
      </c>
    </row>
    <row r="2495" spans="1:2">
      <c r="A2495" s="2">
        <v>41884.731944444444</v>
      </c>
      <c r="B2495" s="3">
        <v>-13.258718983332317</v>
      </c>
    </row>
    <row r="2496" spans="1:2">
      <c r="A2496" s="2">
        <v>41884.732638888891</v>
      </c>
      <c r="B2496" s="3">
        <v>-6.584558312098185</v>
      </c>
    </row>
    <row r="2497" spans="1:2">
      <c r="A2497" s="2">
        <v>41884.73333333333</v>
      </c>
      <c r="B2497" s="3">
        <v>1.1491505304972331</v>
      </c>
    </row>
    <row r="2498" spans="1:2">
      <c r="A2498" s="2">
        <v>41884.734027777777</v>
      </c>
      <c r="B2498" s="3">
        <v>0.27889730930328371</v>
      </c>
    </row>
    <row r="2499" spans="1:2">
      <c r="A2499" s="2">
        <v>41884.734722222223</v>
      </c>
      <c r="B2499" s="3">
        <v>-8.4552423715591427</v>
      </c>
    </row>
    <row r="2500" spans="1:2">
      <c r="A2500" s="2">
        <v>41884.73541666667</v>
      </c>
      <c r="B2500" s="3">
        <v>-10.566624569892884</v>
      </c>
    </row>
    <row r="2501" spans="1:2">
      <c r="A2501" s="2">
        <v>41884.736111111109</v>
      </c>
      <c r="B2501" s="3">
        <v>-8.5111862103144329</v>
      </c>
    </row>
    <row r="2502" spans="1:2">
      <c r="A2502" s="2">
        <v>41884.736805555556</v>
      </c>
      <c r="B2502" s="3">
        <v>-8.0667198181152351</v>
      </c>
    </row>
    <row r="2503" spans="1:2">
      <c r="A2503" s="2">
        <v>41884.737500000003</v>
      </c>
      <c r="B2503" s="3">
        <v>-1.7503626505533854</v>
      </c>
    </row>
    <row r="2504" spans="1:2">
      <c r="A2504" s="2">
        <v>41884.738194444442</v>
      </c>
      <c r="B2504" s="3">
        <v>-3.2689310868581134</v>
      </c>
    </row>
    <row r="2505" spans="1:2">
      <c r="A2505" s="2">
        <v>41884.738888888889</v>
      </c>
      <c r="B2505" s="3">
        <v>-12.381496461232503</v>
      </c>
    </row>
    <row r="2506" spans="1:2">
      <c r="A2506" s="2">
        <v>41884.739583333336</v>
      </c>
      <c r="B2506" s="3">
        <v>-13.479369576772054</v>
      </c>
    </row>
    <row r="2507" spans="1:2">
      <c r="A2507" s="2">
        <v>41884.740277777775</v>
      </c>
      <c r="B2507" s="3">
        <v>-6.1324264923731482</v>
      </c>
    </row>
    <row r="2508" spans="1:2">
      <c r="A2508" s="2">
        <v>41884.740972222222</v>
      </c>
      <c r="B2508" s="3">
        <v>-3.4789207935333253</v>
      </c>
    </row>
    <row r="2509" spans="1:2">
      <c r="A2509" s="2">
        <v>41884.741666666669</v>
      </c>
      <c r="B2509" s="3">
        <v>-6.1138454357783001</v>
      </c>
    </row>
    <row r="2510" spans="1:2">
      <c r="A2510" s="2">
        <v>41884.742361111108</v>
      </c>
      <c r="B2510" s="3">
        <v>-10.755507135391236</v>
      </c>
    </row>
    <row r="2511" spans="1:2">
      <c r="A2511" s="2">
        <v>41884.743055555555</v>
      </c>
      <c r="B2511" s="3">
        <v>-15.977086321512859</v>
      </c>
    </row>
    <row r="2512" spans="1:2">
      <c r="A2512" s="2">
        <v>41884.743750000001</v>
      </c>
      <c r="B2512" s="3">
        <v>-19.761662292480469</v>
      </c>
    </row>
    <row r="2513" spans="1:2">
      <c r="A2513" s="2">
        <v>41884.744444444441</v>
      </c>
      <c r="B2513" s="3">
        <v>-15.941047477722169</v>
      </c>
    </row>
    <row r="2514" spans="1:2">
      <c r="A2514" s="2">
        <v>41884.745138888888</v>
      </c>
      <c r="B2514" s="3">
        <v>-12.673534496625264</v>
      </c>
    </row>
    <row r="2515" spans="1:2">
      <c r="A2515" s="2">
        <v>41884.745833333334</v>
      </c>
      <c r="B2515" s="3">
        <v>-7.5921833753585819</v>
      </c>
    </row>
    <row r="2516" spans="1:2">
      <c r="A2516" s="2">
        <v>41884.746527777781</v>
      </c>
      <c r="B2516" s="3">
        <v>-11.841142813364664</v>
      </c>
    </row>
    <row r="2517" spans="1:2">
      <c r="A2517" s="2">
        <v>41884.74722222222</v>
      </c>
      <c r="B2517" s="3">
        <v>-15.478299713134765</v>
      </c>
    </row>
    <row r="2518" spans="1:2">
      <c r="A2518" s="2">
        <v>41884.747916666667</v>
      </c>
      <c r="B2518" s="3">
        <v>-16.869612503051759</v>
      </c>
    </row>
    <row r="2519" spans="1:2">
      <c r="A2519" s="2">
        <v>41884.748611111114</v>
      </c>
      <c r="B2519" s="3">
        <v>-17.583242893218994</v>
      </c>
    </row>
    <row r="2520" spans="1:2">
      <c r="A2520" s="2">
        <v>41884.749305555553</v>
      </c>
      <c r="B2520" s="3">
        <v>-12.290673732757568</v>
      </c>
    </row>
    <row r="2521" spans="1:2">
      <c r="A2521" s="2">
        <v>41884.75</v>
      </c>
      <c r="B2521" s="3">
        <v>-13.953902943929036</v>
      </c>
    </row>
    <row r="2522" spans="1:2">
      <c r="A2522" s="2">
        <v>41884.750694444447</v>
      </c>
      <c r="B2522" s="3">
        <v>-16.778906631469727</v>
      </c>
    </row>
    <row r="2523" spans="1:2">
      <c r="A2523" s="2">
        <v>41884.751388888886</v>
      </c>
      <c r="B2523" s="3">
        <v>-21.737231572469074</v>
      </c>
    </row>
    <row r="2524" spans="1:2">
      <c r="A2524" s="2">
        <v>41884.752083333333</v>
      </c>
      <c r="B2524" s="3">
        <v>-17.915018463134764</v>
      </c>
    </row>
    <row r="2525" spans="1:2">
      <c r="A2525" s="2">
        <v>41884.75277777778</v>
      </c>
      <c r="B2525" s="3">
        <v>-12.679209677378337</v>
      </c>
    </row>
    <row r="2526" spans="1:2">
      <c r="A2526" s="2">
        <v>41884.753472222219</v>
      </c>
      <c r="B2526" s="3">
        <v>-5.0730510791142782</v>
      </c>
    </row>
    <row r="2527" spans="1:2">
      <c r="A2527" s="2">
        <v>41884.754166666666</v>
      </c>
      <c r="B2527" s="3">
        <v>-3.0290183941523234</v>
      </c>
    </row>
    <row r="2528" spans="1:2">
      <c r="A2528" s="2">
        <v>41884.754861111112</v>
      </c>
      <c r="B2528" s="3">
        <v>-5.5325031280517578E-3</v>
      </c>
    </row>
    <row r="2529" spans="1:2">
      <c r="A2529" s="2">
        <v>41884.755555555559</v>
      </c>
      <c r="B2529" s="3">
        <v>0.33788769245147704</v>
      </c>
    </row>
    <row r="2530" spans="1:2">
      <c r="A2530" s="2">
        <v>41884.756249999999</v>
      </c>
      <c r="B2530" s="3">
        <v>-0.39788221518198646</v>
      </c>
    </row>
    <row r="2531" spans="1:2">
      <c r="A2531" s="2">
        <v>41884.756944444445</v>
      </c>
      <c r="B2531" s="3">
        <v>2.401840901374817</v>
      </c>
    </row>
    <row r="2532" spans="1:2">
      <c r="A2532" s="2">
        <v>41884.757638888892</v>
      </c>
      <c r="B2532" s="3">
        <v>11.882740902900697</v>
      </c>
    </row>
    <row r="2533" spans="1:2">
      <c r="A2533" s="2">
        <v>41884.758333333331</v>
      </c>
      <c r="B2533" s="3">
        <v>13.593526140848796</v>
      </c>
    </row>
    <row r="2534" spans="1:2">
      <c r="A2534" s="2">
        <v>41884.759027777778</v>
      </c>
      <c r="B2534" s="3">
        <v>13.910535875956217</v>
      </c>
    </row>
    <row r="2535" spans="1:2">
      <c r="A2535" s="2">
        <v>41884.759722222225</v>
      </c>
      <c r="B2535" s="3">
        <v>14.855782349904379</v>
      </c>
    </row>
    <row r="2536" spans="1:2">
      <c r="A2536" s="2">
        <v>41884.760416666664</v>
      </c>
      <c r="B2536" s="3">
        <v>23.096276473999023</v>
      </c>
    </row>
    <row r="2537" spans="1:2">
      <c r="A2537" s="2">
        <v>41884.761111111111</v>
      </c>
      <c r="B2537" s="3">
        <v>19.994489161173501</v>
      </c>
    </row>
    <row r="2538" spans="1:2">
      <c r="A2538" s="2">
        <v>41884.761805555558</v>
      </c>
      <c r="B2538" s="3">
        <v>22.380145517985024</v>
      </c>
    </row>
    <row r="2539" spans="1:2">
      <c r="A2539" s="2">
        <v>41884.762499999997</v>
      </c>
      <c r="B2539" s="3">
        <v>16.828509775797524</v>
      </c>
    </row>
    <row r="2540" spans="1:2">
      <c r="A2540" s="2">
        <v>41884.763194444444</v>
      </c>
      <c r="B2540" s="3">
        <v>12.527309640248616</v>
      </c>
    </row>
    <row r="2541" spans="1:2">
      <c r="A2541" s="2">
        <v>41884.763888888891</v>
      </c>
      <c r="B2541" s="3">
        <v>17.108710956573486</v>
      </c>
    </row>
    <row r="2542" spans="1:2">
      <c r="A2542" s="2">
        <v>41884.76458333333</v>
      </c>
      <c r="B2542" s="3">
        <v>20.844703928629556</v>
      </c>
    </row>
    <row r="2543" spans="1:2">
      <c r="A2543" s="2">
        <v>41884.765277777777</v>
      </c>
      <c r="B2543" s="3">
        <v>31.335500399271648</v>
      </c>
    </row>
    <row r="2544" spans="1:2">
      <c r="A2544" s="2">
        <v>41884.765972222223</v>
      </c>
      <c r="B2544" s="3">
        <v>24.779499499003091</v>
      </c>
    </row>
    <row r="2545" spans="1:2">
      <c r="A2545" s="2">
        <v>41884.76666666667</v>
      </c>
      <c r="B2545" s="3">
        <v>27.145867156982423</v>
      </c>
    </row>
    <row r="2546" spans="1:2">
      <c r="A2546" s="2">
        <v>41884.767361111109</v>
      </c>
      <c r="B2546" s="3">
        <v>27.567878341674806</v>
      </c>
    </row>
    <row r="2547" spans="1:2">
      <c r="A2547" s="2">
        <v>41884.768055555556</v>
      </c>
      <c r="B2547" s="3">
        <v>25.500292968749999</v>
      </c>
    </row>
    <row r="2548" spans="1:2">
      <c r="A2548" s="2">
        <v>41884.768750000003</v>
      </c>
      <c r="B2548" s="3">
        <v>13.277914381027221</v>
      </c>
    </row>
    <row r="2549" spans="1:2">
      <c r="A2549" s="2">
        <v>41884.769444444442</v>
      </c>
      <c r="B2549" s="3">
        <v>4.2745602289835611</v>
      </c>
    </row>
    <row r="2550" spans="1:2">
      <c r="A2550" s="2">
        <v>41884.770138888889</v>
      </c>
      <c r="B2550" s="3">
        <v>2.1530467112859091</v>
      </c>
    </row>
    <row r="2551" spans="1:2">
      <c r="A2551" s="2">
        <v>41884.770833333336</v>
      </c>
      <c r="B2551" s="3">
        <v>6.0256078640619917</v>
      </c>
    </row>
    <row r="2552" spans="1:2">
      <c r="A2552" s="2">
        <v>41884.771527777775</v>
      </c>
      <c r="B2552" s="3">
        <v>4.3199350992838541</v>
      </c>
    </row>
    <row r="2553" spans="1:2">
      <c r="A2553" s="2">
        <v>41884.772222222222</v>
      </c>
      <c r="B2553" s="3">
        <v>5.073533916473389</v>
      </c>
    </row>
    <row r="2554" spans="1:2">
      <c r="A2554" s="2">
        <v>41884.772916666669</v>
      </c>
      <c r="B2554" s="3">
        <v>12.445111989974976</v>
      </c>
    </row>
    <row r="2555" spans="1:2">
      <c r="A2555" s="2">
        <v>41884.773611111108</v>
      </c>
      <c r="B2555" s="3">
        <v>14.547135066986083</v>
      </c>
    </row>
    <row r="2556" spans="1:2">
      <c r="A2556" s="2">
        <v>41884.774305555555</v>
      </c>
      <c r="B2556" s="3">
        <v>17.332753753662111</v>
      </c>
    </row>
    <row r="2557" spans="1:2">
      <c r="A2557" s="2">
        <v>41884.775000000001</v>
      </c>
      <c r="B2557" s="3">
        <v>10.104242833455404</v>
      </c>
    </row>
    <row r="2558" spans="1:2">
      <c r="A2558" s="2">
        <v>41884.775694444441</v>
      </c>
      <c r="B2558" s="3">
        <v>8.5106535911560055</v>
      </c>
    </row>
    <row r="2559" spans="1:2">
      <c r="A2559" s="2">
        <v>41884.776388888888</v>
      </c>
      <c r="B2559" s="3">
        <v>5.6220520337422686</v>
      </c>
    </row>
    <row r="2560" spans="1:2">
      <c r="A2560" s="2">
        <v>41884.777083333334</v>
      </c>
      <c r="B2560" s="3">
        <v>4.4434602181116736</v>
      </c>
    </row>
    <row r="2561" spans="1:2">
      <c r="A2561" s="2">
        <v>41884.777777777781</v>
      </c>
      <c r="B2561" s="3">
        <v>4.009327514966329</v>
      </c>
    </row>
    <row r="2562" spans="1:2">
      <c r="A2562" s="2">
        <v>41884.77847222222</v>
      </c>
      <c r="B2562" s="3">
        <v>4.1691089789072668</v>
      </c>
    </row>
    <row r="2563" spans="1:2">
      <c r="A2563" s="2">
        <v>41884.779166666667</v>
      </c>
      <c r="B2563" s="3">
        <v>5.8072255611419674</v>
      </c>
    </row>
    <row r="2564" spans="1:2">
      <c r="A2564" s="2">
        <v>41884.779861111114</v>
      </c>
      <c r="B2564" s="3">
        <v>1.4104636192321778</v>
      </c>
    </row>
    <row r="2565" spans="1:2">
      <c r="A2565" s="2">
        <v>41884.780555555553</v>
      </c>
      <c r="B2565" s="3">
        <v>-19.663317314783733</v>
      </c>
    </row>
    <row r="2566" spans="1:2">
      <c r="A2566" s="2">
        <v>41884.78125</v>
      </c>
      <c r="B2566" s="3">
        <v>-39.810417811075844</v>
      </c>
    </row>
    <row r="2567" spans="1:2">
      <c r="A2567" s="2">
        <v>41884.781944444447</v>
      </c>
      <c r="B2567" s="3">
        <v>-44.188575617472331</v>
      </c>
    </row>
    <row r="2568" spans="1:2">
      <c r="A2568" s="2">
        <v>41884.782638888886</v>
      </c>
      <c r="B2568" s="3">
        <v>-24.519021224975585</v>
      </c>
    </row>
    <row r="2569" spans="1:2">
      <c r="A2569" s="2">
        <v>41884.783333333333</v>
      </c>
      <c r="B2569" s="3">
        <v>-17.400692240397134</v>
      </c>
    </row>
    <row r="2570" spans="1:2">
      <c r="A2570" s="2">
        <v>41884.78402777778</v>
      </c>
      <c r="B2570" s="3">
        <v>-18.688010787963869</v>
      </c>
    </row>
    <row r="2571" spans="1:2">
      <c r="A2571" s="2">
        <v>41884.784722222219</v>
      </c>
      <c r="B2571" s="3">
        <v>-18.484667205810545</v>
      </c>
    </row>
    <row r="2572" spans="1:2">
      <c r="A2572" s="2">
        <v>41884.785416666666</v>
      </c>
      <c r="B2572" s="3">
        <v>-20.700529734293621</v>
      </c>
    </row>
    <row r="2573" spans="1:2">
      <c r="A2573" s="2">
        <v>41884.786111111112</v>
      </c>
      <c r="B2573" s="3">
        <v>-19.23459332784017</v>
      </c>
    </row>
    <row r="2574" spans="1:2">
      <c r="A2574" s="2">
        <v>41884.786805555559</v>
      </c>
      <c r="B2574" s="3">
        <v>-14.953663889567057</v>
      </c>
    </row>
    <row r="2575" spans="1:2">
      <c r="A2575" s="2">
        <v>41884.787499999999</v>
      </c>
      <c r="B2575" s="3">
        <v>-14.275182088216146</v>
      </c>
    </row>
    <row r="2576" spans="1:2">
      <c r="A2576" s="2">
        <v>41884.788194444445</v>
      </c>
      <c r="B2576" s="3">
        <v>-20.065708669026694</v>
      </c>
    </row>
    <row r="2577" spans="1:2">
      <c r="A2577" s="2">
        <v>41884.788888888892</v>
      </c>
      <c r="B2577" s="3">
        <v>-16.876710764567058</v>
      </c>
    </row>
    <row r="2578" spans="1:2">
      <c r="A2578" s="2">
        <v>41884.789583333331</v>
      </c>
      <c r="B2578" s="3">
        <v>-20.322749964396159</v>
      </c>
    </row>
    <row r="2579" spans="1:2">
      <c r="A2579" s="2">
        <v>41884.790277777778</v>
      </c>
      <c r="B2579" s="3">
        <v>-17.613394419352215</v>
      </c>
    </row>
    <row r="2580" spans="1:2">
      <c r="A2580" s="2">
        <v>41884.790972222225</v>
      </c>
      <c r="B2580" s="3">
        <v>-27.33632583618164</v>
      </c>
    </row>
    <row r="2581" spans="1:2">
      <c r="A2581" s="2">
        <v>41884.791666666664</v>
      </c>
      <c r="B2581" s="3">
        <v>-12.653985850016277</v>
      </c>
    </row>
    <row r="2582" spans="1:2">
      <c r="A2582" s="2">
        <v>41884.792361111111</v>
      </c>
      <c r="B2582" s="3">
        <v>-8.9936702728271491</v>
      </c>
    </row>
    <row r="2583" spans="1:2">
      <c r="A2583" s="2">
        <v>41884.793055555558</v>
      </c>
      <c r="B2583" s="3">
        <v>-7.4688379923502604</v>
      </c>
    </row>
    <row r="2584" spans="1:2">
      <c r="A2584" s="2">
        <v>41884.793749999997</v>
      </c>
      <c r="B2584" s="3">
        <v>-3.4107677459716799</v>
      </c>
    </row>
    <row r="2585" spans="1:2">
      <c r="A2585" s="2">
        <v>41884.794444444444</v>
      </c>
      <c r="B2585" s="3">
        <v>-9.4191767374674473</v>
      </c>
    </row>
    <row r="2586" spans="1:2">
      <c r="A2586" s="2">
        <v>41884.795138888891</v>
      </c>
      <c r="B2586" s="3">
        <v>-4.7307815551757812</v>
      </c>
    </row>
    <row r="2587" spans="1:2">
      <c r="A2587" s="2">
        <v>41884.79583333333</v>
      </c>
      <c r="B2587" s="3">
        <v>-5.1163585662841795</v>
      </c>
    </row>
    <row r="2588" spans="1:2">
      <c r="A2588" s="2">
        <v>41884.796527777777</v>
      </c>
      <c r="B2588" s="3">
        <v>-0.69377326965332031</v>
      </c>
    </row>
    <row r="2589" spans="1:2">
      <c r="A2589" s="2">
        <v>41884.797222222223</v>
      </c>
      <c r="B2589" s="3">
        <v>-1.3248307545979818</v>
      </c>
    </row>
    <row r="2590" spans="1:2">
      <c r="A2590" s="2">
        <v>41884.79791666667</v>
      </c>
      <c r="B2590" s="3">
        <v>0.37107505798339846</v>
      </c>
    </row>
    <row r="2591" spans="1:2">
      <c r="A2591" s="2">
        <v>41884.798611111109</v>
      </c>
      <c r="B2591" s="3">
        <v>-2.4146270751953126E-2</v>
      </c>
    </row>
    <row r="2592" spans="1:2">
      <c r="A2592" s="2">
        <v>41884.799305555556</v>
      </c>
      <c r="B2592" s="3">
        <v>-2.4268814086914063</v>
      </c>
    </row>
    <row r="2593" spans="1:2">
      <c r="A2593" s="2">
        <v>41884.800000000003</v>
      </c>
      <c r="B2593" s="3">
        <v>4.8388085683186848</v>
      </c>
    </row>
    <row r="2594" spans="1:2">
      <c r="A2594" s="2">
        <v>41884.800694444442</v>
      </c>
      <c r="B2594" s="3">
        <v>2.3120721181233725</v>
      </c>
    </row>
    <row r="2595" spans="1:2">
      <c r="A2595" s="2">
        <v>41884.801388888889</v>
      </c>
      <c r="B2595" s="3">
        <v>-3.5969114939371747</v>
      </c>
    </row>
    <row r="2596" spans="1:2">
      <c r="A2596" s="2">
        <v>41884.802083333336</v>
      </c>
      <c r="B2596" s="3">
        <v>0.10204861958821615</v>
      </c>
    </row>
    <row r="2597" spans="1:2">
      <c r="A2597" s="2">
        <v>41884.802777777775</v>
      </c>
      <c r="B2597" s="3">
        <v>0.7100067138671875</v>
      </c>
    </row>
    <row r="2598" spans="1:2">
      <c r="A2598" s="2">
        <v>41884.803472222222</v>
      </c>
      <c r="B2598" s="3">
        <v>1.5593517303466797</v>
      </c>
    </row>
    <row r="2599" spans="1:2">
      <c r="A2599" s="2">
        <v>41884.804166666669</v>
      </c>
      <c r="B2599" s="3">
        <v>-4.7903113047281902</v>
      </c>
    </row>
    <row r="2600" spans="1:2">
      <c r="A2600" s="2">
        <v>41884.804861111108</v>
      </c>
      <c r="B2600" s="3">
        <v>0.83532307942708328</v>
      </c>
    </row>
    <row r="2601" spans="1:2">
      <c r="A2601" s="2">
        <v>41884.805555555555</v>
      </c>
      <c r="B2601" s="3">
        <v>2.7058676401774089</v>
      </c>
    </row>
    <row r="2602" spans="1:2">
      <c r="A2602" s="2">
        <v>41884.806250000001</v>
      </c>
      <c r="B2602" s="3">
        <v>4.0895061492919922</v>
      </c>
    </row>
    <row r="2603" spans="1:2">
      <c r="A2603" s="2">
        <v>41884.806944444441</v>
      </c>
      <c r="B2603" s="3">
        <v>1.465300703048706</v>
      </c>
    </row>
    <row r="2604" spans="1:2">
      <c r="A2604" s="2">
        <v>41884.807638888888</v>
      </c>
      <c r="B2604" s="3">
        <v>-0.44876521428426108</v>
      </c>
    </row>
    <row r="2605" spans="1:2">
      <c r="A2605" s="2">
        <v>41884.808333333334</v>
      </c>
      <c r="B2605" s="3">
        <v>-1.9596105416615803</v>
      </c>
    </row>
    <row r="2606" spans="1:2">
      <c r="A2606" s="2">
        <v>41884.809027777781</v>
      </c>
      <c r="B2606" s="3">
        <v>-7.5056130250295006</v>
      </c>
    </row>
    <row r="2607" spans="1:2">
      <c r="A2607" s="2">
        <v>41884.80972222222</v>
      </c>
      <c r="B2607" s="3">
        <v>-13.185191520055135</v>
      </c>
    </row>
    <row r="2608" spans="1:2">
      <c r="A2608" s="2">
        <v>41884.810416666667</v>
      </c>
      <c r="B2608" s="3">
        <v>-19.806560897827147</v>
      </c>
    </row>
    <row r="2609" spans="1:2">
      <c r="A2609" s="2">
        <v>41884.811111111114</v>
      </c>
      <c r="B2609" s="3">
        <v>-21.520448303222658</v>
      </c>
    </row>
    <row r="2610" spans="1:2">
      <c r="A2610" s="2">
        <v>41884.811805555553</v>
      </c>
      <c r="B2610" s="3">
        <v>-26.374535878499348</v>
      </c>
    </row>
    <row r="2611" spans="1:2">
      <c r="A2611" s="2">
        <v>41884.8125</v>
      </c>
      <c r="B2611" s="3">
        <v>-30.056103515625001</v>
      </c>
    </row>
    <row r="2612" spans="1:2">
      <c r="A2612" s="2">
        <v>41884.813194444447</v>
      </c>
      <c r="B2612" s="3">
        <v>-29.369307454427084</v>
      </c>
    </row>
    <row r="2613" spans="1:2">
      <c r="A2613" s="2">
        <v>41884.813888888886</v>
      </c>
      <c r="B2613" s="3">
        <v>-32.16393966674805</v>
      </c>
    </row>
    <row r="2614" spans="1:2">
      <c r="A2614" s="2">
        <v>41884.814583333333</v>
      </c>
      <c r="B2614" s="3">
        <v>-20.873970953623452</v>
      </c>
    </row>
    <row r="2615" spans="1:2">
      <c r="A2615" s="2">
        <v>41884.81527777778</v>
      </c>
      <c r="B2615" s="3">
        <v>-10.841779073079428</v>
      </c>
    </row>
    <row r="2616" spans="1:2">
      <c r="A2616" s="2">
        <v>41884.815972222219</v>
      </c>
      <c r="B2616" s="3">
        <v>-7.8283039093017575</v>
      </c>
    </row>
    <row r="2617" spans="1:2">
      <c r="A2617" s="2">
        <v>41884.816666666666</v>
      </c>
      <c r="B2617" s="3">
        <v>-8.8071164449055992</v>
      </c>
    </row>
    <row r="2618" spans="1:2">
      <c r="A2618" s="2">
        <v>41884.817361111112</v>
      </c>
      <c r="B2618" s="3">
        <v>-13.719709873199463</v>
      </c>
    </row>
    <row r="2619" spans="1:2">
      <c r="A2619" s="2">
        <v>41884.818055555559</v>
      </c>
      <c r="B2619" s="3">
        <v>-20.859762382507324</v>
      </c>
    </row>
    <row r="2620" spans="1:2">
      <c r="A2620" s="2">
        <v>41884.818749999999</v>
      </c>
      <c r="B2620" s="3">
        <v>-23.538357035319009</v>
      </c>
    </row>
    <row r="2621" spans="1:2">
      <c r="A2621" s="2">
        <v>41884.819444444445</v>
      </c>
      <c r="B2621" s="3">
        <v>-24.671419143676758</v>
      </c>
    </row>
    <row r="2622" spans="1:2">
      <c r="A2622" s="2">
        <v>41884.820138888892</v>
      </c>
      <c r="B2622" s="3">
        <v>-26.865125528971355</v>
      </c>
    </row>
    <row r="2623" spans="1:2">
      <c r="A2623" s="2">
        <v>41884.820833333331</v>
      </c>
      <c r="B2623" s="3">
        <v>-28.757670974731447</v>
      </c>
    </row>
    <row r="2624" spans="1:2">
      <c r="A2624" s="2">
        <v>41884.821527777778</v>
      </c>
      <c r="B2624" s="3">
        <v>-24.563128916422524</v>
      </c>
    </row>
    <row r="2625" spans="1:2">
      <c r="A2625" s="2">
        <v>41884.822222222225</v>
      </c>
      <c r="B2625" s="3">
        <v>-27.340741221110026</v>
      </c>
    </row>
    <row r="2626" spans="1:2">
      <c r="A2626" s="2">
        <v>41884.822916666664</v>
      </c>
      <c r="B2626" s="3">
        <v>-28.064266204833984</v>
      </c>
    </row>
    <row r="2627" spans="1:2">
      <c r="A2627" s="2">
        <v>41884.823611111111</v>
      </c>
      <c r="B2627" s="3">
        <v>-36.494348526000977</v>
      </c>
    </row>
    <row r="2628" spans="1:2">
      <c r="A2628" s="2">
        <v>41884.824305555558</v>
      </c>
      <c r="B2628" s="3">
        <v>-30.492841974894205</v>
      </c>
    </row>
    <row r="2629" spans="1:2">
      <c r="A2629" s="2">
        <v>41884.824999999997</v>
      </c>
      <c r="B2629" s="3">
        <v>-31.498259480794271</v>
      </c>
    </row>
    <row r="2630" spans="1:2">
      <c r="A2630" s="2">
        <v>41884.825694444444</v>
      </c>
      <c r="B2630" s="3">
        <v>-38.91529680887858</v>
      </c>
    </row>
    <row r="2631" spans="1:2">
      <c r="A2631" s="2">
        <v>41884.826388888891</v>
      </c>
      <c r="B2631" s="3">
        <v>-39.169096501668292</v>
      </c>
    </row>
    <row r="2632" spans="1:2">
      <c r="A2632" s="2">
        <v>41884.82708333333</v>
      </c>
      <c r="B2632" s="3">
        <v>-41.559565353393552</v>
      </c>
    </row>
    <row r="2633" spans="1:2">
      <c r="A2633" s="2">
        <v>41884.827777777777</v>
      </c>
      <c r="B2633" s="3">
        <v>-40.173729578653969</v>
      </c>
    </row>
    <row r="2634" spans="1:2">
      <c r="A2634" s="2">
        <v>41884.828472222223</v>
      </c>
      <c r="B2634" s="3">
        <v>-38.896769968668622</v>
      </c>
    </row>
    <row r="2635" spans="1:2">
      <c r="A2635" s="2">
        <v>41884.82916666667</v>
      </c>
      <c r="B2635" s="3">
        <v>-36.581154251098631</v>
      </c>
    </row>
    <row r="2636" spans="1:2">
      <c r="A2636" s="2">
        <v>41884.829861111109</v>
      </c>
      <c r="B2636" s="3">
        <v>-39.416602579752606</v>
      </c>
    </row>
    <row r="2637" spans="1:2">
      <c r="A2637" s="2">
        <v>41884.830555555556</v>
      </c>
      <c r="B2637" s="3">
        <v>-41.690152740478517</v>
      </c>
    </row>
    <row r="2638" spans="1:2">
      <c r="A2638" s="2">
        <v>41884.831250000003</v>
      </c>
      <c r="B2638" s="3">
        <v>-39.731385803222658</v>
      </c>
    </row>
    <row r="2639" spans="1:2">
      <c r="A2639" s="2">
        <v>41884.831944444442</v>
      </c>
      <c r="B2639" s="3">
        <v>-29.669941075642903</v>
      </c>
    </row>
    <row r="2640" spans="1:2">
      <c r="A2640" s="2">
        <v>41884.832638888889</v>
      </c>
      <c r="B2640" s="3">
        <v>-16.261899789174397</v>
      </c>
    </row>
    <row r="2641" spans="1:2">
      <c r="A2641" s="2">
        <v>41884.833333333336</v>
      </c>
      <c r="B2641" s="3">
        <v>-3.5565835952758791</v>
      </c>
    </row>
    <row r="2642" spans="1:2">
      <c r="A2642" s="2">
        <v>41884.834027777775</v>
      </c>
      <c r="B2642" s="3">
        <v>-11.146413866678873</v>
      </c>
    </row>
    <row r="2643" spans="1:2">
      <c r="A2643" s="2">
        <v>41884.834722222222</v>
      </c>
      <c r="B2643" s="3">
        <v>-10.741246541341146</v>
      </c>
    </row>
    <row r="2644" spans="1:2">
      <c r="A2644" s="2">
        <v>41884.835416666669</v>
      </c>
      <c r="B2644" s="3">
        <v>-12.312247149149577</v>
      </c>
    </row>
    <row r="2645" spans="1:2">
      <c r="A2645" s="2">
        <v>41884.836111111108</v>
      </c>
      <c r="B2645" s="3">
        <v>-12.145202700297038</v>
      </c>
    </row>
    <row r="2646" spans="1:2">
      <c r="A2646" s="2">
        <v>41884.836805555555</v>
      </c>
      <c r="B2646" s="3">
        <v>-7.368668429056803</v>
      </c>
    </row>
    <row r="2647" spans="1:2">
      <c r="A2647" s="2">
        <v>41884.837500000001</v>
      </c>
      <c r="B2647" s="3">
        <v>-8.8724793116251632</v>
      </c>
    </row>
    <row r="2648" spans="1:2">
      <c r="A2648" s="2">
        <v>41884.838194444441</v>
      </c>
      <c r="B2648" s="3">
        <v>-17.397341823577882</v>
      </c>
    </row>
    <row r="2649" spans="1:2">
      <c r="A2649" s="2">
        <v>41884.838888888888</v>
      </c>
      <c r="B2649" s="3">
        <v>-14.25041748682658</v>
      </c>
    </row>
    <row r="2650" spans="1:2">
      <c r="A2650" s="2">
        <v>41884.839583333334</v>
      </c>
      <c r="B2650" s="3">
        <v>-7.4162726720174152</v>
      </c>
    </row>
    <row r="2651" spans="1:2">
      <c r="A2651" s="2">
        <v>41884.840277777781</v>
      </c>
      <c r="B2651" s="3">
        <v>-5.0391987482706702</v>
      </c>
    </row>
    <row r="2652" spans="1:2">
      <c r="A2652" s="2">
        <v>41884.84097222222</v>
      </c>
      <c r="B2652" s="3">
        <v>4.2829834620157881</v>
      </c>
    </row>
    <row r="2653" spans="1:2">
      <c r="A2653" s="2">
        <v>41884.841666666667</v>
      </c>
      <c r="B2653" s="3">
        <v>6.4656335830688478</v>
      </c>
    </row>
    <row r="2654" spans="1:2">
      <c r="A2654" s="2">
        <v>41884.842361111114</v>
      </c>
      <c r="B2654" s="3">
        <v>-0.36716836293538413</v>
      </c>
    </row>
    <row r="2655" spans="1:2">
      <c r="A2655" s="2">
        <v>41884.843055555553</v>
      </c>
      <c r="B2655" s="3">
        <v>-1.7264705022176108</v>
      </c>
    </row>
    <row r="2656" spans="1:2">
      <c r="A2656" s="2">
        <v>41884.84375</v>
      </c>
      <c r="B2656" s="3">
        <v>-8.7621632893880204</v>
      </c>
    </row>
    <row r="2657" spans="1:2">
      <c r="A2657" s="2">
        <v>41884.844444444447</v>
      </c>
      <c r="B2657" s="3">
        <v>3.5339507420857745</v>
      </c>
    </row>
    <row r="2658" spans="1:2">
      <c r="A2658" s="2">
        <v>41884.845138888886</v>
      </c>
      <c r="B2658" s="3">
        <v>11.640793991088866</v>
      </c>
    </row>
    <row r="2659" spans="1:2">
      <c r="A2659" s="2">
        <v>41884.845833333333</v>
      </c>
      <c r="B2659" s="3">
        <v>18.332145786285402</v>
      </c>
    </row>
    <row r="2660" spans="1:2">
      <c r="A2660" s="2">
        <v>41884.84652777778</v>
      </c>
      <c r="B2660" s="3">
        <v>20.200652313232421</v>
      </c>
    </row>
    <row r="2661" spans="1:2">
      <c r="A2661" s="2">
        <v>41884.847222222219</v>
      </c>
      <c r="B2661" s="3">
        <v>24.802430852254233</v>
      </c>
    </row>
    <row r="2662" spans="1:2">
      <c r="A2662" s="2">
        <v>41884.847916666666</v>
      </c>
      <c r="B2662" s="3">
        <v>24.401132710774739</v>
      </c>
    </row>
    <row r="2663" spans="1:2">
      <c r="A2663" s="2">
        <v>41884.848611111112</v>
      </c>
      <c r="B2663" s="3">
        <v>16.707787100474039</v>
      </c>
    </row>
    <row r="2664" spans="1:2">
      <c r="A2664" s="2">
        <v>41884.849305555559</v>
      </c>
      <c r="B2664" s="3">
        <v>13.251853307088217</v>
      </c>
    </row>
    <row r="2665" spans="1:2">
      <c r="A2665" s="2">
        <v>41884.85</v>
      </c>
      <c r="B2665" s="3">
        <v>20.211065006256103</v>
      </c>
    </row>
    <row r="2666" spans="1:2">
      <c r="A2666" s="2">
        <v>41884.850694444445</v>
      </c>
      <c r="B2666" s="3">
        <v>26.098639742533365</v>
      </c>
    </row>
    <row r="2667" spans="1:2">
      <c r="A2667" s="2">
        <v>41884.851388888892</v>
      </c>
      <c r="B2667" s="3">
        <v>26.99270668029785</v>
      </c>
    </row>
    <row r="2668" spans="1:2">
      <c r="A2668" s="2">
        <v>41884.852083333331</v>
      </c>
      <c r="B2668" s="3">
        <v>31.971928532918295</v>
      </c>
    </row>
    <row r="2669" spans="1:2">
      <c r="A2669" s="2">
        <v>41884.852777777778</v>
      </c>
      <c r="B2669" s="3">
        <v>35.439890670776364</v>
      </c>
    </row>
    <row r="2670" spans="1:2">
      <c r="A2670" s="2">
        <v>41884.853472222225</v>
      </c>
      <c r="B2670" s="3">
        <v>29.694521458943687</v>
      </c>
    </row>
    <row r="2671" spans="1:2">
      <c r="A2671" s="2">
        <v>41884.854166666664</v>
      </c>
      <c r="B2671" s="3">
        <v>26.901513799031576</v>
      </c>
    </row>
    <row r="2672" spans="1:2">
      <c r="A2672" s="2">
        <v>41884.854861111111</v>
      </c>
      <c r="B2672" s="3">
        <v>19.137907473246255</v>
      </c>
    </row>
    <row r="2673" spans="1:2">
      <c r="A2673" s="2">
        <v>41884.855555555558</v>
      </c>
      <c r="B2673" s="3">
        <v>4.1647301673889157</v>
      </c>
    </row>
    <row r="2674" spans="1:2">
      <c r="A2674" s="2">
        <v>41884.856249999997</v>
      </c>
      <c r="B2674" s="3">
        <v>13.935524336496989</v>
      </c>
    </row>
    <row r="2675" spans="1:2">
      <c r="A2675" s="2">
        <v>41884.856944444444</v>
      </c>
      <c r="B2675" s="3">
        <v>17.820522435506184</v>
      </c>
    </row>
    <row r="2676" spans="1:2">
      <c r="A2676" s="2">
        <v>41884.857638888891</v>
      </c>
      <c r="B2676" s="3">
        <v>9.6852039655049644</v>
      </c>
    </row>
    <row r="2677" spans="1:2">
      <c r="A2677" s="2">
        <v>41884.85833333333</v>
      </c>
      <c r="B2677" s="3">
        <v>3.3242336908976235</v>
      </c>
    </row>
    <row r="2678" spans="1:2">
      <c r="A2678" s="2">
        <v>41884.859027777777</v>
      </c>
      <c r="B2678" s="3">
        <v>8.7865957260131839</v>
      </c>
    </row>
    <row r="2679" spans="1:2">
      <c r="A2679" s="2">
        <v>41884.859722222223</v>
      </c>
      <c r="B2679" s="3">
        <v>10.621788342793783</v>
      </c>
    </row>
    <row r="2680" spans="1:2">
      <c r="A2680" s="2">
        <v>41884.86041666667</v>
      </c>
      <c r="B2680" s="3">
        <v>16.721546967824299</v>
      </c>
    </row>
    <row r="2681" spans="1:2">
      <c r="A2681" s="2">
        <v>41884.861111111109</v>
      </c>
      <c r="B2681" s="3">
        <v>12.122462685902914</v>
      </c>
    </row>
    <row r="2682" spans="1:2">
      <c r="A2682" s="2">
        <v>41884.861805555556</v>
      </c>
      <c r="B2682" s="3">
        <v>13.170405101776122</v>
      </c>
    </row>
    <row r="2683" spans="1:2">
      <c r="A2683" s="2">
        <v>41884.862500000003</v>
      </c>
      <c r="B2683" s="3">
        <v>12.606228065490722</v>
      </c>
    </row>
    <row r="2684" spans="1:2">
      <c r="A2684" s="2">
        <v>41884.863194444442</v>
      </c>
      <c r="B2684" s="3">
        <v>4.2802469889322916</v>
      </c>
    </row>
    <row r="2685" spans="1:2">
      <c r="A2685" s="2">
        <v>41884.863888888889</v>
      </c>
      <c r="B2685" s="3">
        <v>9.048947811126709</v>
      </c>
    </row>
    <row r="2686" spans="1:2">
      <c r="A2686" s="2">
        <v>41884.864583333336</v>
      </c>
      <c r="B2686" s="3">
        <v>15.310355281829834</v>
      </c>
    </row>
    <row r="2687" spans="1:2">
      <c r="A2687" s="2">
        <v>41884.865277777775</v>
      </c>
      <c r="B2687" s="3">
        <v>16.441446145375568</v>
      </c>
    </row>
    <row r="2688" spans="1:2">
      <c r="A2688" s="2">
        <v>41884.865972222222</v>
      </c>
      <c r="B2688" s="3">
        <v>8.9856419245402019</v>
      </c>
    </row>
    <row r="2689" spans="1:2">
      <c r="A2689" s="2">
        <v>41884.866666666669</v>
      </c>
      <c r="B2689" s="3">
        <v>9.1649971644083656</v>
      </c>
    </row>
    <row r="2690" spans="1:2">
      <c r="A2690" s="2">
        <v>41884.867361111108</v>
      </c>
      <c r="B2690" s="3">
        <v>5.0316475550333655</v>
      </c>
    </row>
    <row r="2691" spans="1:2">
      <c r="A2691" s="2">
        <v>41884.868055555555</v>
      </c>
      <c r="B2691" s="3">
        <v>-2.6728689193725588</v>
      </c>
    </row>
    <row r="2692" spans="1:2">
      <c r="A2692" s="2">
        <v>41884.868750000001</v>
      </c>
      <c r="B2692" s="3">
        <v>8.8779262542724613</v>
      </c>
    </row>
    <row r="2693" spans="1:2">
      <c r="A2693" s="2">
        <v>41884.869444444441</v>
      </c>
      <c r="B2693" s="3">
        <v>10.349772961934407</v>
      </c>
    </row>
    <row r="2694" spans="1:2">
      <c r="A2694" s="2">
        <v>41884.870138888888</v>
      </c>
      <c r="B2694" s="3">
        <v>11.069703356424968</v>
      </c>
    </row>
    <row r="2695" spans="1:2">
      <c r="A2695" s="2">
        <v>41884.870833333334</v>
      </c>
      <c r="B2695" s="3">
        <v>12.759279410044352</v>
      </c>
    </row>
    <row r="2696" spans="1:2">
      <c r="A2696" s="2">
        <v>41884.871527777781</v>
      </c>
      <c r="B2696" s="3">
        <v>11.577035427093506</v>
      </c>
    </row>
    <row r="2697" spans="1:2">
      <c r="A2697" s="2">
        <v>41884.87222222222</v>
      </c>
      <c r="B2697" s="3">
        <v>6.1337102890014652</v>
      </c>
    </row>
    <row r="2698" spans="1:2">
      <c r="A2698" s="2">
        <v>41884.872916666667</v>
      </c>
      <c r="B2698" s="3">
        <v>3.1338132858276366</v>
      </c>
    </row>
    <row r="2699" spans="1:2">
      <c r="A2699" s="2">
        <v>41884.873611111114</v>
      </c>
      <c r="B2699" s="3">
        <v>5.6332509994506834</v>
      </c>
    </row>
    <row r="2700" spans="1:2">
      <c r="A2700" s="2">
        <v>41884.874305555553</v>
      </c>
      <c r="B2700" s="3">
        <v>5.3828442255655924</v>
      </c>
    </row>
    <row r="2701" spans="1:2">
      <c r="A2701" s="2">
        <v>41884.875</v>
      </c>
      <c r="B2701" s="3">
        <v>6.1462078730265297</v>
      </c>
    </row>
    <row r="2702" spans="1:2">
      <c r="A2702" s="2">
        <v>41884.875694444447</v>
      </c>
      <c r="B2702" s="3">
        <v>13.034722741444906</v>
      </c>
    </row>
    <row r="2703" spans="1:2">
      <c r="A2703" s="2">
        <v>41884.876388888886</v>
      </c>
      <c r="B2703" s="3">
        <v>13.449676481882731</v>
      </c>
    </row>
    <row r="2704" spans="1:2">
      <c r="A2704" s="2">
        <v>41884.877083333333</v>
      </c>
      <c r="B2704" s="3">
        <v>1.5150921503702799</v>
      </c>
    </row>
    <row r="2705" spans="1:2">
      <c r="A2705" s="2">
        <v>41884.87777777778</v>
      </c>
      <c r="B2705" s="3">
        <v>-6.1701480229695642</v>
      </c>
    </row>
    <row r="2706" spans="1:2">
      <c r="A2706" s="2">
        <v>41884.878472222219</v>
      </c>
      <c r="B2706" s="3">
        <v>-7.8209936459859213</v>
      </c>
    </row>
    <row r="2707" spans="1:2">
      <c r="A2707" s="2">
        <v>41884.879166666666</v>
      </c>
      <c r="B2707" s="3">
        <v>-17.386149724324543</v>
      </c>
    </row>
    <row r="2708" spans="1:2">
      <c r="A2708" s="2">
        <v>41884.879861111112</v>
      </c>
      <c r="B2708" s="3">
        <v>-29.483274459838867</v>
      </c>
    </row>
    <row r="2709" spans="1:2">
      <c r="A2709" s="2">
        <v>41884.880555555559</v>
      </c>
      <c r="B2709" s="3">
        <v>-36.551528803507487</v>
      </c>
    </row>
    <row r="2710" spans="1:2">
      <c r="A2710" s="2">
        <v>41884.881249999999</v>
      </c>
      <c r="B2710" s="3">
        <v>-22.29223149617513</v>
      </c>
    </row>
    <row r="2711" spans="1:2">
      <c r="A2711" s="2">
        <v>41884.881944444445</v>
      </c>
      <c r="B2711" s="3">
        <v>-18.149759801228843</v>
      </c>
    </row>
    <row r="2712" spans="1:2">
      <c r="A2712" s="2">
        <v>41884.882638888892</v>
      </c>
      <c r="B2712" s="3">
        <v>-12.770091406504314</v>
      </c>
    </row>
    <row r="2713" spans="1:2">
      <c r="A2713" s="2">
        <v>41884.883333333331</v>
      </c>
      <c r="B2713" s="3">
        <v>-7.7802646001180014</v>
      </c>
    </row>
    <row r="2714" spans="1:2">
      <c r="A2714" s="2">
        <v>41884.884027777778</v>
      </c>
      <c r="B2714" s="3">
        <v>-4.5493758519490557</v>
      </c>
    </row>
    <row r="2715" spans="1:2">
      <c r="A2715" s="2">
        <v>41884.884722222225</v>
      </c>
      <c r="B2715" s="3">
        <v>2.0109857559204101</v>
      </c>
    </row>
    <row r="2716" spans="1:2">
      <c r="A2716" s="2">
        <v>41884.885416666664</v>
      </c>
      <c r="B2716" s="3">
        <v>-1.2160713831583658</v>
      </c>
    </row>
    <row r="2717" spans="1:2">
      <c r="A2717" s="2">
        <v>41884.886111111111</v>
      </c>
      <c r="B2717" s="3">
        <v>-3.9619460423787434</v>
      </c>
    </row>
    <row r="2718" spans="1:2">
      <c r="A2718" s="2">
        <v>41884.886805555558</v>
      </c>
      <c r="B2718" s="3">
        <v>0.4527565638224284</v>
      </c>
    </row>
    <row r="2719" spans="1:2">
      <c r="A2719" s="2">
        <v>41884.887499999997</v>
      </c>
      <c r="B2719" s="3">
        <v>11.083506329854329</v>
      </c>
    </row>
    <row r="2720" spans="1:2">
      <c r="A2720" s="2">
        <v>41884.888194444444</v>
      </c>
      <c r="B2720" s="3">
        <v>14.629652404785157</v>
      </c>
    </row>
    <row r="2721" spans="1:2">
      <c r="A2721" s="2">
        <v>41884.888888888891</v>
      </c>
      <c r="B2721" s="3">
        <v>16.967186514536539</v>
      </c>
    </row>
    <row r="2722" spans="1:2">
      <c r="A2722" s="2">
        <v>41884.88958333333</v>
      </c>
      <c r="B2722" s="3">
        <v>19.24224510192871</v>
      </c>
    </row>
    <row r="2723" spans="1:2">
      <c r="A2723" s="2">
        <v>41884.890277777777</v>
      </c>
      <c r="B2723" s="3">
        <v>11.765036678314209</v>
      </c>
    </row>
    <row r="2724" spans="1:2">
      <c r="A2724" s="2">
        <v>41884.890972222223</v>
      </c>
      <c r="B2724" s="3">
        <v>11.937953980763753</v>
      </c>
    </row>
    <row r="2725" spans="1:2">
      <c r="A2725" s="2">
        <v>41884.89166666667</v>
      </c>
      <c r="B2725" s="3">
        <v>20.582197380065917</v>
      </c>
    </row>
    <row r="2726" spans="1:2">
      <c r="A2726" s="2">
        <v>41884.892361111109</v>
      </c>
      <c r="B2726" s="3">
        <v>26.897426223754884</v>
      </c>
    </row>
    <row r="2727" spans="1:2">
      <c r="A2727" s="2">
        <v>41884.893055555556</v>
      </c>
      <c r="B2727" s="3">
        <v>31.43425178527832</v>
      </c>
    </row>
    <row r="2728" spans="1:2">
      <c r="A2728" s="2">
        <v>41884.893750000003</v>
      </c>
      <c r="B2728" s="3">
        <v>27.973623657226561</v>
      </c>
    </row>
    <row r="2729" spans="1:2">
      <c r="A2729" s="2">
        <v>41884.894444444442</v>
      </c>
      <c r="B2729" s="3">
        <v>24.71616096496582</v>
      </c>
    </row>
    <row r="2730" spans="1:2">
      <c r="A2730" s="2">
        <v>41884.895138888889</v>
      </c>
      <c r="B2730" s="3">
        <v>20.917773691813149</v>
      </c>
    </row>
    <row r="2731" spans="1:2">
      <c r="A2731" s="2">
        <v>41884.895833333336</v>
      </c>
      <c r="B2731" s="3">
        <v>30.308416875203452</v>
      </c>
    </row>
    <row r="2732" spans="1:2">
      <c r="A2732" s="2">
        <v>41884.896527777775</v>
      </c>
      <c r="B2732" s="3">
        <v>33.733580017089842</v>
      </c>
    </row>
    <row r="2733" spans="1:2">
      <c r="A2733" s="2">
        <v>41884.897222222222</v>
      </c>
      <c r="B2733" s="3">
        <v>30.986515299479166</v>
      </c>
    </row>
    <row r="2734" spans="1:2">
      <c r="A2734" s="2">
        <v>41884.897916666669</v>
      </c>
      <c r="B2734" s="3">
        <v>13.905517101287842</v>
      </c>
    </row>
    <row r="2735" spans="1:2">
      <c r="A2735" s="2">
        <v>41884.898611111108</v>
      </c>
      <c r="B2735" s="3">
        <v>-9.9884540875752759</v>
      </c>
    </row>
    <row r="2736" spans="1:2">
      <c r="A2736" s="2">
        <v>41884.899305555555</v>
      </c>
      <c r="B2736" s="3">
        <v>-21.987713495890301</v>
      </c>
    </row>
    <row r="2737" spans="1:2">
      <c r="A2737" s="2">
        <v>41884.9</v>
      </c>
      <c r="B2737" s="3">
        <v>-15.229043292999268</v>
      </c>
    </row>
    <row r="2738" spans="1:2">
      <c r="A2738" s="2">
        <v>41884.900694444441</v>
      </c>
      <c r="B2738" s="3">
        <v>-19.045397758483887</v>
      </c>
    </row>
    <row r="2739" spans="1:2">
      <c r="A2739" s="2">
        <v>41884.901388888888</v>
      </c>
      <c r="B2739" s="3">
        <v>-25.635911719004312</v>
      </c>
    </row>
    <row r="2740" spans="1:2">
      <c r="A2740" s="2">
        <v>41884.902083333334</v>
      </c>
      <c r="B2740" s="3">
        <v>-42.590122604370116</v>
      </c>
    </row>
    <row r="2741" spans="1:2">
      <c r="A2741" s="2">
        <v>41884.902777777781</v>
      </c>
      <c r="B2741" s="3">
        <v>-30.399858570098878</v>
      </c>
    </row>
    <row r="2742" spans="1:2">
      <c r="A2742" s="2">
        <v>41884.90347222222</v>
      </c>
      <c r="B2742" s="3">
        <v>-5.57866465250651</v>
      </c>
    </row>
    <row r="2743" spans="1:2">
      <c r="A2743" s="2">
        <v>41884.904166666667</v>
      </c>
      <c r="B2743" s="3">
        <v>-5.1349978764851887</v>
      </c>
    </row>
    <row r="2744" spans="1:2">
      <c r="A2744" s="2">
        <v>41884.904861111114</v>
      </c>
      <c r="B2744" s="3">
        <v>-12.497676277160645</v>
      </c>
    </row>
    <row r="2745" spans="1:2">
      <c r="A2745" s="2">
        <v>41884.905555555553</v>
      </c>
      <c r="B2745" s="3">
        <v>-11.884261671702067</v>
      </c>
    </row>
    <row r="2746" spans="1:2">
      <c r="A2746" s="2">
        <v>41884.90625</v>
      </c>
      <c r="B2746" s="3">
        <v>-3.7317294597625734</v>
      </c>
    </row>
    <row r="2747" spans="1:2">
      <c r="A2747" s="2">
        <v>41884.906944444447</v>
      </c>
      <c r="B2747" s="3">
        <v>1.0146744569142661</v>
      </c>
    </row>
    <row r="2748" spans="1:2">
      <c r="A2748" s="2">
        <v>41884.907638888886</v>
      </c>
      <c r="B2748" s="3">
        <v>-3.9544939676920574</v>
      </c>
    </row>
    <row r="2749" spans="1:2">
      <c r="A2749" s="2">
        <v>41884.908333333333</v>
      </c>
      <c r="B2749" s="3">
        <v>-5.7646442413330075</v>
      </c>
    </row>
    <row r="2750" spans="1:2">
      <c r="A2750" s="2">
        <v>41884.90902777778</v>
      </c>
      <c r="B2750" s="3">
        <v>-7.6577754974365231</v>
      </c>
    </row>
    <row r="2751" spans="1:2">
      <c r="A2751" s="2">
        <v>41884.909722222219</v>
      </c>
      <c r="B2751" s="3">
        <v>2.4409634908040365</v>
      </c>
    </row>
    <row r="2752" spans="1:2">
      <c r="A2752" s="2">
        <v>41884.910416666666</v>
      </c>
      <c r="B2752" s="3">
        <v>5.6054730733235676</v>
      </c>
    </row>
    <row r="2753" spans="1:2">
      <c r="A2753" s="2">
        <v>41884.911111111112</v>
      </c>
      <c r="B2753" s="3">
        <v>4.1471168518066408</v>
      </c>
    </row>
    <row r="2754" spans="1:2">
      <c r="A2754" s="2">
        <v>41884.911805555559</v>
      </c>
      <c r="B2754" s="3">
        <v>11.949525833129883</v>
      </c>
    </row>
    <row r="2755" spans="1:2">
      <c r="A2755" s="2">
        <v>41884.912499999999</v>
      </c>
      <c r="B2755" s="3">
        <v>17.887640126546223</v>
      </c>
    </row>
    <row r="2756" spans="1:2">
      <c r="A2756" s="2">
        <v>41884.913194444445</v>
      </c>
      <c r="B2756" s="3">
        <v>19.728935368855794</v>
      </c>
    </row>
    <row r="2757" spans="1:2">
      <c r="A2757" s="2">
        <v>41884.913888888892</v>
      </c>
      <c r="B2757" s="3">
        <v>17.932078297932943</v>
      </c>
    </row>
    <row r="2758" spans="1:2">
      <c r="A2758" s="2">
        <v>41884.914583333331</v>
      </c>
      <c r="B2758" s="3">
        <v>22.555265426635742</v>
      </c>
    </row>
    <row r="2759" spans="1:2">
      <c r="A2759" s="2">
        <v>41884.915277777778</v>
      </c>
      <c r="B2759" s="3">
        <v>27.402301979064941</v>
      </c>
    </row>
    <row r="2760" spans="1:2">
      <c r="A2760" s="2">
        <v>41884.915972222225</v>
      </c>
      <c r="B2760" s="3">
        <v>35.413075256347653</v>
      </c>
    </row>
    <row r="2761" spans="1:2">
      <c r="A2761" s="2">
        <v>41884.916666666664</v>
      </c>
      <c r="B2761" s="3">
        <v>33.468536567687991</v>
      </c>
    </row>
    <row r="2762" spans="1:2">
      <c r="A2762" s="2">
        <v>41884.917361111111</v>
      </c>
      <c r="B2762" s="3">
        <v>30.382122993469238</v>
      </c>
    </row>
    <row r="2763" spans="1:2">
      <c r="A2763" s="2">
        <v>41884.918055555558</v>
      </c>
      <c r="B2763" s="3">
        <v>31.887782732645672</v>
      </c>
    </row>
    <row r="2764" spans="1:2">
      <c r="A2764" s="2">
        <v>41884.918749999997</v>
      </c>
      <c r="B2764" s="3">
        <v>26.271920903523764</v>
      </c>
    </row>
    <row r="2765" spans="1:2">
      <c r="A2765" s="2">
        <v>41884.919444444444</v>
      </c>
      <c r="B2765" s="3">
        <v>23.102777608235677</v>
      </c>
    </row>
    <row r="2766" spans="1:2">
      <c r="A2766" s="2">
        <v>41884.920138888891</v>
      </c>
      <c r="B2766" s="3">
        <v>15.665360005696614</v>
      </c>
    </row>
    <row r="2767" spans="1:2">
      <c r="A2767" s="2">
        <v>41884.92083333333</v>
      </c>
      <c r="B2767" s="3">
        <v>19.159623082478841</v>
      </c>
    </row>
    <row r="2768" spans="1:2">
      <c r="A2768" s="2">
        <v>41884.921527777777</v>
      </c>
      <c r="B2768" s="3">
        <v>19.11158981323242</v>
      </c>
    </row>
    <row r="2769" spans="1:2">
      <c r="A2769" s="2">
        <v>41884.922222222223</v>
      </c>
      <c r="B2769" s="3">
        <v>23.331741460164388</v>
      </c>
    </row>
    <row r="2770" spans="1:2">
      <c r="A2770" s="2">
        <v>41884.92291666667</v>
      </c>
      <c r="B2770" s="3">
        <v>22.385633850097655</v>
      </c>
    </row>
    <row r="2771" spans="1:2">
      <c r="A2771" s="2">
        <v>41884.923611111109</v>
      </c>
      <c r="B2771" s="3">
        <v>20.704889551798502</v>
      </c>
    </row>
    <row r="2772" spans="1:2">
      <c r="A2772" s="2">
        <v>41884.924305555556</v>
      </c>
      <c r="B2772" s="3">
        <v>18.977793502807618</v>
      </c>
    </row>
    <row r="2773" spans="1:2">
      <c r="A2773" s="2">
        <v>41884.925000000003</v>
      </c>
      <c r="B2773" s="3">
        <v>14.340351740519205</v>
      </c>
    </row>
    <row r="2774" spans="1:2">
      <c r="A2774" s="2">
        <v>41884.925694444442</v>
      </c>
      <c r="B2774" s="3">
        <v>11.093678792317709</v>
      </c>
    </row>
    <row r="2775" spans="1:2">
      <c r="A2775" s="2">
        <v>41884.926388888889</v>
      </c>
      <c r="B2775" s="3">
        <v>8.4847537994384759</v>
      </c>
    </row>
    <row r="2776" spans="1:2">
      <c r="A2776" s="2">
        <v>41884.927083333336</v>
      </c>
      <c r="B2776" s="3">
        <v>-0.25965080261230467</v>
      </c>
    </row>
    <row r="2777" spans="1:2">
      <c r="A2777" s="2">
        <v>41884.927777777775</v>
      </c>
      <c r="B2777" s="3">
        <v>-8.7247225443522129</v>
      </c>
    </row>
    <row r="2778" spans="1:2">
      <c r="A2778" s="2">
        <v>41884.928472222222</v>
      </c>
      <c r="B2778" s="3">
        <v>-7.2292250315348303</v>
      </c>
    </row>
    <row r="2779" spans="1:2">
      <c r="A2779" s="2">
        <v>41884.929166666669</v>
      </c>
      <c r="B2779" s="3">
        <v>-11.289121500651042</v>
      </c>
    </row>
    <row r="2780" spans="1:2">
      <c r="A2780" s="2">
        <v>41884.929861111108</v>
      </c>
      <c r="B2780" s="3">
        <v>-12.925179545084635</v>
      </c>
    </row>
    <row r="2781" spans="1:2">
      <c r="A2781" s="2">
        <v>41884.930555555555</v>
      </c>
      <c r="B2781" s="3">
        <v>-12.774290211995442</v>
      </c>
    </row>
    <row r="2782" spans="1:2">
      <c r="A2782" s="2">
        <v>41884.931250000001</v>
      </c>
      <c r="B2782" s="3">
        <v>-8.0939453125000007</v>
      </c>
    </row>
    <row r="2783" spans="1:2">
      <c r="A2783" s="2">
        <v>41884.931944444441</v>
      </c>
      <c r="B2783" s="3">
        <v>-8.7601687113444004</v>
      </c>
    </row>
    <row r="2784" spans="1:2">
      <c r="A2784" s="2">
        <v>41884.932638888888</v>
      </c>
      <c r="B2784" s="3">
        <v>-7.2546988487243649</v>
      </c>
    </row>
    <row r="2785" spans="1:2">
      <c r="A2785" s="2">
        <v>41884.933333333334</v>
      </c>
      <c r="B2785" s="3">
        <v>-7.0587511857350664</v>
      </c>
    </row>
    <row r="2786" spans="1:2">
      <c r="A2786" s="2">
        <v>41884.934027777781</v>
      </c>
      <c r="B2786" s="3">
        <v>-0.44858247439066568</v>
      </c>
    </row>
    <row r="2787" spans="1:2">
      <c r="A2787" s="2">
        <v>41884.93472222222</v>
      </c>
      <c r="B2787" s="3">
        <v>-1.6101520220438639</v>
      </c>
    </row>
    <row r="2788" spans="1:2">
      <c r="A2788" s="2">
        <v>41884.935416666667</v>
      </c>
      <c r="B2788" s="3">
        <v>5.0145259857177731</v>
      </c>
    </row>
    <row r="2789" spans="1:2">
      <c r="A2789" s="2">
        <v>41884.936111111114</v>
      </c>
      <c r="B2789" s="3">
        <v>3.3590099334716799</v>
      </c>
    </row>
    <row r="2790" spans="1:2">
      <c r="A2790" s="2">
        <v>41884.936805555553</v>
      </c>
      <c r="B2790" s="3">
        <v>6.0093179702758786</v>
      </c>
    </row>
    <row r="2791" spans="1:2">
      <c r="A2791" s="2">
        <v>41884.9375</v>
      </c>
      <c r="B2791" s="3">
        <v>7.1655642827351889</v>
      </c>
    </row>
    <row r="2792" spans="1:2">
      <c r="A2792" s="2">
        <v>41884.938194444447</v>
      </c>
      <c r="B2792" s="3">
        <v>12.927175140380859</v>
      </c>
    </row>
    <row r="2793" spans="1:2">
      <c r="A2793" s="2">
        <v>41884.938888888886</v>
      </c>
      <c r="B2793" s="3">
        <v>13.310902976989746</v>
      </c>
    </row>
    <row r="2794" spans="1:2">
      <c r="A2794" s="2">
        <v>41884.939583333333</v>
      </c>
      <c r="B2794" s="3">
        <v>9.9352833429972325</v>
      </c>
    </row>
    <row r="2795" spans="1:2">
      <c r="A2795" s="2">
        <v>41884.94027777778</v>
      </c>
      <c r="B2795" s="3">
        <v>17.41612787246704</v>
      </c>
    </row>
    <row r="2796" spans="1:2">
      <c r="A2796" s="2">
        <v>41884.940972222219</v>
      </c>
      <c r="B2796" s="3">
        <v>20.783146508534749</v>
      </c>
    </row>
    <row r="2797" spans="1:2">
      <c r="A2797" s="2">
        <v>41884.941666666666</v>
      </c>
      <c r="B2797" s="3">
        <v>16.501303895314535</v>
      </c>
    </row>
    <row r="2798" spans="1:2">
      <c r="A2798" s="2">
        <v>41884.942361111112</v>
      </c>
      <c r="B2798" s="3">
        <v>15.089579677581787</v>
      </c>
    </row>
    <row r="2799" spans="1:2">
      <c r="A2799" s="2">
        <v>41884.943055555559</v>
      </c>
      <c r="B2799" s="3">
        <v>2.2190785090128582</v>
      </c>
    </row>
    <row r="2800" spans="1:2">
      <c r="A2800" s="2">
        <v>41884.943749999999</v>
      </c>
      <c r="B2800" s="3">
        <v>-11.619517421722412</v>
      </c>
    </row>
    <row r="2801" spans="1:2">
      <c r="A2801" s="2">
        <v>41884.944444444445</v>
      </c>
      <c r="B2801" s="3">
        <v>-22.245501963297524</v>
      </c>
    </row>
    <row r="2802" spans="1:2">
      <c r="A2802" s="2">
        <v>41884.945138888892</v>
      </c>
      <c r="B2802" s="3">
        <v>-17.540424855550132</v>
      </c>
    </row>
    <row r="2803" spans="1:2">
      <c r="A2803" s="2">
        <v>41884.945833333331</v>
      </c>
      <c r="B2803" s="3">
        <v>-13.101444721221924</v>
      </c>
    </row>
    <row r="2804" spans="1:2">
      <c r="A2804" s="2">
        <v>41884.946527777778</v>
      </c>
      <c r="B2804" s="3">
        <v>-15.33530559539795</v>
      </c>
    </row>
    <row r="2805" spans="1:2">
      <c r="A2805" s="2">
        <v>41884.947222222225</v>
      </c>
      <c r="B2805" s="3">
        <v>-12.282579549153645</v>
      </c>
    </row>
    <row r="2806" spans="1:2">
      <c r="A2806" s="2">
        <v>41884.947916666664</v>
      </c>
      <c r="B2806" s="3">
        <v>-15.103038597106934</v>
      </c>
    </row>
    <row r="2807" spans="1:2">
      <c r="A2807" s="2">
        <v>41884.948611111111</v>
      </c>
      <c r="B2807" s="3">
        <v>-12.95101941426595</v>
      </c>
    </row>
    <row r="2808" spans="1:2">
      <c r="A2808" s="2">
        <v>41884.949305555558</v>
      </c>
      <c r="B2808" s="3">
        <v>-14.170572916666666</v>
      </c>
    </row>
    <row r="2809" spans="1:2">
      <c r="A2809" s="2">
        <v>41884.949999999997</v>
      </c>
      <c r="B2809" s="3">
        <v>-13.335098965962727</v>
      </c>
    </row>
    <row r="2810" spans="1:2">
      <c r="A2810" s="2">
        <v>41884.950694444444</v>
      </c>
      <c r="B2810" s="3">
        <v>-11.302966594696045</v>
      </c>
    </row>
    <row r="2811" spans="1:2">
      <c r="A2811" s="2">
        <v>41884.951388888891</v>
      </c>
      <c r="B2811" s="3">
        <v>-4.3765063285827637</v>
      </c>
    </row>
    <row r="2812" spans="1:2">
      <c r="A2812" s="2">
        <v>41884.95208333333</v>
      </c>
      <c r="B2812" s="3">
        <v>0.68650239308675132</v>
      </c>
    </row>
    <row r="2813" spans="1:2">
      <c r="A2813" s="2">
        <v>41884.952777777777</v>
      </c>
      <c r="B2813" s="3">
        <v>-0.90135720570882161</v>
      </c>
    </row>
    <row r="2814" spans="1:2">
      <c r="A2814" s="2">
        <v>41884.953472222223</v>
      </c>
      <c r="B2814" s="3">
        <v>-6.4968472162882485</v>
      </c>
    </row>
    <row r="2815" spans="1:2">
      <c r="A2815" s="2">
        <v>41884.95416666667</v>
      </c>
      <c r="B2815" s="3">
        <v>-6.0070498784383135</v>
      </c>
    </row>
    <row r="2816" spans="1:2">
      <c r="A2816" s="2">
        <v>41884.954861111109</v>
      </c>
      <c r="B2816" s="3">
        <v>-3.5216768264770506</v>
      </c>
    </row>
    <row r="2817" spans="1:2">
      <c r="A2817" s="2">
        <v>41884.955555555556</v>
      </c>
      <c r="B2817" s="3">
        <v>-9.3367300033569336</v>
      </c>
    </row>
    <row r="2818" spans="1:2">
      <c r="A2818" s="2">
        <v>41884.956250000003</v>
      </c>
      <c r="B2818" s="3">
        <v>-14.05419750213623</v>
      </c>
    </row>
    <row r="2819" spans="1:2">
      <c r="A2819" s="2">
        <v>41884.956944444442</v>
      </c>
      <c r="B2819" s="3">
        <v>-15.680155658721924</v>
      </c>
    </row>
    <row r="2820" spans="1:2">
      <c r="A2820" s="2">
        <v>41884.957638888889</v>
      </c>
      <c r="B2820" s="3">
        <v>-15.933994992574055</v>
      </c>
    </row>
    <row r="2821" spans="1:2">
      <c r="A2821" s="2">
        <v>41884.958333333336</v>
      </c>
      <c r="B2821" s="3">
        <v>-19.629546928405762</v>
      </c>
    </row>
    <row r="2822" spans="1:2">
      <c r="A2822" s="2">
        <v>41884.959027777775</v>
      </c>
      <c r="B2822" s="3">
        <v>-19.386441802978517</v>
      </c>
    </row>
    <row r="2823" spans="1:2">
      <c r="A2823" s="2">
        <v>41884.959722222222</v>
      </c>
      <c r="B2823" s="3">
        <v>-23.173896153767902</v>
      </c>
    </row>
    <row r="2824" spans="1:2">
      <c r="A2824" s="2">
        <v>41884.960416666669</v>
      </c>
      <c r="B2824" s="3">
        <v>-29.460347874959311</v>
      </c>
    </row>
    <row r="2825" spans="1:2">
      <c r="A2825" s="2">
        <v>41884.961111111108</v>
      </c>
      <c r="B2825" s="3">
        <v>-32.550069554646811</v>
      </c>
    </row>
    <row r="2826" spans="1:2">
      <c r="A2826" s="2">
        <v>41884.961805555555</v>
      </c>
      <c r="B2826" s="3">
        <v>-34.828323109944662</v>
      </c>
    </row>
    <row r="2827" spans="1:2">
      <c r="A2827" s="2">
        <v>41884.962500000001</v>
      </c>
      <c r="B2827" s="3">
        <v>-31.872727330525716</v>
      </c>
    </row>
    <row r="2828" spans="1:2">
      <c r="A2828" s="2">
        <v>41884.963194444441</v>
      </c>
      <c r="B2828" s="3">
        <v>-31.472681681315105</v>
      </c>
    </row>
    <row r="2829" spans="1:2">
      <c r="A2829" s="2">
        <v>41884.963888888888</v>
      </c>
      <c r="B2829" s="3">
        <v>-29.181365331013996</v>
      </c>
    </row>
    <row r="2830" spans="1:2">
      <c r="A2830" s="2">
        <v>41884.964583333334</v>
      </c>
      <c r="B2830" s="3">
        <v>-10.957492033640543</v>
      </c>
    </row>
    <row r="2831" spans="1:2">
      <c r="A2831" s="2">
        <v>41884.965277777781</v>
      </c>
      <c r="B2831" s="3">
        <v>3.5181909561157227</v>
      </c>
    </row>
    <row r="2832" spans="1:2">
      <c r="A2832" s="2">
        <v>41884.96597222222</v>
      </c>
      <c r="B2832" s="3">
        <v>7.8165817896525063</v>
      </c>
    </row>
    <row r="2833" spans="1:2">
      <c r="A2833" s="2">
        <v>41884.966666666667</v>
      </c>
      <c r="B2833" s="3">
        <v>10.674519411722819</v>
      </c>
    </row>
    <row r="2834" spans="1:2">
      <c r="A2834" s="2">
        <v>41884.967361111114</v>
      </c>
      <c r="B2834" s="3">
        <v>8.6651723861694343</v>
      </c>
    </row>
    <row r="2835" spans="1:2">
      <c r="A2835" s="2">
        <v>41884.968055555553</v>
      </c>
      <c r="B2835" s="3">
        <v>10.510456943511963</v>
      </c>
    </row>
    <row r="2836" spans="1:2">
      <c r="A2836" s="2">
        <v>41884.96875</v>
      </c>
      <c r="B2836" s="3">
        <v>16.316397444407144</v>
      </c>
    </row>
    <row r="2837" spans="1:2">
      <c r="A2837" s="2">
        <v>41884.969444444447</v>
      </c>
      <c r="B2837" s="3">
        <v>13.3389222462972</v>
      </c>
    </row>
    <row r="2838" spans="1:2">
      <c r="A2838" s="2">
        <v>41884.970138888886</v>
      </c>
      <c r="B2838" s="3">
        <v>9.364140510559082</v>
      </c>
    </row>
    <row r="2839" spans="1:2">
      <c r="A2839" s="2">
        <v>41884.970833333333</v>
      </c>
      <c r="B2839" s="3">
        <v>15.660827509562175</v>
      </c>
    </row>
    <row r="2840" spans="1:2">
      <c r="A2840" s="2">
        <v>41884.97152777778</v>
      </c>
      <c r="B2840" s="3">
        <v>19.866929785410562</v>
      </c>
    </row>
    <row r="2841" spans="1:2">
      <c r="A2841" s="2">
        <v>41884.972222222219</v>
      </c>
      <c r="B2841" s="3">
        <v>21.491962687174478</v>
      </c>
    </row>
    <row r="2842" spans="1:2">
      <c r="A2842" s="2">
        <v>41884.972916666666</v>
      </c>
      <c r="B2842" s="3">
        <v>21.996117083231606</v>
      </c>
    </row>
    <row r="2843" spans="1:2">
      <c r="A2843" s="2">
        <v>41884.973611111112</v>
      </c>
      <c r="B2843" s="3">
        <v>17.588505681355795</v>
      </c>
    </row>
    <row r="2844" spans="1:2">
      <c r="A2844" s="2">
        <v>41884.974305555559</v>
      </c>
      <c r="B2844" s="3">
        <v>17.9859606107076</v>
      </c>
    </row>
    <row r="2845" spans="1:2">
      <c r="A2845" s="2">
        <v>41884.974999999999</v>
      </c>
      <c r="B2845" s="3">
        <v>6.4276837031046545</v>
      </c>
    </row>
    <row r="2846" spans="1:2">
      <c r="A2846" s="2">
        <v>41884.975694444445</v>
      </c>
      <c r="B2846" s="3">
        <v>-5.0641748428344728</v>
      </c>
    </row>
    <row r="2847" spans="1:2">
      <c r="A2847" s="2">
        <v>41884.976388888892</v>
      </c>
      <c r="B2847" s="3">
        <v>-7.0998767217000323</v>
      </c>
    </row>
    <row r="2848" spans="1:2">
      <c r="A2848" s="2">
        <v>41884.977083333331</v>
      </c>
      <c r="B2848" s="3">
        <v>-12.040362294514974</v>
      </c>
    </row>
    <row r="2849" spans="1:2">
      <c r="A2849" s="2">
        <v>41884.977777777778</v>
      </c>
      <c r="B2849" s="3">
        <v>-11.922211138407389</v>
      </c>
    </row>
    <row r="2850" spans="1:2">
      <c r="A2850" s="2">
        <v>41884.978472222225</v>
      </c>
      <c r="B2850" s="3">
        <v>-15.824164231618246</v>
      </c>
    </row>
    <row r="2851" spans="1:2">
      <c r="A2851" s="2">
        <v>41884.979166666664</v>
      </c>
      <c r="B2851" s="3">
        <v>-23.82344716389974</v>
      </c>
    </row>
    <row r="2852" spans="1:2">
      <c r="A2852" s="2">
        <v>41884.979861111111</v>
      </c>
      <c r="B2852" s="3">
        <v>-26.981140009562175</v>
      </c>
    </row>
    <row r="2853" spans="1:2">
      <c r="A2853" s="2">
        <v>41884.980555555558</v>
      </c>
      <c r="B2853" s="3">
        <v>-25.558807627360025</v>
      </c>
    </row>
    <row r="2854" spans="1:2">
      <c r="A2854" s="2">
        <v>41884.981249999997</v>
      </c>
      <c r="B2854" s="3">
        <v>-29.138295237223307</v>
      </c>
    </row>
    <row r="2855" spans="1:2">
      <c r="A2855" s="2">
        <v>41884.981944444444</v>
      </c>
      <c r="B2855" s="3">
        <v>-25.7065123240153</v>
      </c>
    </row>
    <row r="2856" spans="1:2">
      <c r="A2856" s="2">
        <v>41884.982638888891</v>
      </c>
      <c r="B2856" s="3">
        <v>-21.50084088643392</v>
      </c>
    </row>
    <row r="2857" spans="1:2">
      <c r="A2857" s="2">
        <v>41884.98333333333</v>
      </c>
      <c r="B2857" s="3">
        <v>-22.878096898396809</v>
      </c>
    </row>
    <row r="2858" spans="1:2">
      <c r="A2858" s="2">
        <v>41884.984027777777</v>
      </c>
      <c r="B2858" s="3">
        <v>-27.201342519124349</v>
      </c>
    </row>
    <row r="2859" spans="1:2">
      <c r="A2859" s="2">
        <v>41884.984722222223</v>
      </c>
      <c r="B2859" s="3">
        <v>-21.034289296468099</v>
      </c>
    </row>
    <row r="2860" spans="1:2">
      <c r="A2860" s="2">
        <v>41884.98541666667</v>
      </c>
      <c r="B2860" s="3">
        <v>-21.327666346232096</v>
      </c>
    </row>
    <row r="2861" spans="1:2">
      <c r="A2861" s="2">
        <v>41884.986111111109</v>
      </c>
      <c r="B2861" s="3">
        <v>-19.230046399434407</v>
      </c>
    </row>
    <row r="2862" spans="1:2">
      <c r="A2862" s="2">
        <v>41884.986805555556</v>
      </c>
      <c r="B2862" s="3">
        <v>-19.179405530293781</v>
      </c>
    </row>
    <row r="2863" spans="1:2">
      <c r="A2863" s="2">
        <v>41884.987500000003</v>
      </c>
      <c r="B2863" s="3">
        <v>-17.546587880452474</v>
      </c>
    </row>
    <row r="2864" spans="1:2">
      <c r="A2864" s="2">
        <v>41884.988194444442</v>
      </c>
      <c r="B2864" s="3">
        <v>-10.575360012054443</v>
      </c>
    </row>
    <row r="2865" spans="1:2">
      <c r="A2865" s="2">
        <v>41884.988888888889</v>
      </c>
      <c r="B2865" s="3">
        <v>-6.1678864796956381</v>
      </c>
    </row>
    <row r="2866" spans="1:2">
      <c r="A2866" s="2">
        <v>41884.989583333336</v>
      </c>
      <c r="B2866" s="3">
        <v>-4.145729295412699</v>
      </c>
    </row>
    <row r="2867" spans="1:2">
      <c r="A2867" s="2">
        <v>41884.990277777775</v>
      </c>
      <c r="B2867" s="3">
        <v>-3.567726484934489</v>
      </c>
    </row>
    <row r="2868" spans="1:2">
      <c r="A2868" s="2">
        <v>41884.990972222222</v>
      </c>
      <c r="B2868" s="3">
        <v>2.1665923515955607</v>
      </c>
    </row>
    <row r="2869" spans="1:2">
      <c r="A2869" s="2">
        <v>41884.991666666669</v>
      </c>
      <c r="B2869" s="3">
        <v>6.7893854538599649</v>
      </c>
    </row>
    <row r="2870" spans="1:2">
      <c r="A2870" s="2">
        <v>41884.992361111108</v>
      </c>
      <c r="B2870" s="3">
        <v>6.1941509008407589</v>
      </c>
    </row>
    <row r="2871" spans="1:2">
      <c r="A2871" s="2">
        <v>41884.993055555555</v>
      </c>
      <c r="B2871" s="3">
        <v>11.96586430867513</v>
      </c>
    </row>
    <row r="2872" spans="1:2">
      <c r="A2872" s="2">
        <v>41884.993750000001</v>
      </c>
      <c r="B2872" s="3">
        <v>12.136949602762858</v>
      </c>
    </row>
    <row r="2873" spans="1:2">
      <c r="A2873" s="2">
        <v>41884.994444444441</v>
      </c>
      <c r="B2873" s="3">
        <v>13.225317891438802</v>
      </c>
    </row>
    <row r="2874" spans="1:2">
      <c r="A2874" s="2">
        <v>41884.995138888888</v>
      </c>
      <c r="B2874" s="3">
        <v>13.287185064951579</v>
      </c>
    </row>
    <row r="2875" spans="1:2">
      <c r="A2875" s="2">
        <v>41884.995833333334</v>
      </c>
      <c r="B2875" s="3">
        <v>14.925898392995199</v>
      </c>
    </row>
    <row r="2876" spans="1:2">
      <c r="A2876" s="2">
        <v>41884.996527777781</v>
      </c>
      <c r="B2876" s="3">
        <v>18.572718334197997</v>
      </c>
    </row>
    <row r="2877" spans="1:2">
      <c r="A2877" s="2">
        <v>41884.99722222222</v>
      </c>
      <c r="B2877" s="3">
        <v>20.407155227661132</v>
      </c>
    </row>
    <row r="2878" spans="1:2">
      <c r="A2878" s="2">
        <v>41884.997916666667</v>
      </c>
      <c r="B2878" s="3">
        <v>16.792336750030518</v>
      </c>
    </row>
    <row r="2879" spans="1:2">
      <c r="A2879" s="2">
        <v>41884.998611111114</v>
      </c>
      <c r="B2879" s="3">
        <v>5.4508318424224855</v>
      </c>
    </row>
    <row r="2880" spans="1:2">
      <c r="A2880" s="2">
        <v>41884.999305555553</v>
      </c>
      <c r="B2880" s="3">
        <v>7.7041404565175373</v>
      </c>
    </row>
    <row r="2881" spans="1:2">
      <c r="A2881" s="2">
        <v>41885</v>
      </c>
      <c r="B2881" s="3">
        <v>15.128902180989583</v>
      </c>
    </row>
    <row r="2882" spans="1:2">
      <c r="A2882" s="2">
        <v>41885.000694444447</v>
      </c>
      <c r="B2882" s="3">
        <v>9.7911742528279628</v>
      </c>
    </row>
    <row r="2883" spans="1:2">
      <c r="A2883" s="2">
        <v>41885.001388888886</v>
      </c>
      <c r="B2883" s="3">
        <v>11.117006556193035</v>
      </c>
    </row>
    <row r="2884" spans="1:2">
      <c r="A2884" s="2">
        <v>41885.002083333333</v>
      </c>
      <c r="B2884" s="3">
        <v>8.9065708796183269</v>
      </c>
    </row>
    <row r="2885" spans="1:2">
      <c r="A2885" s="2">
        <v>41885.00277777778</v>
      </c>
      <c r="B2885" s="3">
        <v>11.119013595581055</v>
      </c>
    </row>
    <row r="2886" spans="1:2">
      <c r="A2886" s="2">
        <v>41885.003472222219</v>
      </c>
      <c r="B2886" s="3">
        <v>10.214283434549968</v>
      </c>
    </row>
    <row r="2887" spans="1:2">
      <c r="A2887" s="2">
        <v>41885.004166666666</v>
      </c>
      <c r="B2887" s="3">
        <v>9.84530226389567</v>
      </c>
    </row>
    <row r="2888" spans="1:2">
      <c r="A2888" s="2">
        <v>41885.004861111112</v>
      </c>
      <c r="B2888" s="3">
        <v>13.32673823038737</v>
      </c>
    </row>
    <row r="2889" spans="1:2">
      <c r="A2889" s="2">
        <v>41885.005555555559</v>
      </c>
      <c r="B2889" s="3">
        <v>12.268203417460123</v>
      </c>
    </row>
    <row r="2890" spans="1:2">
      <c r="A2890" s="2">
        <v>41885.006249999999</v>
      </c>
      <c r="B2890" s="3">
        <v>10.322211853663127</v>
      </c>
    </row>
    <row r="2891" spans="1:2">
      <c r="A2891" s="2">
        <v>41885.006944444445</v>
      </c>
      <c r="B2891" s="3">
        <v>9.8488960901896156</v>
      </c>
    </row>
    <row r="2892" spans="1:2">
      <c r="A2892" s="2">
        <v>41885.007638888892</v>
      </c>
      <c r="B2892" s="3">
        <v>11.362300046284993</v>
      </c>
    </row>
    <row r="2893" spans="1:2">
      <c r="A2893" s="2">
        <v>41885.008333333331</v>
      </c>
      <c r="B2893" s="3">
        <v>17.221008745829263</v>
      </c>
    </row>
    <row r="2894" spans="1:2">
      <c r="A2894" s="2">
        <v>41885.009027777778</v>
      </c>
      <c r="B2894" s="3">
        <v>14.834448273976644</v>
      </c>
    </row>
    <row r="2895" spans="1:2">
      <c r="A2895" s="2">
        <v>41885.009722222225</v>
      </c>
      <c r="B2895" s="3">
        <v>20.580993779500325</v>
      </c>
    </row>
    <row r="2896" spans="1:2">
      <c r="A2896" s="2">
        <v>41885.010416666664</v>
      </c>
      <c r="B2896" s="3">
        <v>24.662722269694012</v>
      </c>
    </row>
    <row r="2897" spans="1:2">
      <c r="A2897" s="2">
        <v>41885.011111111111</v>
      </c>
      <c r="B2897" s="3">
        <v>22.017808087666829</v>
      </c>
    </row>
    <row r="2898" spans="1:2">
      <c r="A2898" s="2">
        <v>41885.011805555558</v>
      </c>
      <c r="B2898" s="3">
        <v>17.724492931365965</v>
      </c>
    </row>
    <row r="2899" spans="1:2">
      <c r="A2899" s="2">
        <v>41885.012499999997</v>
      </c>
      <c r="B2899" s="3">
        <v>17.995818678538004</v>
      </c>
    </row>
    <row r="2900" spans="1:2">
      <c r="A2900" s="2">
        <v>41885.013194444444</v>
      </c>
      <c r="B2900" s="3">
        <v>20.380189005533854</v>
      </c>
    </row>
    <row r="2901" spans="1:2">
      <c r="A2901" s="2">
        <v>41885.013888888891</v>
      </c>
      <c r="B2901" s="3">
        <v>23.907468763987222</v>
      </c>
    </row>
    <row r="2902" spans="1:2">
      <c r="A2902" s="2">
        <v>41885.01458333333</v>
      </c>
      <c r="B2902" s="3">
        <v>4.0137270847956339</v>
      </c>
    </row>
    <row r="2903" spans="1:2">
      <c r="A2903" s="2">
        <v>41885.015277777777</v>
      </c>
      <c r="B2903" s="3">
        <v>6.2305879592895505E-2</v>
      </c>
    </row>
    <row r="2904" spans="1:2">
      <c r="A2904" s="2">
        <v>41885.015972222223</v>
      </c>
      <c r="B2904" s="3">
        <v>4.7449721177419031</v>
      </c>
    </row>
    <row r="2905" spans="1:2">
      <c r="A2905" s="2">
        <v>41885.01666666667</v>
      </c>
      <c r="B2905" s="3">
        <v>6.9346527814865109</v>
      </c>
    </row>
    <row r="2906" spans="1:2">
      <c r="A2906" s="2">
        <v>41885.017361111109</v>
      </c>
      <c r="B2906" s="3">
        <v>5.7240941047668459</v>
      </c>
    </row>
    <row r="2907" spans="1:2">
      <c r="A2907" s="2">
        <v>41885.018055555556</v>
      </c>
      <c r="B2907" s="3">
        <v>8.5304653167724602</v>
      </c>
    </row>
    <row r="2908" spans="1:2">
      <c r="A2908" s="2">
        <v>41885.018750000003</v>
      </c>
      <c r="B2908" s="3">
        <v>11.23749033610026</v>
      </c>
    </row>
    <row r="2909" spans="1:2">
      <c r="A2909" s="2">
        <v>41885.019444444442</v>
      </c>
      <c r="B2909" s="3">
        <v>3.8969687064488729</v>
      </c>
    </row>
    <row r="2910" spans="1:2">
      <c r="A2910" s="2">
        <v>41885.020138888889</v>
      </c>
      <c r="B2910" s="3">
        <v>1.0997353951136271</v>
      </c>
    </row>
    <row r="2911" spans="1:2">
      <c r="A2911" s="2">
        <v>41885.020833333336</v>
      </c>
      <c r="B2911" s="3">
        <v>5.6574575901031494</v>
      </c>
    </row>
    <row r="2912" spans="1:2">
      <c r="A2912" s="2">
        <v>41885.021527777775</v>
      </c>
      <c r="B2912" s="3">
        <v>2.9302646239598591</v>
      </c>
    </row>
    <row r="2913" spans="1:2">
      <c r="A2913" s="2">
        <v>41885.022222222222</v>
      </c>
      <c r="B2913" s="3">
        <v>5.756844162940979</v>
      </c>
    </row>
    <row r="2914" spans="1:2">
      <c r="A2914" s="2">
        <v>41885.022916666669</v>
      </c>
      <c r="B2914" s="3">
        <v>12.221008682250977</v>
      </c>
    </row>
    <row r="2915" spans="1:2">
      <c r="A2915" s="2">
        <v>41885.023611111108</v>
      </c>
      <c r="B2915" s="3">
        <v>7.9520475387573244</v>
      </c>
    </row>
    <row r="2916" spans="1:2">
      <c r="A2916" s="2">
        <v>41885.024305555555</v>
      </c>
      <c r="B2916" s="3">
        <v>2.9367708841959637</v>
      </c>
    </row>
    <row r="2917" spans="1:2">
      <c r="A2917" s="2">
        <v>41885.025000000001</v>
      </c>
      <c r="B2917" s="3">
        <v>-3.0746624390284221</v>
      </c>
    </row>
    <row r="2918" spans="1:2">
      <c r="A2918" s="2">
        <v>41885.025694444441</v>
      </c>
      <c r="B2918" s="3">
        <v>-0.95926715532938645</v>
      </c>
    </row>
    <row r="2919" spans="1:2">
      <c r="A2919" s="2">
        <v>41885.026388888888</v>
      </c>
      <c r="B2919" s="3">
        <v>7.0656642675399777</v>
      </c>
    </row>
    <row r="2920" spans="1:2">
      <c r="A2920" s="2">
        <v>41885.027083333334</v>
      </c>
      <c r="B2920" s="3">
        <v>7.541294797261556</v>
      </c>
    </row>
    <row r="2921" spans="1:2">
      <c r="A2921" s="2">
        <v>41885.027777777781</v>
      </c>
      <c r="B2921" s="3">
        <v>12.135761260986328</v>
      </c>
    </row>
    <row r="2922" spans="1:2">
      <c r="A2922" s="2">
        <v>41885.02847222222</v>
      </c>
      <c r="B2922" s="3">
        <v>8.7073251724243157</v>
      </c>
    </row>
    <row r="2923" spans="1:2">
      <c r="A2923" s="2">
        <v>41885.029166666667</v>
      </c>
      <c r="B2923" s="3">
        <v>5.1905530452728268</v>
      </c>
    </row>
    <row r="2924" spans="1:2">
      <c r="A2924" s="2">
        <v>41885.029861111114</v>
      </c>
      <c r="B2924" s="3">
        <v>3.5094666957855223</v>
      </c>
    </row>
    <row r="2925" spans="1:2">
      <c r="A2925" s="2">
        <v>41885.030555555553</v>
      </c>
      <c r="B2925" s="3">
        <v>3.0267293453216553</v>
      </c>
    </row>
    <row r="2926" spans="1:2">
      <c r="A2926" s="2">
        <v>41885.03125</v>
      </c>
      <c r="B2926" s="3">
        <v>0.25823467572530112</v>
      </c>
    </row>
    <row r="2927" spans="1:2">
      <c r="A2927" s="2">
        <v>41885.031944444447</v>
      </c>
      <c r="B2927" s="3">
        <v>-1.1922133445739747</v>
      </c>
    </row>
    <row r="2928" spans="1:2">
      <c r="A2928" s="2">
        <v>41885.032638888886</v>
      </c>
      <c r="B2928" s="3">
        <v>2.801869519551595</v>
      </c>
    </row>
    <row r="2929" spans="1:2">
      <c r="A2929" s="2">
        <v>41885.033333333333</v>
      </c>
      <c r="B2929" s="3">
        <v>-0.87374057769775393</v>
      </c>
    </row>
    <row r="2930" spans="1:2">
      <c r="A2930" s="2">
        <v>41885.03402777778</v>
      </c>
      <c r="B2930" s="3">
        <v>2.5846466700236004</v>
      </c>
    </row>
    <row r="2931" spans="1:2">
      <c r="A2931" s="2">
        <v>41885.034722222219</v>
      </c>
      <c r="B2931" s="3">
        <v>-1.9534616470336914</v>
      </c>
    </row>
    <row r="2932" spans="1:2">
      <c r="A2932" s="2">
        <v>41885.035416666666</v>
      </c>
      <c r="B2932" s="3">
        <v>-2.9081275304158529</v>
      </c>
    </row>
    <row r="2933" spans="1:2">
      <c r="A2933" s="2">
        <v>41885.036111111112</v>
      </c>
      <c r="B2933" s="3">
        <v>-3.9846399307250975</v>
      </c>
    </row>
    <row r="2934" spans="1:2">
      <c r="A2934" s="2">
        <v>41885.036805555559</v>
      </c>
      <c r="B2934" s="3">
        <v>-2.3307920455932618</v>
      </c>
    </row>
    <row r="2935" spans="1:2">
      <c r="A2935" s="2">
        <v>41885.037499999999</v>
      </c>
      <c r="B2935" s="3">
        <v>-10.679137929280598</v>
      </c>
    </row>
    <row r="2936" spans="1:2">
      <c r="A2936" s="2">
        <v>41885.038194444445</v>
      </c>
      <c r="B2936" s="3">
        <v>-12.336706733703613</v>
      </c>
    </row>
    <row r="2937" spans="1:2">
      <c r="A2937" s="2">
        <v>41885.038888888892</v>
      </c>
      <c r="B2937" s="3">
        <v>-8.2592228571573898</v>
      </c>
    </row>
    <row r="2938" spans="1:2">
      <c r="A2938" s="2">
        <v>41885.039583333331</v>
      </c>
      <c r="B2938" s="3">
        <v>-7.8077831904093422</v>
      </c>
    </row>
    <row r="2939" spans="1:2">
      <c r="A2939" s="2">
        <v>41885.040277777778</v>
      </c>
      <c r="B2939" s="3">
        <v>-10.094835313161214</v>
      </c>
    </row>
    <row r="2940" spans="1:2">
      <c r="A2940" s="2">
        <v>41885.040972222225</v>
      </c>
      <c r="B2940" s="3">
        <v>-9.1318621635437012</v>
      </c>
    </row>
    <row r="2941" spans="1:2">
      <c r="A2941" s="2">
        <v>41885.041666666664</v>
      </c>
      <c r="B2941" s="3">
        <v>-8.6465934117635097</v>
      </c>
    </row>
    <row r="2942" spans="1:2">
      <c r="A2942" s="2">
        <v>41885.042361111111</v>
      </c>
      <c r="B2942" s="3">
        <v>-16.774589633941652</v>
      </c>
    </row>
    <row r="2943" spans="1:2">
      <c r="A2943" s="2">
        <v>41885.043055555558</v>
      </c>
      <c r="B2943" s="3">
        <v>-26.300063705444337</v>
      </c>
    </row>
    <row r="2944" spans="1:2">
      <c r="A2944" s="2">
        <v>41885.043749999997</v>
      </c>
      <c r="B2944" s="3">
        <v>-27.190468978881835</v>
      </c>
    </row>
    <row r="2945" spans="1:2">
      <c r="A2945" s="2">
        <v>41885.044444444444</v>
      </c>
      <c r="B2945" s="3">
        <v>-27.095553843180337</v>
      </c>
    </row>
    <row r="2946" spans="1:2">
      <c r="A2946" s="2">
        <v>41885.045138888891</v>
      </c>
      <c r="B2946" s="3">
        <v>-26.661075464884441</v>
      </c>
    </row>
    <row r="2947" spans="1:2">
      <c r="A2947" s="2">
        <v>41885.04583333333</v>
      </c>
      <c r="B2947" s="3">
        <v>-23.098807525634765</v>
      </c>
    </row>
    <row r="2948" spans="1:2">
      <c r="A2948" s="2">
        <v>41885.046527777777</v>
      </c>
      <c r="B2948" s="3">
        <v>-23.641351985931397</v>
      </c>
    </row>
    <row r="2949" spans="1:2">
      <c r="A2949" s="2">
        <v>41885.047222222223</v>
      </c>
      <c r="B2949" s="3">
        <v>-19.750712871551514</v>
      </c>
    </row>
    <row r="2950" spans="1:2">
      <c r="A2950" s="2">
        <v>41885.04791666667</v>
      </c>
      <c r="B2950" s="3">
        <v>-14.383653481801352</v>
      </c>
    </row>
    <row r="2951" spans="1:2">
      <c r="A2951" s="2">
        <v>41885.048611111109</v>
      </c>
      <c r="B2951" s="3">
        <v>-18.479709084828695</v>
      </c>
    </row>
    <row r="2952" spans="1:2">
      <c r="A2952" s="2">
        <v>41885.049305555556</v>
      </c>
      <c r="B2952" s="3">
        <v>-18.898536364237469</v>
      </c>
    </row>
    <row r="2953" spans="1:2">
      <c r="A2953" s="2">
        <v>41885.050000000003</v>
      </c>
      <c r="B2953" s="3">
        <v>-18.924793561299641</v>
      </c>
    </row>
    <row r="2954" spans="1:2">
      <c r="A2954" s="2">
        <v>41885.050694444442</v>
      </c>
      <c r="B2954" s="3">
        <v>-18.707198047637938</v>
      </c>
    </row>
    <row r="2955" spans="1:2">
      <c r="A2955" s="2">
        <v>41885.051388888889</v>
      </c>
      <c r="B2955" s="3">
        <v>-15.710367679595947</v>
      </c>
    </row>
    <row r="2956" spans="1:2">
      <c r="A2956" s="2">
        <v>41885.052083333336</v>
      </c>
      <c r="B2956" s="3">
        <v>-12.639314524332683</v>
      </c>
    </row>
    <row r="2957" spans="1:2">
      <c r="A2957" s="2">
        <v>41885.052777777775</v>
      </c>
      <c r="B2957" s="3">
        <v>-8.3686366081237793</v>
      </c>
    </row>
    <row r="2958" spans="1:2">
      <c r="A2958" s="2">
        <v>41885.053472222222</v>
      </c>
      <c r="B2958" s="3">
        <v>-9.349273045857748</v>
      </c>
    </row>
    <row r="2959" spans="1:2">
      <c r="A2959" s="2">
        <v>41885.054166666669</v>
      </c>
      <c r="B2959" s="3">
        <v>-7.4496367772420244</v>
      </c>
    </row>
    <row r="2960" spans="1:2">
      <c r="A2960" s="2">
        <v>41885.054861111108</v>
      </c>
      <c r="B2960" s="3">
        <v>-2.8723405838012694</v>
      </c>
    </row>
    <row r="2961" spans="1:2">
      <c r="A2961" s="2">
        <v>41885.055555555555</v>
      </c>
      <c r="B2961" s="3">
        <v>0.2241957982381185</v>
      </c>
    </row>
    <row r="2962" spans="1:2">
      <c r="A2962" s="2">
        <v>41885.056250000001</v>
      </c>
      <c r="B2962" s="3">
        <v>-0.4721810022989909</v>
      </c>
    </row>
    <row r="2963" spans="1:2">
      <c r="A2963" s="2">
        <v>41885.056944444441</v>
      </c>
      <c r="B2963" s="3">
        <v>8.364378611246745E-2</v>
      </c>
    </row>
    <row r="2964" spans="1:2">
      <c r="A2964" s="2">
        <v>41885.057638888888</v>
      </c>
      <c r="B2964" s="3">
        <v>-0.28392632802327472</v>
      </c>
    </row>
    <row r="2965" spans="1:2">
      <c r="A2965" s="2">
        <v>41885.058333333334</v>
      </c>
      <c r="B2965" s="3">
        <v>1.3813982009887695</v>
      </c>
    </row>
    <row r="2966" spans="1:2">
      <c r="A2966" s="2">
        <v>41885.059027777781</v>
      </c>
      <c r="B2966" s="3">
        <v>2.8218255996704102</v>
      </c>
    </row>
    <row r="2967" spans="1:2">
      <c r="A2967" s="2">
        <v>41885.05972222222</v>
      </c>
      <c r="B2967" s="3">
        <v>1.1659533818562826</v>
      </c>
    </row>
    <row r="2968" spans="1:2">
      <c r="A2968" s="2">
        <v>41885.060416666667</v>
      </c>
      <c r="B2968" s="3">
        <v>-3.3496220906575522E-3</v>
      </c>
    </row>
    <row r="2969" spans="1:2">
      <c r="A2969" s="2">
        <v>41885.061111111114</v>
      </c>
      <c r="B2969" s="3">
        <v>-2.9039646784464517</v>
      </c>
    </row>
    <row r="2970" spans="1:2">
      <c r="A2970" s="2">
        <v>41885.061805555553</v>
      </c>
      <c r="B2970" s="3">
        <v>-5.1389413833618161</v>
      </c>
    </row>
    <row r="2971" spans="1:2">
      <c r="A2971" s="2">
        <v>41885.0625</v>
      </c>
      <c r="B2971" s="3">
        <v>-3.6151871363321941</v>
      </c>
    </row>
    <row r="2972" spans="1:2">
      <c r="A2972" s="2">
        <v>41885.063194444447</v>
      </c>
      <c r="B2972" s="3">
        <v>-3.5628519058227539</v>
      </c>
    </row>
    <row r="2973" spans="1:2">
      <c r="A2973" s="2">
        <v>41885.063888888886</v>
      </c>
      <c r="B2973" s="3">
        <v>-2.4942832310994465</v>
      </c>
    </row>
    <row r="2974" spans="1:2">
      <c r="A2974" s="2">
        <v>41885.064583333333</v>
      </c>
      <c r="B2974" s="3">
        <v>-0.85782146453857422</v>
      </c>
    </row>
    <row r="2975" spans="1:2">
      <c r="A2975" s="2">
        <v>41885.06527777778</v>
      </c>
      <c r="B2975" s="3">
        <v>-7.0204758961995442</v>
      </c>
    </row>
    <row r="2976" spans="1:2">
      <c r="A2976" s="2">
        <v>41885.065972222219</v>
      </c>
      <c r="B2976" s="3">
        <v>-7.5571070988972986</v>
      </c>
    </row>
    <row r="2977" spans="1:2">
      <c r="A2977" s="2">
        <v>41885.066666666666</v>
      </c>
      <c r="B2977" s="3">
        <v>-2.3401241938273114</v>
      </c>
    </row>
    <row r="2978" spans="1:2">
      <c r="A2978" s="2">
        <v>41885.067361111112</v>
      </c>
      <c r="B2978" s="3">
        <v>-2.3821875890096029</v>
      </c>
    </row>
    <row r="2979" spans="1:2">
      <c r="A2979" s="2">
        <v>41885.068055555559</v>
      </c>
      <c r="B2979" s="3">
        <v>-3.2906246821085614</v>
      </c>
    </row>
    <row r="2980" spans="1:2">
      <c r="A2980" s="2">
        <v>41885.068749999999</v>
      </c>
      <c r="B2980" s="3">
        <v>-6.376133664449056</v>
      </c>
    </row>
    <row r="2981" spans="1:2">
      <c r="A2981" s="2">
        <v>41885.069444444445</v>
      </c>
      <c r="B2981" s="3">
        <v>-5.8625623703002931</v>
      </c>
    </row>
    <row r="2982" spans="1:2">
      <c r="A2982" s="2">
        <v>41885.070138888892</v>
      </c>
      <c r="B2982" s="3">
        <v>-3.5784769694010419</v>
      </c>
    </row>
    <row r="2983" spans="1:2">
      <c r="A2983" s="2">
        <v>41885.070833333331</v>
      </c>
      <c r="B2983" s="3">
        <v>-12.910978349049886</v>
      </c>
    </row>
    <row r="2984" spans="1:2">
      <c r="A2984" s="2">
        <v>41885.071527777778</v>
      </c>
      <c r="B2984" s="3">
        <v>-5.2956951459248858</v>
      </c>
    </row>
    <row r="2985" spans="1:2">
      <c r="A2985" s="2">
        <v>41885.072222222225</v>
      </c>
      <c r="B2985" s="3">
        <v>-1.0609332561492919</v>
      </c>
    </row>
    <row r="2986" spans="1:2">
      <c r="A2986" s="2">
        <v>41885.072916666664</v>
      </c>
      <c r="B2986" s="3">
        <v>8.786259492238363E-2</v>
      </c>
    </row>
    <row r="2987" spans="1:2">
      <c r="A2987" s="2">
        <v>41885.073611111111</v>
      </c>
      <c r="B2987" s="3">
        <v>-0.19644568761189779</v>
      </c>
    </row>
    <row r="2988" spans="1:2">
      <c r="A2988" s="2">
        <v>41885.074305555558</v>
      </c>
      <c r="B2988" s="3">
        <v>1.8379280567169189</v>
      </c>
    </row>
    <row r="2989" spans="1:2">
      <c r="A2989" s="2">
        <v>41885.074999999997</v>
      </c>
      <c r="B2989" s="3">
        <v>3.8771708488464354</v>
      </c>
    </row>
    <row r="2990" spans="1:2">
      <c r="A2990" s="2">
        <v>41885.075694444444</v>
      </c>
      <c r="B2990" s="3">
        <v>3.454407739639282</v>
      </c>
    </row>
    <row r="2991" spans="1:2">
      <c r="A2991" s="2">
        <v>41885.076388888891</v>
      </c>
      <c r="B2991" s="3">
        <v>-0.58470974763234451</v>
      </c>
    </row>
    <row r="2992" spans="1:2">
      <c r="A2992" s="2">
        <v>41885.07708333333</v>
      </c>
      <c r="B2992" s="3">
        <v>0.55726273854573571</v>
      </c>
    </row>
    <row r="2993" spans="1:2">
      <c r="A2993" s="2">
        <v>41885.077777777777</v>
      </c>
      <c r="B2993" s="3">
        <v>-5.8273612340291345</v>
      </c>
    </row>
    <row r="2994" spans="1:2">
      <c r="A2994" s="2">
        <v>41885.078472222223</v>
      </c>
      <c r="B2994" s="3">
        <v>-6.9728057305018103</v>
      </c>
    </row>
    <row r="2995" spans="1:2">
      <c r="A2995" s="2">
        <v>41885.07916666667</v>
      </c>
      <c r="B2995" s="3">
        <v>1.1381171305974325</v>
      </c>
    </row>
    <row r="2996" spans="1:2">
      <c r="A2996" s="2">
        <v>41885.079861111109</v>
      </c>
      <c r="B2996" s="3">
        <v>-4.8564457893371582</v>
      </c>
    </row>
    <row r="2997" spans="1:2">
      <c r="A2997" s="2">
        <v>41885.080555555556</v>
      </c>
      <c r="B2997" s="3">
        <v>-7.2961068789164223</v>
      </c>
    </row>
    <row r="2998" spans="1:2">
      <c r="A2998" s="2">
        <v>41885.081250000003</v>
      </c>
      <c r="B2998" s="3">
        <v>-2.1247503678003947</v>
      </c>
    </row>
    <row r="2999" spans="1:2">
      <c r="A2999" s="2">
        <v>41885.081944444442</v>
      </c>
      <c r="B2999" s="3">
        <v>-7.1898916403452553</v>
      </c>
    </row>
    <row r="3000" spans="1:2">
      <c r="A3000" s="2">
        <v>41885.082638888889</v>
      </c>
      <c r="B3000" s="3">
        <v>-5.2416980346043909</v>
      </c>
    </row>
    <row r="3001" spans="1:2">
      <c r="A3001" s="2">
        <v>41885.083333333336</v>
      </c>
      <c r="B3001" s="3">
        <v>-8.3247701327006016</v>
      </c>
    </row>
    <row r="3002" spans="1:2">
      <c r="A3002" s="2">
        <v>41885.084027777775</v>
      </c>
      <c r="B3002" s="3">
        <v>-18.199370066324871</v>
      </c>
    </row>
    <row r="3003" spans="1:2">
      <c r="A3003" s="2">
        <v>41885.084722222222</v>
      </c>
      <c r="B3003" s="3">
        <v>-15.286946360270182</v>
      </c>
    </row>
    <row r="3004" spans="1:2">
      <c r="A3004" s="2">
        <v>41885.085416666669</v>
      </c>
      <c r="B3004" s="3">
        <v>-7.6841460386912024</v>
      </c>
    </row>
    <row r="3005" spans="1:2">
      <c r="A3005" s="2">
        <v>41885.086111111108</v>
      </c>
      <c r="B3005" s="3">
        <v>-18.153272247314455</v>
      </c>
    </row>
    <row r="3006" spans="1:2">
      <c r="A3006" s="2">
        <v>41885.086805555555</v>
      </c>
      <c r="B3006" s="3">
        <v>-14.405032475789389</v>
      </c>
    </row>
    <row r="3007" spans="1:2">
      <c r="A3007" s="2">
        <v>41885.087500000001</v>
      </c>
      <c r="B3007" s="3">
        <v>-15.810838826497395</v>
      </c>
    </row>
    <row r="3008" spans="1:2">
      <c r="A3008" s="2">
        <v>41885.088194444441</v>
      </c>
      <c r="B3008" s="3">
        <v>-10.109330876668293</v>
      </c>
    </row>
    <row r="3009" spans="1:2">
      <c r="A3009" s="2">
        <v>41885.088888888888</v>
      </c>
      <c r="B3009" s="3">
        <v>-11.426037851969401</v>
      </c>
    </row>
    <row r="3010" spans="1:2">
      <c r="A3010" s="2">
        <v>41885.089583333334</v>
      </c>
      <c r="B3010" s="3">
        <v>-12.863218307495117</v>
      </c>
    </row>
    <row r="3011" spans="1:2">
      <c r="A3011" s="2">
        <v>41885.090277777781</v>
      </c>
      <c r="B3011" s="3">
        <v>-12.624287033081055</v>
      </c>
    </row>
    <row r="3012" spans="1:2">
      <c r="A3012" s="2">
        <v>41885.09097222222</v>
      </c>
      <c r="B3012" s="3">
        <v>-6.0994641145070396</v>
      </c>
    </row>
    <row r="3013" spans="1:2">
      <c r="A3013" s="2">
        <v>41885.091666666667</v>
      </c>
      <c r="B3013" s="3">
        <v>-9.4012241522471118</v>
      </c>
    </row>
    <row r="3014" spans="1:2">
      <c r="A3014" s="2">
        <v>41885.092361111114</v>
      </c>
      <c r="B3014" s="3">
        <v>-14.005778646469116</v>
      </c>
    </row>
    <row r="3015" spans="1:2">
      <c r="A3015" s="2">
        <v>41885.093055555553</v>
      </c>
      <c r="B3015" s="3">
        <v>-9.0507970174153645</v>
      </c>
    </row>
    <row r="3016" spans="1:2">
      <c r="A3016" s="2">
        <v>41885.09375</v>
      </c>
      <c r="B3016" s="3">
        <v>-3.6994900941848754</v>
      </c>
    </row>
    <row r="3017" spans="1:2">
      <c r="A3017" s="2">
        <v>41885.094444444447</v>
      </c>
      <c r="B3017" s="3">
        <v>-9.4734323104222611</v>
      </c>
    </row>
    <row r="3018" spans="1:2">
      <c r="A3018" s="2">
        <v>41885.095138888886</v>
      </c>
      <c r="B3018" s="3">
        <v>-9.6639860788981125</v>
      </c>
    </row>
    <row r="3019" spans="1:2">
      <c r="A3019" s="2">
        <v>41885.095833333333</v>
      </c>
      <c r="B3019" s="3">
        <v>-10.57552630106608</v>
      </c>
    </row>
    <row r="3020" spans="1:2">
      <c r="A3020" s="2">
        <v>41885.09652777778</v>
      </c>
      <c r="B3020" s="3">
        <v>-6.3343082507451376</v>
      </c>
    </row>
    <row r="3021" spans="1:2">
      <c r="A3021" s="2">
        <v>41885.097222222219</v>
      </c>
      <c r="B3021" s="3">
        <v>-3.6629874865214029</v>
      </c>
    </row>
    <row r="3022" spans="1:2">
      <c r="A3022" s="2">
        <v>41885.097916666666</v>
      </c>
      <c r="B3022" s="3">
        <v>-4.6124754349390669</v>
      </c>
    </row>
    <row r="3023" spans="1:2">
      <c r="A3023" s="2">
        <v>41885.098611111112</v>
      </c>
      <c r="B3023" s="3">
        <v>-2.4920135021209715</v>
      </c>
    </row>
    <row r="3024" spans="1:2">
      <c r="A3024" s="2">
        <v>41885.099305555559</v>
      </c>
      <c r="B3024" s="3">
        <v>-4.4475458939870203</v>
      </c>
    </row>
    <row r="3025" spans="1:2">
      <c r="A3025" s="2">
        <v>41885.1</v>
      </c>
      <c r="B3025" s="3">
        <v>-14.097956816355387</v>
      </c>
    </row>
    <row r="3026" spans="1:2">
      <c r="A3026" s="2">
        <v>41885.100694444445</v>
      </c>
      <c r="B3026" s="3">
        <v>-9.1544338226318356</v>
      </c>
    </row>
    <row r="3027" spans="1:2">
      <c r="A3027" s="2">
        <v>41885.101388888892</v>
      </c>
      <c r="B3027" s="3">
        <v>-11.954097350438436</v>
      </c>
    </row>
    <row r="3028" spans="1:2">
      <c r="A3028" s="2">
        <v>41885.102083333331</v>
      </c>
      <c r="B3028" s="3">
        <v>-4.4518965244293209</v>
      </c>
    </row>
    <row r="3029" spans="1:2">
      <c r="A3029" s="2">
        <v>41885.102777777778</v>
      </c>
      <c r="B3029" s="3">
        <v>-3.7231504917144775</v>
      </c>
    </row>
    <row r="3030" spans="1:2">
      <c r="A3030" s="2">
        <v>41885.103472222225</v>
      </c>
      <c r="B3030" s="3">
        <v>-6.5001723289489748</v>
      </c>
    </row>
    <row r="3031" spans="1:2">
      <c r="A3031" s="2">
        <v>41885.104166666664</v>
      </c>
      <c r="B3031" s="3">
        <v>-7.556411425272624</v>
      </c>
    </row>
    <row r="3032" spans="1:2">
      <c r="A3032" s="2">
        <v>41885.104861111111</v>
      </c>
      <c r="B3032" s="3">
        <v>-0.66489763259887691</v>
      </c>
    </row>
    <row r="3033" spans="1:2">
      <c r="A3033" s="2">
        <v>41885.105555555558</v>
      </c>
      <c r="B3033" s="3">
        <v>-0.26646178563435874</v>
      </c>
    </row>
    <row r="3034" spans="1:2">
      <c r="A3034" s="2">
        <v>41885.106249999997</v>
      </c>
      <c r="B3034" s="3">
        <v>0.15004593531290691</v>
      </c>
    </row>
    <row r="3035" spans="1:2">
      <c r="A3035" s="2">
        <v>41885.106944444444</v>
      </c>
      <c r="B3035" s="3">
        <v>3.7257367134094239</v>
      </c>
    </row>
    <row r="3036" spans="1:2">
      <c r="A3036" s="2">
        <v>41885.107638888891</v>
      </c>
      <c r="B3036" s="3">
        <v>9.0385445117950436</v>
      </c>
    </row>
    <row r="3037" spans="1:2">
      <c r="A3037" s="2">
        <v>41885.10833333333</v>
      </c>
      <c r="B3037" s="3">
        <v>13.786559422810873</v>
      </c>
    </row>
    <row r="3038" spans="1:2">
      <c r="A3038" s="2">
        <v>41885.109027777777</v>
      </c>
      <c r="B3038" s="3">
        <v>13.739007027943929</v>
      </c>
    </row>
    <row r="3039" spans="1:2">
      <c r="A3039" s="2">
        <v>41885.109722222223</v>
      </c>
      <c r="B3039" s="3">
        <v>4.611953051884969</v>
      </c>
    </row>
    <row r="3040" spans="1:2">
      <c r="A3040" s="2">
        <v>41885.11041666667</v>
      </c>
      <c r="B3040" s="3">
        <v>4.3247601668039959</v>
      </c>
    </row>
    <row r="3041" spans="1:2">
      <c r="A3041" s="2">
        <v>41885.111111111109</v>
      </c>
      <c r="B3041" s="3">
        <v>11.035071086883544</v>
      </c>
    </row>
    <row r="3042" spans="1:2">
      <c r="A3042" s="2">
        <v>41885.111805555556</v>
      </c>
      <c r="B3042" s="3">
        <v>10.361425209045411</v>
      </c>
    </row>
    <row r="3043" spans="1:2">
      <c r="A3043" s="2">
        <v>41885.112500000003</v>
      </c>
      <c r="B3043" s="3">
        <v>13.347860145568848</v>
      </c>
    </row>
    <row r="3044" spans="1:2">
      <c r="A3044" s="2">
        <v>41885.113194444442</v>
      </c>
      <c r="B3044" s="3">
        <v>11.677107429504394</v>
      </c>
    </row>
    <row r="3045" spans="1:2">
      <c r="A3045" s="2">
        <v>41885.113888888889</v>
      </c>
      <c r="B3045" s="3">
        <v>13.073095385233561</v>
      </c>
    </row>
    <row r="3046" spans="1:2">
      <c r="A3046" s="2">
        <v>41885.114583333336</v>
      </c>
      <c r="B3046" s="3">
        <v>14.075458208719889</v>
      </c>
    </row>
    <row r="3047" spans="1:2">
      <c r="A3047" s="2">
        <v>41885.115277777775</v>
      </c>
      <c r="B3047" s="3">
        <v>13.383946832021078</v>
      </c>
    </row>
    <row r="3048" spans="1:2">
      <c r="A3048" s="2">
        <v>41885.115972222222</v>
      </c>
      <c r="B3048" s="3">
        <v>14.143183517456055</v>
      </c>
    </row>
    <row r="3049" spans="1:2">
      <c r="A3049" s="2">
        <v>41885.116666666669</v>
      </c>
      <c r="B3049" s="3">
        <v>17.755536778767905</v>
      </c>
    </row>
    <row r="3050" spans="1:2">
      <c r="A3050" s="2">
        <v>41885.117361111108</v>
      </c>
      <c r="B3050" s="3">
        <v>11.826601123809814</v>
      </c>
    </row>
    <row r="3051" spans="1:2">
      <c r="A3051" s="2">
        <v>41885.118055555555</v>
      </c>
      <c r="B3051" s="3">
        <v>14.164922014872234</v>
      </c>
    </row>
    <row r="3052" spans="1:2">
      <c r="A3052" s="2">
        <v>41885.118750000001</v>
      </c>
      <c r="B3052" s="3">
        <v>17.189365275700887</v>
      </c>
    </row>
    <row r="3053" spans="1:2">
      <c r="A3053" s="2">
        <v>41885.119444444441</v>
      </c>
      <c r="B3053" s="3">
        <v>9.854538663228352</v>
      </c>
    </row>
    <row r="3054" spans="1:2">
      <c r="A3054" s="2">
        <v>41885.120138888888</v>
      </c>
      <c r="B3054" s="3">
        <v>8.9172379016876224</v>
      </c>
    </row>
    <row r="3055" spans="1:2">
      <c r="A3055" s="2">
        <v>41885.120833333334</v>
      </c>
      <c r="B3055" s="3">
        <v>12.346730804443359</v>
      </c>
    </row>
    <row r="3056" spans="1:2">
      <c r="A3056" s="2">
        <v>41885.121527777781</v>
      </c>
      <c r="B3056" s="3">
        <v>13.298085276285807</v>
      </c>
    </row>
    <row r="3057" spans="1:2">
      <c r="A3057" s="2">
        <v>41885.12222222222</v>
      </c>
      <c r="B3057" s="3">
        <v>11.112183856964112</v>
      </c>
    </row>
    <row r="3058" spans="1:2">
      <c r="A3058" s="2">
        <v>41885.122916666667</v>
      </c>
      <c r="B3058" s="3">
        <v>8.4422850608825684</v>
      </c>
    </row>
    <row r="3059" spans="1:2">
      <c r="A3059" s="2">
        <v>41885.123611111114</v>
      </c>
      <c r="B3059" s="3">
        <v>14.776278432210287</v>
      </c>
    </row>
    <row r="3060" spans="1:2">
      <c r="A3060" s="2">
        <v>41885.124305555553</v>
      </c>
      <c r="B3060" s="3">
        <v>20.389269002278645</v>
      </c>
    </row>
    <row r="3061" spans="1:2">
      <c r="A3061" s="2">
        <v>41885.125</v>
      </c>
      <c r="B3061" s="3">
        <v>22.131358591715493</v>
      </c>
    </row>
    <row r="3062" spans="1:2">
      <c r="A3062" s="2">
        <v>41885.125694444447</v>
      </c>
      <c r="B3062" s="3">
        <v>13.327108669281007</v>
      </c>
    </row>
    <row r="3063" spans="1:2">
      <c r="A3063" s="2">
        <v>41885.126388888886</v>
      </c>
      <c r="B3063" s="3">
        <v>7.1952016989390053</v>
      </c>
    </row>
    <row r="3064" spans="1:2">
      <c r="A3064" s="2">
        <v>41885.127083333333</v>
      </c>
      <c r="B3064" s="3">
        <v>6.5610061168670653</v>
      </c>
    </row>
    <row r="3065" spans="1:2">
      <c r="A3065" s="2">
        <v>41885.12777777778</v>
      </c>
      <c r="B3065" s="3">
        <v>10.001913547515869</v>
      </c>
    </row>
    <row r="3066" spans="1:2">
      <c r="A3066" s="2">
        <v>41885.128472222219</v>
      </c>
      <c r="B3066" s="3">
        <v>8.9031397501627598</v>
      </c>
    </row>
    <row r="3067" spans="1:2">
      <c r="A3067" s="2">
        <v>41885.129166666666</v>
      </c>
      <c r="B3067" s="3">
        <v>7.8246482531229651</v>
      </c>
    </row>
    <row r="3068" spans="1:2">
      <c r="A3068" s="2">
        <v>41885.129861111112</v>
      </c>
      <c r="B3068" s="3">
        <v>11.686328824361166</v>
      </c>
    </row>
    <row r="3069" spans="1:2">
      <c r="A3069" s="2">
        <v>41885.130555555559</v>
      </c>
      <c r="B3069" s="3">
        <v>13.907329686482747</v>
      </c>
    </row>
    <row r="3070" spans="1:2">
      <c r="A3070" s="2">
        <v>41885.131249999999</v>
      </c>
      <c r="B3070" s="3">
        <v>11.531398884455363</v>
      </c>
    </row>
    <row r="3071" spans="1:2">
      <c r="A3071" s="2">
        <v>41885.131944444445</v>
      </c>
      <c r="B3071" s="3">
        <v>8.3568618456522632</v>
      </c>
    </row>
    <row r="3072" spans="1:2">
      <c r="A3072" s="2">
        <v>41885.132638888892</v>
      </c>
      <c r="B3072" s="3">
        <v>10.00032639503479</v>
      </c>
    </row>
    <row r="3073" spans="1:2">
      <c r="A3073" s="2">
        <v>41885.133333333331</v>
      </c>
      <c r="B3073" s="3">
        <v>13.640766795476278</v>
      </c>
    </row>
    <row r="3074" spans="1:2">
      <c r="A3074" s="2">
        <v>41885.134027777778</v>
      </c>
      <c r="B3074" s="3">
        <v>8.9542450904846191</v>
      </c>
    </row>
    <row r="3075" spans="1:2">
      <c r="A3075" s="2">
        <v>41885.134722222225</v>
      </c>
      <c r="B3075" s="3">
        <v>11.586314725875855</v>
      </c>
    </row>
    <row r="3076" spans="1:2">
      <c r="A3076" s="2">
        <v>41885.135416666664</v>
      </c>
      <c r="B3076" s="3">
        <v>18.056609853108725</v>
      </c>
    </row>
    <row r="3077" spans="1:2">
      <c r="A3077" s="2">
        <v>41885.136111111111</v>
      </c>
      <c r="B3077" s="3">
        <v>18.876840718587239</v>
      </c>
    </row>
    <row r="3078" spans="1:2">
      <c r="A3078" s="2">
        <v>41885.136805555558</v>
      </c>
      <c r="B3078" s="3">
        <v>17.054019959767661</v>
      </c>
    </row>
    <row r="3079" spans="1:2">
      <c r="A3079" s="2">
        <v>41885.137499999997</v>
      </c>
      <c r="B3079" s="3">
        <v>3.5837491353352867E-2</v>
      </c>
    </row>
    <row r="3080" spans="1:2">
      <c r="A3080" s="2">
        <v>41885.138194444444</v>
      </c>
      <c r="B3080" s="3">
        <v>-12.065992609659832</v>
      </c>
    </row>
    <row r="3081" spans="1:2">
      <c r="A3081" s="2">
        <v>41885.138888888891</v>
      </c>
      <c r="B3081" s="3">
        <v>-9.523325475056966</v>
      </c>
    </row>
    <row r="3082" spans="1:2">
      <c r="A3082" s="2">
        <v>41885.13958333333</v>
      </c>
      <c r="B3082" s="3">
        <v>-7.246181535720825</v>
      </c>
    </row>
    <row r="3083" spans="1:2">
      <c r="A3083" s="2">
        <v>41885.140277777777</v>
      </c>
      <c r="B3083" s="3">
        <v>-3.6935607910156252</v>
      </c>
    </row>
    <row r="3084" spans="1:2">
      <c r="A3084" s="2">
        <v>41885.140972222223</v>
      </c>
      <c r="B3084" s="3">
        <v>-1.5618438402811685</v>
      </c>
    </row>
    <row r="3085" spans="1:2">
      <c r="A3085" s="2">
        <v>41885.14166666667</v>
      </c>
      <c r="B3085" s="3">
        <v>-3.8472198804219562</v>
      </c>
    </row>
    <row r="3086" spans="1:2">
      <c r="A3086" s="2">
        <v>41885.142361111109</v>
      </c>
      <c r="B3086" s="3">
        <v>-2.9801928520202638</v>
      </c>
    </row>
    <row r="3087" spans="1:2">
      <c r="A3087" s="2">
        <v>41885.143055555556</v>
      </c>
      <c r="B3087" s="3">
        <v>-4.2678158124287924</v>
      </c>
    </row>
    <row r="3088" spans="1:2">
      <c r="A3088" s="2">
        <v>41885.143750000003</v>
      </c>
      <c r="B3088" s="3">
        <v>-4.7626646200815834</v>
      </c>
    </row>
    <row r="3089" spans="1:2">
      <c r="A3089" s="2">
        <v>41885.144444444442</v>
      </c>
      <c r="B3089" s="3">
        <v>-5.6660050868988039</v>
      </c>
    </row>
    <row r="3090" spans="1:2">
      <c r="A3090" s="2">
        <v>41885.145138888889</v>
      </c>
      <c r="B3090" s="3">
        <v>-1.1346078554789225</v>
      </c>
    </row>
    <row r="3091" spans="1:2">
      <c r="A3091" s="2">
        <v>41885.145833333336</v>
      </c>
      <c r="B3091" s="3">
        <v>0.90102205276489256</v>
      </c>
    </row>
    <row r="3092" spans="1:2">
      <c r="A3092" s="2">
        <v>41885.146527777775</v>
      </c>
      <c r="B3092" s="3">
        <v>-1.5993361949920655</v>
      </c>
    </row>
    <row r="3093" spans="1:2">
      <c r="A3093" s="2">
        <v>41885.147222222222</v>
      </c>
      <c r="B3093" s="3">
        <v>-7.2074575742085774</v>
      </c>
    </row>
    <row r="3094" spans="1:2">
      <c r="A3094" s="2">
        <v>41885.147916666669</v>
      </c>
      <c r="B3094" s="3">
        <v>-8.3066414038340248</v>
      </c>
    </row>
    <row r="3095" spans="1:2">
      <c r="A3095" s="2">
        <v>41885.148611111108</v>
      </c>
      <c r="B3095" s="3">
        <v>-4.8814327557881674</v>
      </c>
    </row>
    <row r="3096" spans="1:2">
      <c r="A3096" s="2">
        <v>41885.149305555555</v>
      </c>
      <c r="B3096" s="3">
        <v>-1.3064452807108562</v>
      </c>
    </row>
    <row r="3097" spans="1:2">
      <c r="A3097" s="2">
        <v>41885.15</v>
      </c>
      <c r="B3097" s="3">
        <v>-2.9786280155181886</v>
      </c>
    </row>
    <row r="3098" spans="1:2">
      <c r="A3098" s="2">
        <v>41885.150694444441</v>
      </c>
      <c r="B3098" s="3">
        <v>-6.3995395819346106</v>
      </c>
    </row>
    <row r="3099" spans="1:2">
      <c r="A3099" s="2">
        <v>41885.151388888888</v>
      </c>
      <c r="B3099" s="3">
        <v>-4.7403126080830891</v>
      </c>
    </row>
    <row r="3100" spans="1:2">
      <c r="A3100" s="2">
        <v>41885.152083333334</v>
      </c>
      <c r="B3100" s="3">
        <v>-5.4195276260375973</v>
      </c>
    </row>
    <row r="3101" spans="1:2">
      <c r="A3101" s="2">
        <v>41885.152777777781</v>
      </c>
      <c r="B3101" s="3">
        <v>-4.8585724035898847</v>
      </c>
    </row>
    <row r="3102" spans="1:2">
      <c r="A3102" s="2">
        <v>41885.15347222222</v>
      </c>
      <c r="B3102" s="3">
        <v>-2.136749267578125</v>
      </c>
    </row>
    <row r="3103" spans="1:2">
      <c r="A3103" s="2">
        <v>41885.154166666667</v>
      </c>
      <c r="B3103" s="3">
        <v>-3.840877644220988</v>
      </c>
    </row>
    <row r="3104" spans="1:2">
      <c r="A3104" s="2">
        <v>41885.154861111114</v>
      </c>
      <c r="B3104" s="3">
        <v>-6.4082339445749916</v>
      </c>
    </row>
    <row r="3105" spans="1:2">
      <c r="A3105" s="2">
        <v>41885.155555555553</v>
      </c>
      <c r="B3105" s="3">
        <v>-8.8305717468261715</v>
      </c>
    </row>
    <row r="3106" spans="1:2">
      <c r="A3106" s="2">
        <v>41885.15625</v>
      </c>
      <c r="B3106" s="3">
        <v>-7.9843992551167808</v>
      </c>
    </row>
    <row r="3107" spans="1:2">
      <c r="A3107" s="2">
        <v>41885.156944444447</v>
      </c>
      <c r="B3107" s="3">
        <v>-6.5405138651529944</v>
      </c>
    </row>
    <row r="3108" spans="1:2">
      <c r="A3108" s="2">
        <v>41885.157638888886</v>
      </c>
      <c r="B3108" s="3">
        <v>-10.185423151652019</v>
      </c>
    </row>
    <row r="3109" spans="1:2">
      <c r="A3109" s="2">
        <v>41885.158333333333</v>
      </c>
      <c r="B3109" s="3">
        <v>-15.563703632354736</v>
      </c>
    </row>
    <row r="3110" spans="1:2">
      <c r="A3110" s="2">
        <v>41885.15902777778</v>
      </c>
      <c r="B3110" s="3">
        <v>-18.068539969126384</v>
      </c>
    </row>
    <row r="3111" spans="1:2">
      <c r="A3111" s="2">
        <v>41885.159722222219</v>
      </c>
      <c r="B3111" s="3">
        <v>-18.824611186981201</v>
      </c>
    </row>
    <row r="3112" spans="1:2">
      <c r="A3112" s="2">
        <v>41885.160416666666</v>
      </c>
      <c r="B3112" s="3">
        <v>-9.6583495140075684</v>
      </c>
    </row>
    <row r="3113" spans="1:2">
      <c r="A3113" s="2">
        <v>41885.161111111112</v>
      </c>
      <c r="B3113" s="3">
        <v>-8.6375353813171394</v>
      </c>
    </row>
    <row r="3114" spans="1:2">
      <c r="A3114" s="2">
        <v>41885.161805555559</v>
      </c>
      <c r="B3114" s="3">
        <v>-14.496592299143474</v>
      </c>
    </row>
    <row r="3115" spans="1:2">
      <c r="A3115" s="2">
        <v>41885.162499999999</v>
      </c>
      <c r="B3115" s="3">
        <v>-7.7107413609822588</v>
      </c>
    </row>
    <row r="3116" spans="1:2">
      <c r="A3116" s="2">
        <v>41885.163194444445</v>
      </c>
      <c r="B3116" s="3">
        <v>-4.4225241978963217</v>
      </c>
    </row>
    <row r="3117" spans="1:2">
      <c r="A3117" s="2">
        <v>41885.163888888892</v>
      </c>
      <c r="B3117" s="3">
        <v>-6.7093202590942385</v>
      </c>
    </row>
    <row r="3118" spans="1:2">
      <c r="A3118" s="2">
        <v>41885.164583333331</v>
      </c>
      <c r="B3118" s="3">
        <v>-9.4696317672729489</v>
      </c>
    </row>
    <row r="3119" spans="1:2">
      <c r="A3119" s="2">
        <v>41885.165277777778</v>
      </c>
      <c r="B3119" s="3">
        <v>-8.1852894465128578</v>
      </c>
    </row>
    <row r="3120" spans="1:2">
      <c r="A3120" s="2">
        <v>41885.165972222225</v>
      </c>
      <c r="B3120" s="3">
        <v>-10.573107401529947</v>
      </c>
    </row>
    <row r="3121" spans="1:2">
      <c r="A3121" s="2">
        <v>41885.166666666664</v>
      </c>
      <c r="B3121" s="3">
        <v>-9.5615977605183922</v>
      </c>
    </row>
    <row r="3122" spans="1:2">
      <c r="A3122" s="2">
        <v>41885.167361111111</v>
      </c>
      <c r="B3122" s="3">
        <v>-14.879099464416504</v>
      </c>
    </row>
    <row r="3123" spans="1:2">
      <c r="A3123" s="2">
        <v>41885.168055555558</v>
      </c>
      <c r="B3123" s="3">
        <v>-15.54492441813151</v>
      </c>
    </row>
    <row r="3124" spans="1:2">
      <c r="A3124" s="2">
        <v>41885.168749999997</v>
      </c>
      <c r="B3124" s="3">
        <v>-18.348481305440266</v>
      </c>
    </row>
    <row r="3125" spans="1:2">
      <c r="A3125" s="2">
        <v>41885.169444444444</v>
      </c>
      <c r="B3125" s="3">
        <v>-20.226198037465412</v>
      </c>
    </row>
    <row r="3126" spans="1:2">
      <c r="A3126" s="2">
        <v>41885.170138888891</v>
      </c>
      <c r="B3126" s="3">
        <v>-24.03655103047689</v>
      </c>
    </row>
    <row r="3127" spans="1:2">
      <c r="A3127" s="2">
        <v>41885.17083333333</v>
      </c>
      <c r="B3127" s="3">
        <v>-23.402813593546551</v>
      </c>
    </row>
    <row r="3128" spans="1:2">
      <c r="A3128" s="2">
        <v>41885.171527777777</v>
      </c>
      <c r="B3128" s="3">
        <v>-26.387350845336915</v>
      </c>
    </row>
    <row r="3129" spans="1:2">
      <c r="A3129" s="2">
        <v>41885.172222222223</v>
      </c>
      <c r="B3129" s="3">
        <v>-31.547530237833659</v>
      </c>
    </row>
    <row r="3130" spans="1:2">
      <c r="A3130" s="2">
        <v>41885.17291666667</v>
      </c>
      <c r="B3130" s="3">
        <v>-24.268751780192058</v>
      </c>
    </row>
    <row r="3131" spans="1:2">
      <c r="A3131" s="2">
        <v>41885.173611111109</v>
      </c>
      <c r="B3131" s="3">
        <v>-17.999860827128092</v>
      </c>
    </row>
    <row r="3132" spans="1:2">
      <c r="A3132" s="2">
        <v>41885.174305555556</v>
      </c>
      <c r="B3132" s="3">
        <v>-14.979453976949056</v>
      </c>
    </row>
    <row r="3133" spans="1:2">
      <c r="A3133" s="2">
        <v>41885.175000000003</v>
      </c>
      <c r="B3133" s="3">
        <v>-14.740356667836506</v>
      </c>
    </row>
    <row r="3134" spans="1:2">
      <c r="A3134" s="2">
        <v>41885.175694444442</v>
      </c>
      <c r="B3134" s="3">
        <v>-11.110695171356202</v>
      </c>
    </row>
    <row r="3135" spans="1:2">
      <c r="A3135" s="2">
        <v>41885.176388888889</v>
      </c>
      <c r="B3135" s="3">
        <v>-13.973349348704021</v>
      </c>
    </row>
    <row r="3136" spans="1:2">
      <c r="A3136" s="2">
        <v>41885.177083333336</v>
      </c>
      <c r="B3136" s="3">
        <v>-13.543776861826579</v>
      </c>
    </row>
    <row r="3137" spans="1:2">
      <c r="A3137" s="2">
        <v>41885.177777777775</v>
      </c>
      <c r="B3137" s="3">
        <v>-8.5598606427510582</v>
      </c>
    </row>
    <row r="3138" spans="1:2">
      <c r="A3138" s="2">
        <v>41885.178472222222</v>
      </c>
      <c r="B3138" s="3">
        <v>-5.6607079188028973</v>
      </c>
    </row>
    <row r="3139" spans="1:2">
      <c r="A3139" s="2">
        <v>41885.179166666669</v>
      </c>
      <c r="B3139" s="3">
        <v>-7.3122133255004886</v>
      </c>
    </row>
    <row r="3140" spans="1:2">
      <c r="A3140" s="2">
        <v>41885.179861111108</v>
      </c>
      <c r="B3140" s="3">
        <v>-3.252100435892741</v>
      </c>
    </row>
    <row r="3141" spans="1:2">
      <c r="A3141" s="2">
        <v>41885.180555555555</v>
      </c>
      <c r="B3141" s="3">
        <v>-5.7018749872843424</v>
      </c>
    </row>
    <row r="3142" spans="1:2">
      <c r="A3142" s="2">
        <v>41885.181250000001</v>
      </c>
      <c r="B3142" s="3">
        <v>-4.0863570531209312</v>
      </c>
    </row>
    <row r="3143" spans="1:2">
      <c r="A3143" s="2">
        <v>41885.181944444441</v>
      </c>
      <c r="B3143" s="3">
        <v>-1.5933641433715819</v>
      </c>
    </row>
    <row r="3144" spans="1:2">
      <c r="A3144" s="2">
        <v>41885.182638888888</v>
      </c>
      <c r="B3144" s="3">
        <v>-0.17404244740804037</v>
      </c>
    </row>
    <row r="3145" spans="1:2">
      <c r="A3145" s="2">
        <v>41885.183333333334</v>
      </c>
      <c r="B3145" s="3">
        <v>-4.3048106511433923</v>
      </c>
    </row>
    <row r="3146" spans="1:2">
      <c r="A3146" s="2">
        <v>41885.184027777781</v>
      </c>
      <c r="B3146" s="3">
        <v>-2.9066821416219075</v>
      </c>
    </row>
    <row r="3147" spans="1:2">
      <c r="A3147" s="2">
        <v>41885.18472222222</v>
      </c>
      <c r="B3147" s="3">
        <v>2.1550987879435222</v>
      </c>
    </row>
    <row r="3148" spans="1:2">
      <c r="A3148" s="2">
        <v>41885.185416666667</v>
      </c>
      <c r="B3148" s="3">
        <v>2.5887292861938476</v>
      </c>
    </row>
    <row r="3149" spans="1:2">
      <c r="A3149" s="2">
        <v>41885.186111111114</v>
      </c>
      <c r="B3149" s="3">
        <v>-0.11355775197347005</v>
      </c>
    </row>
    <row r="3150" spans="1:2">
      <c r="A3150" s="2">
        <v>41885.186805555553</v>
      </c>
      <c r="B3150" s="3">
        <v>-4.8023046493530277</v>
      </c>
    </row>
    <row r="3151" spans="1:2">
      <c r="A3151" s="2">
        <v>41885.1875</v>
      </c>
      <c r="B3151" s="3">
        <v>-7.0276395797729494</v>
      </c>
    </row>
    <row r="3152" spans="1:2">
      <c r="A3152" s="2">
        <v>41885.188194444447</v>
      </c>
      <c r="B3152" s="3">
        <v>-8.6523733139038086</v>
      </c>
    </row>
    <row r="3153" spans="1:2">
      <c r="A3153" s="2">
        <v>41885.188888888886</v>
      </c>
      <c r="B3153" s="3">
        <v>-11.875175539652506</v>
      </c>
    </row>
    <row r="3154" spans="1:2">
      <c r="A3154" s="2">
        <v>41885.189583333333</v>
      </c>
      <c r="B3154" s="3">
        <v>-14.857428550720215</v>
      </c>
    </row>
    <row r="3155" spans="1:2">
      <c r="A3155" s="2">
        <v>41885.19027777778</v>
      </c>
      <c r="B3155" s="3">
        <v>-11.714855511983236</v>
      </c>
    </row>
    <row r="3156" spans="1:2">
      <c r="A3156" s="2">
        <v>41885.190972222219</v>
      </c>
      <c r="B3156" s="3">
        <v>-1.9254228750864664</v>
      </c>
    </row>
    <row r="3157" spans="1:2">
      <c r="A3157" s="2">
        <v>41885.191666666666</v>
      </c>
      <c r="B3157" s="3">
        <v>0.27431645393371584</v>
      </c>
    </row>
    <row r="3158" spans="1:2">
      <c r="A3158" s="2">
        <v>41885.192361111112</v>
      </c>
      <c r="B3158" s="3">
        <v>2.3214060942331951</v>
      </c>
    </row>
    <row r="3159" spans="1:2">
      <c r="A3159" s="2">
        <v>41885.193055555559</v>
      </c>
      <c r="B3159" s="3">
        <v>-2.3613513946533202</v>
      </c>
    </row>
    <row r="3160" spans="1:2">
      <c r="A3160" s="2">
        <v>41885.193749999999</v>
      </c>
      <c r="B3160" s="3">
        <v>-4.7694869041442871</v>
      </c>
    </row>
    <row r="3161" spans="1:2">
      <c r="A3161" s="2">
        <v>41885.194444444445</v>
      </c>
      <c r="B3161" s="3">
        <v>-2.4056997299194336</v>
      </c>
    </row>
    <row r="3162" spans="1:2">
      <c r="A3162" s="2">
        <v>41885.195138888892</v>
      </c>
      <c r="B3162" s="3">
        <v>-1.4419988632202148</v>
      </c>
    </row>
    <row r="3163" spans="1:2">
      <c r="A3163" s="2">
        <v>41885.195833333331</v>
      </c>
      <c r="B3163" s="3">
        <v>-1.5704545974731445</v>
      </c>
    </row>
    <row r="3164" spans="1:2">
      <c r="A3164" s="2">
        <v>41885.196527777778</v>
      </c>
      <c r="B3164" s="3">
        <v>-7.7197635332743326</v>
      </c>
    </row>
    <row r="3165" spans="1:2">
      <c r="A3165" s="2">
        <v>41885.197222222225</v>
      </c>
      <c r="B3165" s="3">
        <v>-5.8470282713572184</v>
      </c>
    </row>
    <row r="3166" spans="1:2">
      <c r="A3166" s="2">
        <v>41885.197916666664</v>
      </c>
      <c r="B3166" s="3">
        <v>-5.3777390321095782</v>
      </c>
    </row>
    <row r="3167" spans="1:2">
      <c r="A3167" s="2">
        <v>41885.198611111111</v>
      </c>
      <c r="B3167" s="3">
        <v>-9.1602768262227379</v>
      </c>
    </row>
    <row r="3168" spans="1:2">
      <c r="A3168" s="2">
        <v>41885.199305555558</v>
      </c>
      <c r="B3168" s="3">
        <v>-0.99398759206136067</v>
      </c>
    </row>
    <row r="3169" spans="1:2">
      <c r="A3169" s="2">
        <v>41885.199999999997</v>
      </c>
      <c r="B3169" s="3">
        <v>-1.0345157941182455</v>
      </c>
    </row>
    <row r="3170" spans="1:2">
      <c r="A3170" s="2">
        <v>41885.200694444444</v>
      </c>
      <c r="B3170" s="3">
        <v>-2.7293655713399252</v>
      </c>
    </row>
    <row r="3171" spans="1:2">
      <c r="A3171" s="2">
        <v>41885.201388888891</v>
      </c>
      <c r="B3171" s="3">
        <v>-8.2238765875498459</v>
      </c>
    </row>
    <row r="3172" spans="1:2">
      <c r="A3172" s="2">
        <v>41885.20208333333</v>
      </c>
      <c r="B3172" s="3">
        <v>-9.3506951491038013</v>
      </c>
    </row>
    <row r="3173" spans="1:2">
      <c r="A3173" s="2">
        <v>41885.202777777777</v>
      </c>
      <c r="B3173" s="3">
        <v>-1.8476123809814453</v>
      </c>
    </row>
    <row r="3174" spans="1:2">
      <c r="A3174" s="2">
        <v>41885.203472222223</v>
      </c>
      <c r="B3174" s="3">
        <v>6.466197077433268</v>
      </c>
    </row>
    <row r="3175" spans="1:2">
      <c r="A3175" s="2">
        <v>41885.20416666667</v>
      </c>
      <c r="B3175" s="3">
        <v>7.6826800187428796</v>
      </c>
    </row>
    <row r="3176" spans="1:2">
      <c r="A3176" s="2">
        <v>41885.204861111109</v>
      </c>
      <c r="B3176" s="3">
        <v>14.131868489583333</v>
      </c>
    </row>
    <row r="3177" spans="1:2">
      <c r="A3177" s="2">
        <v>41885.205555555556</v>
      </c>
      <c r="B3177" s="3">
        <v>17.478648376464843</v>
      </c>
    </row>
    <row r="3178" spans="1:2">
      <c r="A3178" s="2">
        <v>41885.206250000003</v>
      </c>
      <c r="B3178" s="3">
        <v>20.447776794433594</v>
      </c>
    </row>
    <row r="3179" spans="1:2">
      <c r="A3179" s="2">
        <v>41885.206944444442</v>
      </c>
      <c r="B3179" s="3">
        <v>23.557537587483726</v>
      </c>
    </row>
    <row r="3180" spans="1:2">
      <c r="A3180" s="2">
        <v>41885.207638888889</v>
      </c>
      <c r="B3180" s="3">
        <v>26.699791717529298</v>
      </c>
    </row>
    <row r="3181" spans="1:2">
      <c r="A3181" s="2">
        <v>41885.208333333336</v>
      </c>
      <c r="B3181" s="3">
        <v>27.744919967651366</v>
      </c>
    </row>
    <row r="3182" spans="1:2">
      <c r="A3182" s="2">
        <v>41885.209027777775</v>
      </c>
      <c r="B3182" s="3">
        <v>12.826781288782756</v>
      </c>
    </row>
    <row r="3183" spans="1:2">
      <c r="A3183" s="2">
        <v>41885.209722222222</v>
      </c>
      <c r="B3183" s="3">
        <v>0.9429872830708822</v>
      </c>
    </row>
    <row r="3184" spans="1:2">
      <c r="A3184" s="2">
        <v>41885.210416666669</v>
      </c>
      <c r="B3184" s="3">
        <v>-2.4175000826517743</v>
      </c>
    </row>
    <row r="3185" spans="1:2">
      <c r="A3185" s="2">
        <v>41885.211111111108</v>
      </c>
      <c r="B3185" s="3">
        <v>-1.88894681930542</v>
      </c>
    </row>
    <row r="3186" spans="1:2">
      <c r="A3186" s="2">
        <v>41885.211805555555</v>
      </c>
      <c r="B3186" s="3">
        <v>1.7372132301330567</v>
      </c>
    </row>
    <row r="3187" spans="1:2">
      <c r="A3187" s="2">
        <v>41885.212500000001</v>
      </c>
      <c r="B3187" s="3">
        <v>9.8417133013407394</v>
      </c>
    </row>
    <row r="3188" spans="1:2">
      <c r="A3188" s="2">
        <v>41885.213194444441</v>
      </c>
      <c r="B3188" s="3">
        <v>13.385138114293417</v>
      </c>
    </row>
    <row r="3189" spans="1:2">
      <c r="A3189" s="2">
        <v>41885.213888888888</v>
      </c>
      <c r="B3189" s="3">
        <v>18.553658548990885</v>
      </c>
    </row>
    <row r="3190" spans="1:2">
      <c r="A3190" s="2">
        <v>41885.214583333334</v>
      </c>
      <c r="B3190" s="3">
        <v>20.111318461100261</v>
      </c>
    </row>
    <row r="3191" spans="1:2">
      <c r="A3191" s="2">
        <v>41885.215277777781</v>
      </c>
      <c r="B3191" s="3">
        <v>17.260299428304037</v>
      </c>
    </row>
    <row r="3192" spans="1:2">
      <c r="A3192" s="2">
        <v>41885.21597222222</v>
      </c>
      <c r="B3192" s="3">
        <v>17.851646169026694</v>
      </c>
    </row>
    <row r="3193" spans="1:2">
      <c r="A3193" s="2">
        <v>41885.216666666667</v>
      </c>
      <c r="B3193" s="3">
        <v>17.584192276000977</v>
      </c>
    </row>
    <row r="3194" spans="1:2">
      <c r="A3194" s="2">
        <v>41885.217361111114</v>
      </c>
      <c r="B3194" s="3">
        <v>15.207102203369141</v>
      </c>
    </row>
    <row r="3195" spans="1:2">
      <c r="A3195" s="2">
        <v>41885.218055555553</v>
      </c>
      <c r="B3195" s="3">
        <v>21.052480316162111</v>
      </c>
    </row>
    <row r="3196" spans="1:2">
      <c r="A3196" s="2">
        <v>41885.21875</v>
      </c>
      <c r="B3196" s="3">
        <v>20.034855651855469</v>
      </c>
    </row>
    <row r="3197" spans="1:2">
      <c r="A3197" s="2">
        <v>41885.219444444447</v>
      </c>
      <c r="B3197" s="3">
        <v>17.215280405680339</v>
      </c>
    </row>
    <row r="3198" spans="1:2">
      <c r="A3198" s="2">
        <v>41885.220138888886</v>
      </c>
      <c r="B3198" s="3">
        <v>19.85938377380371</v>
      </c>
    </row>
    <row r="3199" spans="1:2">
      <c r="A3199" s="2">
        <v>41885.220833333333</v>
      </c>
      <c r="B3199" s="3">
        <v>19.598966089884438</v>
      </c>
    </row>
    <row r="3200" spans="1:2">
      <c r="A3200" s="2">
        <v>41885.22152777778</v>
      </c>
      <c r="B3200" s="3">
        <v>14.81237964630127</v>
      </c>
    </row>
    <row r="3201" spans="1:2">
      <c r="A3201" s="2">
        <v>41885.222222222219</v>
      </c>
      <c r="B3201" s="3">
        <v>7.4851056098937985</v>
      </c>
    </row>
    <row r="3202" spans="1:2">
      <c r="A3202" s="2">
        <v>41885.222916666666</v>
      </c>
      <c r="B3202" s="3">
        <v>6.099253829320272</v>
      </c>
    </row>
    <row r="3203" spans="1:2">
      <c r="A3203" s="2">
        <v>41885.223611111112</v>
      </c>
      <c r="B3203" s="3">
        <v>2.2016198317209881</v>
      </c>
    </row>
    <row r="3204" spans="1:2">
      <c r="A3204" s="2">
        <v>41885.224305555559</v>
      </c>
      <c r="B3204" s="3">
        <v>0.93344767888387048</v>
      </c>
    </row>
    <row r="3205" spans="1:2">
      <c r="A3205" s="2">
        <v>41885.224999999999</v>
      </c>
      <c r="B3205" s="3">
        <v>2.8804465611775716</v>
      </c>
    </row>
    <row r="3206" spans="1:2">
      <c r="A3206" s="2">
        <v>41885.225694444445</v>
      </c>
      <c r="B3206" s="3">
        <v>-1.0663597742716471</v>
      </c>
    </row>
    <row r="3207" spans="1:2">
      <c r="A3207" s="2">
        <v>41885.226388888892</v>
      </c>
      <c r="B3207" s="3">
        <v>-3.86903870900472</v>
      </c>
    </row>
    <row r="3208" spans="1:2">
      <c r="A3208" s="2">
        <v>41885.227083333331</v>
      </c>
      <c r="B3208" s="3">
        <v>-2.8391115188598635</v>
      </c>
    </row>
    <row r="3209" spans="1:2">
      <c r="A3209" s="2">
        <v>41885.227777777778</v>
      </c>
      <c r="B3209" s="3">
        <v>-8.5607460657755539</v>
      </c>
    </row>
    <row r="3210" spans="1:2">
      <c r="A3210" s="2">
        <v>41885.228472222225</v>
      </c>
      <c r="B3210" s="3">
        <v>-7.8867097854614254</v>
      </c>
    </row>
    <row r="3211" spans="1:2">
      <c r="A3211" s="2">
        <v>41885.229166666664</v>
      </c>
      <c r="B3211" s="3">
        <v>-8.9158758163452152</v>
      </c>
    </row>
    <row r="3212" spans="1:2">
      <c r="A3212" s="2">
        <v>41885.229861111111</v>
      </c>
      <c r="B3212" s="3">
        <v>-15.574399439493815</v>
      </c>
    </row>
    <row r="3213" spans="1:2">
      <c r="A3213" s="2">
        <v>41885.230555555558</v>
      </c>
      <c r="B3213" s="3">
        <v>-17.10719633102417</v>
      </c>
    </row>
    <row r="3214" spans="1:2">
      <c r="A3214" s="2">
        <v>41885.231249999997</v>
      </c>
      <c r="B3214" s="3">
        <v>-18.880044492085776</v>
      </c>
    </row>
    <row r="3215" spans="1:2">
      <c r="A3215" s="2">
        <v>41885.231944444444</v>
      </c>
      <c r="B3215" s="3">
        <v>-16.403887494405112</v>
      </c>
    </row>
    <row r="3216" spans="1:2">
      <c r="A3216" s="2">
        <v>41885.232638888891</v>
      </c>
      <c r="B3216" s="3">
        <v>-19.026859283447266</v>
      </c>
    </row>
    <row r="3217" spans="1:2">
      <c r="A3217" s="2">
        <v>41885.23333333333</v>
      </c>
      <c r="B3217" s="3">
        <v>-24.169862620035808</v>
      </c>
    </row>
    <row r="3218" spans="1:2">
      <c r="A3218" s="2">
        <v>41885.234027777777</v>
      </c>
      <c r="B3218" s="3">
        <v>-24.706515884399415</v>
      </c>
    </row>
    <row r="3219" spans="1:2">
      <c r="A3219" s="2">
        <v>41885.234722222223</v>
      </c>
      <c r="B3219" s="3">
        <v>-24.050197855631509</v>
      </c>
    </row>
    <row r="3220" spans="1:2">
      <c r="A3220" s="2">
        <v>41885.23541666667</v>
      </c>
      <c r="B3220" s="3">
        <v>-26.242542394002278</v>
      </c>
    </row>
    <row r="3221" spans="1:2">
      <c r="A3221" s="2">
        <v>41885.236111111109</v>
      </c>
      <c r="B3221" s="3">
        <v>-26.246894709269206</v>
      </c>
    </row>
    <row r="3222" spans="1:2">
      <c r="A3222" s="2">
        <v>41885.236805555556</v>
      </c>
      <c r="B3222" s="3">
        <v>-27.400566609700522</v>
      </c>
    </row>
    <row r="3223" spans="1:2">
      <c r="A3223" s="2">
        <v>41885.237500000003</v>
      </c>
      <c r="B3223" s="3">
        <v>-21.750691477457682</v>
      </c>
    </row>
    <row r="3224" spans="1:2">
      <c r="A3224" s="2">
        <v>41885.238194444442</v>
      </c>
      <c r="B3224" s="3">
        <v>-19.649827639261883</v>
      </c>
    </row>
    <row r="3225" spans="1:2">
      <c r="A3225" s="2">
        <v>41885.238888888889</v>
      </c>
      <c r="B3225" s="3">
        <v>-19.21810073852539</v>
      </c>
    </row>
    <row r="3226" spans="1:2">
      <c r="A3226" s="2">
        <v>41885.239583333336</v>
      </c>
      <c r="B3226" s="3">
        <v>-20.066119321187337</v>
      </c>
    </row>
    <row r="3227" spans="1:2">
      <c r="A3227" s="2">
        <v>41885.240277777775</v>
      </c>
      <c r="B3227" s="3">
        <v>-21.408870633443197</v>
      </c>
    </row>
    <row r="3228" spans="1:2">
      <c r="A3228" s="2">
        <v>41885.240972222222</v>
      </c>
      <c r="B3228" s="3">
        <v>-22.984542592366537</v>
      </c>
    </row>
    <row r="3229" spans="1:2">
      <c r="A3229" s="2">
        <v>41885.241666666669</v>
      </c>
      <c r="B3229" s="3">
        <v>-17.347283554077148</v>
      </c>
    </row>
    <row r="3230" spans="1:2">
      <c r="A3230" s="2">
        <v>41885.242361111108</v>
      </c>
      <c r="B3230" s="3">
        <v>-11.865961710611979</v>
      </c>
    </row>
    <row r="3231" spans="1:2">
      <c r="A3231" s="2">
        <v>41885.243055555555</v>
      </c>
      <c r="B3231" s="3">
        <v>-10.780766423543295</v>
      </c>
    </row>
    <row r="3232" spans="1:2">
      <c r="A3232" s="2">
        <v>41885.243750000001</v>
      </c>
      <c r="B3232" s="3">
        <v>-2.9394664764404297</v>
      </c>
    </row>
    <row r="3233" spans="1:2">
      <c r="A3233" s="2">
        <v>41885.244444444441</v>
      </c>
      <c r="B3233" s="3">
        <v>6.9888600667317711</v>
      </c>
    </row>
    <row r="3234" spans="1:2">
      <c r="A3234" s="2">
        <v>41885.245138888888</v>
      </c>
      <c r="B3234" s="3">
        <v>9.9218549092610679</v>
      </c>
    </row>
    <row r="3235" spans="1:2">
      <c r="A3235" s="2">
        <v>41885.245833333334</v>
      </c>
      <c r="B3235" s="3">
        <v>12.901286697387695</v>
      </c>
    </row>
    <row r="3236" spans="1:2">
      <c r="A3236" s="2">
        <v>41885.246527777781</v>
      </c>
      <c r="B3236" s="3">
        <v>20.499523035685222</v>
      </c>
    </row>
    <row r="3237" spans="1:2">
      <c r="A3237" s="2">
        <v>41885.24722222222</v>
      </c>
      <c r="B3237" s="3">
        <v>25.358405939737956</v>
      </c>
    </row>
    <row r="3238" spans="1:2">
      <c r="A3238" s="2">
        <v>41885.247916666667</v>
      </c>
      <c r="B3238" s="3">
        <v>28.323812739054361</v>
      </c>
    </row>
    <row r="3239" spans="1:2">
      <c r="A3239" s="2">
        <v>41885.248611111114</v>
      </c>
      <c r="B3239" s="3">
        <v>30.272209358215331</v>
      </c>
    </row>
    <row r="3240" spans="1:2">
      <c r="A3240" s="2">
        <v>41885.249305555553</v>
      </c>
      <c r="B3240" s="3">
        <v>33.003014119466144</v>
      </c>
    </row>
    <row r="3241" spans="1:2">
      <c r="A3241" s="2">
        <v>41885.25</v>
      </c>
      <c r="B3241" s="3">
        <v>35.304687118530275</v>
      </c>
    </row>
    <row r="3242" spans="1:2">
      <c r="A3242" s="2">
        <v>41885.250694444447</v>
      </c>
      <c r="B3242" s="3">
        <v>28.08556906382243</v>
      </c>
    </row>
    <row r="3243" spans="1:2">
      <c r="A3243" s="2">
        <v>41885.251388888886</v>
      </c>
      <c r="B3243" s="3">
        <v>17.306661605834961</v>
      </c>
    </row>
    <row r="3244" spans="1:2">
      <c r="A3244" s="2">
        <v>41885.252083333333</v>
      </c>
      <c r="B3244" s="3">
        <v>19.711914571126304</v>
      </c>
    </row>
    <row r="3245" spans="1:2">
      <c r="A3245" s="2">
        <v>41885.25277777778</v>
      </c>
      <c r="B3245" s="3">
        <v>26.253119150797527</v>
      </c>
    </row>
    <row r="3246" spans="1:2">
      <c r="A3246" s="2">
        <v>41885.253472222219</v>
      </c>
      <c r="B3246" s="3">
        <v>23.01362838745117</v>
      </c>
    </row>
    <row r="3247" spans="1:2">
      <c r="A3247" s="2">
        <v>41885.254166666666</v>
      </c>
      <c r="B3247" s="3">
        <v>20.179236348470052</v>
      </c>
    </row>
    <row r="3248" spans="1:2">
      <c r="A3248" s="2">
        <v>41885.254861111112</v>
      </c>
      <c r="B3248" s="3">
        <v>15.878396733601887</v>
      </c>
    </row>
    <row r="3249" spans="1:2">
      <c r="A3249" s="2">
        <v>41885.255555555559</v>
      </c>
      <c r="B3249" s="3">
        <v>12.754089228312175</v>
      </c>
    </row>
    <row r="3250" spans="1:2">
      <c r="A3250" s="2">
        <v>41885.256249999999</v>
      </c>
      <c r="B3250" s="3">
        <v>24.475932184855143</v>
      </c>
    </row>
    <row r="3251" spans="1:2">
      <c r="A3251" s="2">
        <v>41885.256944444445</v>
      </c>
      <c r="B3251" s="3">
        <v>22.802992248535155</v>
      </c>
    </row>
    <row r="3252" spans="1:2">
      <c r="A3252" s="2">
        <v>41885.257638888892</v>
      </c>
      <c r="B3252" s="3">
        <v>17.397998555501303</v>
      </c>
    </row>
    <row r="3253" spans="1:2">
      <c r="A3253" s="2">
        <v>41885.258333333331</v>
      </c>
      <c r="B3253" s="3">
        <v>3.3557029724121095</v>
      </c>
    </row>
    <row r="3254" spans="1:2">
      <c r="A3254" s="2">
        <v>41885.259027777778</v>
      </c>
      <c r="B3254" s="3">
        <v>2.6267569224039713</v>
      </c>
    </row>
    <row r="3255" spans="1:2">
      <c r="A3255" s="2">
        <v>41885.259722222225</v>
      </c>
      <c r="B3255" s="3">
        <v>0.87473932902018225</v>
      </c>
    </row>
    <row r="3256" spans="1:2">
      <c r="A3256" s="2">
        <v>41885.260416666664</v>
      </c>
      <c r="B3256" s="3">
        <v>-5.0031728108723961</v>
      </c>
    </row>
    <row r="3257" spans="1:2">
      <c r="A3257" s="2">
        <v>41885.261111111111</v>
      </c>
      <c r="B3257" s="3">
        <v>-6.7115174611409509</v>
      </c>
    </row>
    <row r="3258" spans="1:2">
      <c r="A3258" s="2">
        <v>41885.261805555558</v>
      </c>
      <c r="B3258" s="3">
        <v>-13.022870763142903</v>
      </c>
    </row>
    <row r="3259" spans="1:2">
      <c r="A3259" s="2">
        <v>41885.262499999997</v>
      </c>
      <c r="B3259" s="3">
        <v>-11.880790074666342</v>
      </c>
    </row>
    <row r="3260" spans="1:2">
      <c r="A3260" s="2">
        <v>41885.263194444444</v>
      </c>
      <c r="B3260" s="3">
        <v>-12.585073089599609</v>
      </c>
    </row>
    <row r="3261" spans="1:2">
      <c r="A3261" s="2">
        <v>41885.263888888891</v>
      </c>
      <c r="B3261" s="3">
        <v>-14.231591669718425</v>
      </c>
    </row>
    <row r="3262" spans="1:2">
      <c r="A3262" s="2">
        <v>41885.26458333333</v>
      </c>
      <c r="B3262" s="3">
        <v>-12.352431996663411</v>
      </c>
    </row>
    <row r="3263" spans="1:2">
      <c r="A3263" s="2">
        <v>41885.265277777777</v>
      </c>
      <c r="B3263" s="3">
        <v>-14.289464823404948</v>
      </c>
    </row>
    <row r="3264" spans="1:2">
      <c r="A3264" s="2">
        <v>41885.265972222223</v>
      </c>
      <c r="B3264" s="3">
        <v>-16.419854736328126</v>
      </c>
    </row>
    <row r="3265" spans="1:2">
      <c r="A3265" s="2">
        <v>41885.26666666667</v>
      </c>
      <c r="B3265" s="3">
        <v>-20.686173629760741</v>
      </c>
    </row>
    <row r="3266" spans="1:2">
      <c r="A3266" s="2">
        <v>41885.267361111109</v>
      </c>
      <c r="B3266" s="3">
        <v>-24.577378845214845</v>
      </c>
    </row>
    <row r="3267" spans="1:2">
      <c r="A3267" s="2">
        <v>41885.268055555556</v>
      </c>
      <c r="B3267" s="3">
        <v>-23.09275639851888</v>
      </c>
    </row>
    <row r="3268" spans="1:2">
      <c r="A3268" s="2">
        <v>41885.268750000003</v>
      </c>
      <c r="B3268" s="3">
        <v>-24.631588490804038</v>
      </c>
    </row>
    <row r="3269" spans="1:2">
      <c r="A3269" s="2">
        <v>41885.269444444442</v>
      </c>
      <c r="B3269" s="3">
        <v>-23.551625569661457</v>
      </c>
    </row>
    <row r="3270" spans="1:2">
      <c r="A3270" s="2">
        <v>41885.270138888889</v>
      </c>
      <c r="B3270" s="3">
        <v>-24.692886543273925</v>
      </c>
    </row>
    <row r="3271" spans="1:2">
      <c r="A3271" s="2">
        <v>41885.270833333336</v>
      </c>
      <c r="B3271" s="3">
        <v>-27.669101778666178</v>
      </c>
    </row>
    <row r="3272" spans="1:2">
      <c r="A3272" s="2">
        <v>41885.271527777775</v>
      </c>
      <c r="B3272" s="3">
        <v>-29.904490025838218</v>
      </c>
    </row>
    <row r="3273" spans="1:2">
      <c r="A3273" s="2">
        <v>41885.272222222222</v>
      </c>
      <c r="B3273" s="3">
        <v>-35.897832489013673</v>
      </c>
    </row>
    <row r="3274" spans="1:2">
      <c r="A3274" s="2">
        <v>41885.272916666669</v>
      </c>
      <c r="B3274" s="3">
        <v>-25.9952086130778</v>
      </c>
    </row>
    <row r="3275" spans="1:2">
      <c r="A3275" s="2">
        <v>41885.273611111108</v>
      </c>
      <c r="B3275" s="3">
        <v>-9.0842025756835945</v>
      </c>
    </row>
    <row r="3276" spans="1:2">
      <c r="A3276" s="2">
        <v>41885.274305555555</v>
      </c>
      <c r="B3276" s="3">
        <v>-7.2566956837972008</v>
      </c>
    </row>
    <row r="3277" spans="1:2">
      <c r="A3277" s="2">
        <v>41885.275000000001</v>
      </c>
      <c r="B3277" s="3">
        <v>-8.6633378346761063</v>
      </c>
    </row>
    <row r="3278" spans="1:2">
      <c r="A3278" s="2">
        <v>41885.275694444441</v>
      </c>
      <c r="B3278" s="3">
        <v>-5.8113014221191408</v>
      </c>
    </row>
    <row r="3279" spans="1:2">
      <c r="A3279" s="2">
        <v>41885.276388888888</v>
      </c>
      <c r="B3279" s="3">
        <v>-7.4129277547200525</v>
      </c>
    </row>
    <row r="3280" spans="1:2">
      <c r="A3280" s="2">
        <v>41885.277083333334</v>
      </c>
      <c r="B3280" s="3">
        <v>-7.36905886332194</v>
      </c>
    </row>
    <row r="3281" spans="1:2">
      <c r="A3281" s="2">
        <v>41885.277777777781</v>
      </c>
      <c r="B3281" s="3">
        <v>-11.193630218505859</v>
      </c>
    </row>
    <row r="3282" spans="1:2">
      <c r="A3282" s="2">
        <v>41885.27847222222</v>
      </c>
      <c r="B3282" s="3">
        <v>-14.087753105163575</v>
      </c>
    </row>
    <row r="3283" spans="1:2">
      <c r="A3283" s="2">
        <v>41885.279166666667</v>
      </c>
      <c r="B3283" s="3">
        <v>-17.095823097229005</v>
      </c>
    </row>
    <row r="3284" spans="1:2">
      <c r="A3284" s="2">
        <v>41885.279861111114</v>
      </c>
      <c r="B3284" s="3">
        <v>-12.629339281717936</v>
      </c>
    </row>
    <row r="3285" spans="1:2">
      <c r="A3285" s="2">
        <v>41885.280555555553</v>
      </c>
      <c r="B3285" s="3">
        <v>-7.436680920918783</v>
      </c>
    </row>
    <row r="3286" spans="1:2">
      <c r="A3286" s="2">
        <v>41885.28125</v>
      </c>
      <c r="B3286" s="3">
        <v>-8.0568516572316486</v>
      </c>
    </row>
    <row r="3287" spans="1:2">
      <c r="A3287" s="2">
        <v>41885.281944444447</v>
      </c>
      <c r="B3287" s="3">
        <v>-2.2375590960184732</v>
      </c>
    </row>
    <row r="3288" spans="1:2">
      <c r="A3288" s="2">
        <v>41885.282638888886</v>
      </c>
      <c r="B3288" s="3">
        <v>-4.77536776860555</v>
      </c>
    </row>
    <row r="3289" spans="1:2">
      <c r="A3289" s="2">
        <v>41885.283333333333</v>
      </c>
      <c r="B3289" s="3">
        <v>-4.5995601971944176</v>
      </c>
    </row>
    <row r="3290" spans="1:2">
      <c r="A3290" s="2">
        <v>41885.28402777778</v>
      </c>
      <c r="B3290" s="3">
        <v>-8.8731751283009839</v>
      </c>
    </row>
    <row r="3291" spans="1:2">
      <c r="A3291" s="2">
        <v>41885.284722222219</v>
      </c>
      <c r="B3291" s="3">
        <v>-14.180512110392252</v>
      </c>
    </row>
    <row r="3292" spans="1:2">
      <c r="A3292" s="2">
        <v>41885.285416666666</v>
      </c>
      <c r="B3292" s="3">
        <v>-13.559046697616576</v>
      </c>
    </row>
    <row r="3293" spans="1:2">
      <c r="A3293" s="2">
        <v>41885.286111111112</v>
      </c>
      <c r="B3293" s="3">
        <v>-0.30470558802286785</v>
      </c>
    </row>
    <row r="3294" spans="1:2">
      <c r="A3294" s="2">
        <v>41885.286805555559</v>
      </c>
      <c r="B3294" s="3">
        <v>0.90619796117146811</v>
      </c>
    </row>
    <row r="3295" spans="1:2">
      <c r="A3295" s="2">
        <v>41885.287499999999</v>
      </c>
      <c r="B3295" s="3">
        <v>-0.14740031560262043</v>
      </c>
    </row>
    <row r="3296" spans="1:2">
      <c r="A3296" s="2">
        <v>41885.288194444445</v>
      </c>
      <c r="B3296" s="3">
        <v>2.2469446182250978</v>
      </c>
    </row>
    <row r="3297" spans="1:2">
      <c r="A3297" s="2">
        <v>41885.288888888892</v>
      </c>
      <c r="B3297" s="3">
        <v>5.5049910545349121</v>
      </c>
    </row>
    <row r="3298" spans="1:2">
      <c r="A3298" s="2">
        <v>41885.289583333331</v>
      </c>
      <c r="B3298" s="3">
        <v>5.6652463595072424</v>
      </c>
    </row>
    <row r="3299" spans="1:2">
      <c r="A3299" s="2">
        <v>41885.290277777778</v>
      </c>
      <c r="B3299" s="3">
        <v>2.0051859855651855</v>
      </c>
    </row>
    <row r="3300" spans="1:2">
      <c r="A3300" s="2">
        <v>41885.290972222225</v>
      </c>
      <c r="B3300" s="3">
        <v>2.1582324663798014</v>
      </c>
    </row>
    <row r="3301" spans="1:2">
      <c r="A3301" s="2">
        <v>41885.291666666664</v>
      </c>
      <c r="B3301" s="3">
        <v>5.0294014294942224</v>
      </c>
    </row>
    <row r="3302" spans="1:2">
      <c r="A3302" s="2">
        <v>41885.292361111111</v>
      </c>
      <c r="B3302" s="3">
        <v>3.8218908309936523</v>
      </c>
    </row>
    <row r="3303" spans="1:2">
      <c r="A3303" s="2">
        <v>41885.293055555558</v>
      </c>
      <c r="B3303" s="3">
        <v>6.8396303335825603</v>
      </c>
    </row>
    <row r="3304" spans="1:2">
      <c r="A3304" s="2">
        <v>41885.293749999997</v>
      </c>
      <c r="B3304" s="3">
        <v>5.0140851179758705</v>
      </c>
    </row>
    <row r="3305" spans="1:2">
      <c r="A3305" s="2">
        <v>41885.294444444444</v>
      </c>
      <c r="B3305" s="3">
        <v>6.792752122879028</v>
      </c>
    </row>
    <row r="3306" spans="1:2">
      <c r="A3306" s="2">
        <v>41885.295138888891</v>
      </c>
      <c r="B3306" s="3">
        <v>10.440521176656087</v>
      </c>
    </row>
    <row r="3307" spans="1:2">
      <c r="A3307" s="2">
        <v>41885.29583333333</v>
      </c>
      <c r="B3307" s="3">
        <v>13.805479303995769</v>
      </c>
    </row>
    <row r="3308" spans="1:2">
      <c r="A3308" s="2">
        <v>41885.296527777777</v>
      </c>
      <c r="B3308" s="3">
        <v>16.685512797037759</v>
      </c>
    </row>
    <row r="3309" spans="1:2">
      <c r="A3309" s="2">
        <v>41885.297222222223</v>
      </c>
      <c r="B3309" s="3">
        <v>16.352514266967773</v>
      </c>
    </row>
    <row r="3310" spans="1:2">
      <c r="A3310" s="2">
        <v>41885.29791666667</v>
      </c>
      <c r="B3310" s="3">
        <v>17.089561335245769</v>
      </c>
    </row>
    <row r="3311" spans="1:2">
      <c r="A3311" s="2">
        <v>41885.298611111109</v>
      </c>
      <c r="B3311" s="3">
        <v>17.866975402832033</v>
      </c>
    </row>
    <row r="3312" spans="1:2">
      <c r="A3312" s="2">
        <v>41885.299305555556</v>
      </c>
      <c r="B3312" s="3">
        <v>16.27476666768392</v>
      </c>
    </row>
    <row r="3313" spans="1:2">
      <c r="A3313" s="2">
        <v>41885.300000000003</v>
      </c>
      <c r="B3313" s="3">
        <v>14.415600077311199</v>
      </c>
    </row>
    <row r="3314" spans="1:2">
      <c r="A3314" s="2">
        <v>41885.300694444442</v>
      </c>
      <c r="B3314" s="3">
        <v>13.309396870930989</v>
      </c>
    </row>
    <row r="3315" spans="1:2">
      <c r="A3315" s="2">
        <v>41885.301388888889</v>
      </c>
      <c r="B3315" s="3">
        <v>15.903158187866211</v>
      </c>
    </row>
    <row r="3316" spans="1:2">
      <c r="A3316" s="2">
        <v>41885.302083333336</v>
      </c>
      <c r="B3316" s="3">
        <v>14.781036758422852</v>
      </c>
    </row>
    <row r="3317" spans="1:2">
      <c r="A3317" s="2">
        <v>41885.302777777775</v>
      </c>
      <c r="B3317" s="3">
        <v>14.521305338541667</v>
      </c>
    </row>
    <row r="3318" spans="1:2">
      <c r="A3318" s="2">
        <v>41885.303472222222</v>
      </c>
      <c r="B3318" s="3">
        <v>12.950897757212321</v>
      </c>
    </row>
    <row r="3319" spans="1:2">
      <c r="A3319" s="2">
        <v>41885.304166666669</v>
      </c>
      <c r="B3319" s="3">
        <v>14.706282679239909</v>
      </c>
    </row>
    <row r="3320" spans="1:2">
      <c r="A3320" s="2">
        <v>41885.304861111108</v>
      </c>
      <c r="B3320" s="3">
        <v>16.368860626220702</v>
      </c>
    </row>
    <row r="3321" spans="1:2">
      <c r="A3321" s="2">
        <v>41885.305555555555</v>
      </c>
      <c r="B3321" s="3">
        <v>11.508997821807862</v>
      </c>
    </row>
    <row r="3322" spans="1:2">
      <c r="A3322" s="2">
        <v>41885.306250000001</v>
      </c>
      <c r="B3322" s="3">
        <v>4.6711458047231043</v>
      </c>
    </row>
    <row r="3323" spans="1:2">
      <c r="A3323" s="2">
        <v>41885.306944444441</v>
      </c>
      <c r="B3323" s="3">
        <v>6.1240559260050453</v>
      </c>
    </row>
    <row r="3324" spans="1:2">
      <c r="A3324" s="2">
        <v>41885.307638888888</v>
      </c>
      <c r="B3324" s="3">
        <v>5.3862452189127605</v>
      </c>
    </row>
    <row r="3325" spans="1:2">
      <c r="A3325" s="2">
        <v>41885.308333333334</v>
      </c>
      <c r="B3325" s="3">
        <v>8.1326068083445229</v>
      </c>
    </row>
    <row r="3326" spans="1:2">
      <c r="A3326" s="2">
        <v>41885.309027777781</v>
      </c>
      <c r="B3326" s="3">
        <v>8.1845486640930183</v>
      </c>
    </row>
    <row r="3327" spans="1:2">
      <c r="A3327" s="2">
        <v>41885.30972222222</v>
      </c>
      <c r="B3327" s="3">
        <v>10.068191146850586</v>
      </c>
    </row>
    <row r="3328" spans="1:2">
      <c r="A3328" s="2">
        <v>41885.310416666667</v>
      </c>
      <c r="B3328" s="3">
        <v>14.574417877197266</v>
      </c>
    </row>
    <row r="3329" spans="1:2">
      <c r="A3329" s="2">
        <v>41885.311111111114</v>
      </c>
      <c r="B3329" s="3">
        <v>13.323024018605549</v>
      </c>
    </row>
    <row r="3330" spans="1:2">
      <c r="A3330" s="2">
        <v>41885.311805555553</v>
      </c>
      <c r="B3330" s="3">
        <v>11.367127037048339</v>
      </c>
    </row>
    <row r="3331" spans="1:2">
      <c r="A3331" s="2">
        <v>41885.3125</v>
      </c>
      <c r="B3331" s="3">
        <v>7.5669646581013996</v>
      </c>
    </row>
    <row r="3332" spans="1:2">
      <c r="A3332" s="2">
        <v>41885.313194444447</v>
      </c>
      <c r="B3332" s="3">
        <v>7.4477116425832115</v>
      </c>
    </row>
    <row r="3333" spans="1:2">
      <c r="A3333" s="2">
        <v>41885.313888888886</v>
      </c>
      <c r="B3333" s="3">
        <v>-7.2855663299560544E-2</v>
      </c>
    </row>
    <row r="3334" spans="1:2">
      <c r="A3334" s="2">
        <v>41885.314583333333</v>
      </c>
      <c r="B3334" s="3">
        <v>3.9819265047709149</v>
      </c>
    </row>
    <row r="3335" spans="1:2">
      <c r="A3335" s="2">
        <v>41885.31527777778</v>
      </c>
      <c r="B3335" s="3">
        <v>4.898697725931803</v>
      </c>
    </row>
    <row r="3336" spans="1:2">
      <c r="A3336" s="2">
        <v>41885.315972222219</v>
      </c>
      <c r="B3336" s="3">
        <v>1.6567556699117025</v>
      </c>
    </row>
    <row r="3337" spans="1:2">
      <c r="A3337" s="2">
        <v>41885.316666666666</v>
      </c>
      <c r="B3337" s="3">
        <v>-1.8532933870951334</v>
      </c>
    </row>
    <row r="3338" spans="1:2">
      <c r="A3338" s="2">
        <v>41885.317361111112</v>
      </c>
      <c r="B3338" s="3">
        <v>-4.3359302838643394</v>
      </c>
    </row>
    <row r="3339" spans="1:2">
      <c r="A3339" s="2">
        <v>41885.318055555559</v>
      </c>
      <c r="B3339" s="3">
        <v>-1.1091375033060709</v>
      </c>
    </row>
    <row r="3340" spans="1:2">
      <c r="A3340" s="2">
        <v>41885.318749999999</v>
      </c>
      <c r="B3340" s="3">
        <v>2.8547382354736327E-2</v>
      </c>
    </row>
    <row r="3341" spans="1:2">
      <c r="A3341" s="2">
        <v>41885.319444444445</v>
      </c>
      <c r="B3341" s="3">
        <v>-5.4130540847778317</v>
      </c>
    </row>
    <row r="3342" spans="1:2">
      <c r="A3342" s="2">
        <v>41885.320138888892</v>
      </c>
      <c r="B3342" s="3">
        <v>-3.3388354142506915</v>
      </c>
    </row>
    <row r="3343" spans="1:2">
      <c r="A3343" s="2">
        <v>41885.320833333331</v>
      </c>
      <c r="B3343" s="3">
        <v>-7.074197133382161E-2</v>
      </c>
    </row>
    <row r="3344" spans="1:2">
      <c r="A3344" s="2">
        <v>41885.321527777778</v>
      </c>
      <c r="B3344" s="3">
        <v>-1.8493491967519124</v>
      </c>
    </row>
    <row r="3345" spans="1:2">
      <c r="A3345" s="2">
        <v>41885.322222222225</v>
      </c>
      <c r="B3345" s="3">
        <v>-2.9161161263783772</v>
      </c>
    </row>
    <row r="3346" spans="1:2">
      <c r="A3346" s="2">
        <v>41885.322916666664</v>
      </c>
      <c r="B3346" s="3">
        <v>-4.4489137013753259</v>
      </c>
    </row>
    <row r="3347" spans="1:2">
      <c r="A3347" s="2">
        <v>41885.323611111111</v>
      </c>
      <c r="B3347" s="3">
        <v>-6.1710331598917643</v>
      </c>
    </row>
    <row r="3348" spans="1:2">
      <c r="A3348" s="2">
        <v>41885.324305555558</v>
      </c>
      <c r="B3348" s="3">
        <v>-7.1006142775217693</v>
      </c>
    </row>
    <row r="3349" spans="1:2">
      <c r="A3349" s="2">
        <v>41885.324999999997</v>
      </c>
      <c r="B3349" s="3">
        <v>-5.5224021593729651</v>
      </c>
    </row>
    <row r="3350" spans="1:2">
      <c r="A3350" s="2">
        <v>41885.325694444444</v>
      </c>
      <c r="B3350" s="3">
        <v>-6.1505142847696943</v>
      </c>
    </row>
    <row r="3351" spans="1:2">
      <c r="A3351" s="2">
        <v>41885.326388888891</v>
      </c>
      <c r="B3351" s="3">
        <v>-9.6974546114603672</v>
      </c>
    </row>
    <row r="3352" spans="1:2">
      <c r="A3352" s="2">
        <v>41885.32708333333</v>
      </c>
      <c r="B3352" s="3">
        <v>-10.666331879297893</v>
      </c>
    </row>
    <row r="3353" spans="1:2">
      <c r="A3353" s="2">
        <v>41885.327777777777</v>
      </c>
      <c r="B3353" s="3">
        <v>-5.1539244810740152</v>
      </c>
    </row>
    <row r="3354" spans="1:2">
      <c r="A3354" s="2">
        <v>41885.328472222223</v>
      </c>
      <c r="B3354" s="3">
        <v>-4.0781182289123539</v>
      </c>
    </row>
    <row r="3355" spans="1:2">
      <c r="A3355" s="2">
        <v>41885.32916666667</v>
      </c>
      <c r="B3355" s="3">
        <v>-0.3469996452331543</v>
      </c>
    </row>
    <row r="3356" spans="1:2">
      <c r="A3356" s="2">
        <v>41885.329861111109</v>
      </c>
      <c r="B3356" s="3">
        <v>2.7435369809468586</v>
      </c>
    </row>
    <row r="3357" spans="1:2">
      <c r="A3357" s="2">
        <v>41885.330555555556</v>
      </c>
      <c r="B3357" s="3">
        <v>0.67902701695760093</v>
      </c>
    </row>
    <row r="3358" spans="1:2">
      <c r="A3358" s="2">
        <v>41885.331250000003</v>
      </c>
      <c r="B3358" s="3">
        <v>4.1661180814107261</v>
      </c>
    </row>
    <row r="3359" spans="1:2">
      <c r="A3359" s="2">
        <v>41885.331944444442</v>
      </c>
      <c r="B3359" s="3">
        <v>6.5969038327534992</v>
      </c>
    </row>
    <row r="3360" spans="1:2">
      <c r="A3360" s="2">
        <v>41885.332638888889</v>
      </c>
      <c r="B3360" s="3">
        <v>5.2595557530721031</v>
      </c>
    </row>
    <row r="3361" spans="1:2">
      <c r="A3361" s="2">
        <v>41885.333333333336</v>
      </c>
      <c r="B3361" s="3">
        <v>7.6498909632364906</v>
      </c>
    </row>
    <row r="3362" spans="1:2">
      <c r="A3362" s="2">
        <v>41885.334027777775</v>
      </c>
      <c r="B3362" s="3">
        <v>10.888539552688599</v>
      </c>
    </row>
    <row r="3363" spans="1:2">
      <c r="A3363" s="2">
        <v>41885.334722222222</v>
      </c>
      <c r="B3363" s="3">
        <v>18.403924942016602</v>
      </c>
    </row>
    <row r="3364" spans="1:2">
      <c r="A3364" s="2">
        <v>41885.335416666669</v>
      </c>
      <c r="B3364" s="3">
        <v>17.505816014607749</v>
      </c>
    </row>
    <row r="3365" spans="1:2">
      <c r="A3365" s="2">
        <v>41885.336111111108</v>
      </c>
      <c r="B3365" s="3">
        <v>15.409725824991861</v>
      </c>
    </row>
    <row r="3366" spans="1:2">
      <c r="A3366" s="2">
        <v>41885.336805555555</v>
      </c>
      <c r="B3366" s="3">
        <v>18.273986180623371</v>
      </c>
    </row>
    <row r="3367" spans="1:2">
      <c r="A3367" s="2">
        <v>41885.337500000001</v>
      </c>
      <c r="B3367" s="3">
        <v>22.679557800292969</v>
      </c>
    </row>
    <row r="3368" spans="1:2">
      <c r="A3368" s="2">
        <v>41885.338194444441</v>
      </c>
      <c r="B3368" s="3">
        <v>25.730508422851564</v>
      </c>
    </row>
    <row r="3369" spans="1:2">
      <c r="A3369" s="2">
        <v>41885.338888888888</v>
      </c>
      <c r="B3369" s="3">
        <v>31.596787770589192</v>
      </c>
    </row>
    <row r="3370" spans="1:2">
      <c r="A3370" s="2">
        <v>41885.339583333334</v>
      </c>
      <c r="B3370" s="3">
        <v>30.489138793945312</v>
      </c>
    </row>
    <row r="3371" spans="1:2">
      <c r="A3371" s="2">
        <v>41885.340277777781</v>
      </c>
      <c r="B3371" s="3">
        <v>24.298323822021484</v>
      </c>
    </row>
    <row r="3372" spans="1:2">
      <c r="A3372" s="2">
        <v>41885.34097222222</v>
      </c>
      <c r="B3372" s="3">
        <v>24.095919291178387</v>
      </c>
    </row>
    <row r="3373" spans="1:2">
      <c r="A3373" s="2">
        <v>41885.341666666667</v>
      </c>
      <c r="B3373" s="3">
        <v>23.891355387369792</v>
      </c>
    </row>
    <row r="3374" spans="1:2">
      <c r="A3374" s="2">
        <v>41885.342361111114</v>
      </c>
      <c r="B3374" s="3">
        <v>23.605248260498048</v>
      </c>
    </row>
    <row r="3375" spans="1:2">
      <c r="A3375" s="2">
        <v>41885.343055555553</v>
      </c>
      <c r="B3375" s="3">
        <v>17.825034205118815</v>
      </c>
    </row>
    <row r="3376" spans="1:2">
      <c r="A3376" s="2">
        <v>41885.34375</v>
      </c>
      <c r="B3376" s="3">
        <v>16.783861668904624</v>
      </c>
    </row>
    <row r="3377" spans="1:2">
      <c r="A3377" s="2">
        <v>41885.344444444447</v>
      </c>
      <c r="B3377" s="3">
        <v>15.331409708658855</v>
      </c>
    </row>
    <row r="3378" spans="1:2">
      <c r="A3378" s="2">
        <v>41885.345138888886</v>
      </c>
      <c r="B3378" s="3">
        <v>19.557015736897785</v>
      </c>
    </row>
    <row r="3379" spans="1:2">
      <c r="A3379" s="2">
        <v>41885.345833333333</v>
      </c>
      <c r="B3379" s="3">
        <v>15.600800498326619</v>
      </c>
    </row>
    <row r="3380" spans="1:2">
      <c r="A3380" s="2">
        <v>41885.34652777778</v>
      </c>
      <c r="B3380" s="3">
        <v>11.600294415156046</v>
      </c>
    </row>
    <row r="3381" spans="1:2">
      <c r="A3381" s="2">
        <v>41885.347222222219</v>
      </c>
      <c r="B3381" s="3">
        <v>10.535690466562906</v>
      </c>
    </row>
    <row r="3382" spans="1:2">
      <c r="A3382" s="2">
        <v>41885.347916666666</v>
      </c>
      <c r="B3382" s="3">
        <v>10.452149852116902</v>
      </c>
    </row>
    <row r="3383" spans="1:2">
      <c r="A3383" s="2">
        <v>41885.348611111112</v>
      </c>
      <c r="B3383" s="3">
        <v>9.0621098836263023</v>
      </c>
    </row>
    <row r="3384" spans="1:2">
      <c r="A3384" s="2">
        <v>41885.349305555559</v>
      </c>
      <c r="B3384" s="3">
        <v>5.5910375595092772</v>
      </c>
    </row>
    <row r="3385" spans="1:2">
      <c r="A3385" s="2">
        <v>41885.35</v>
      </c>
      <c r="B3385" s="3">
        <v>6.2435102780659992</v>
      </c>
    </row>
    <row r="3386" spans="1:2">
      <c r="A3386" s="2">
        <v>41885.350694444445</v>
      </c>
      <c r="B3386" s="3">
        <v>9.3260751565297451</v>
      </c>
    </row>
    <row r="3387" spans="1:2">
      <c r="A3387" s="2">
        <v>41885.351388888892</v>
      </c>
      <c r="B3387" s="3">
        <v>12.281982421875</v>
      </c>
    </row>
    <row r="3388" spans="1:2">
      <c r="A3388" s="2">
        <v>41885.352083333331</v>
      </c>
      <c r="B3388" s="3">
        <v>11.894544363021851</v>
      </c>
    </row>
    <row r="3389" spans="1:2">
      <c r="A3389" s="2">
        <v>41885.352777777778</v>
      </c>
      <c r="B3389" s="3">
        <v>9.4576809406280518</v>
      </c>
    </row>
    <row r="3390" spans="1:2">
      <c r="A3390" s="2">
        <v>41885.353472222225</v>
      </c>
      <c r="B3390" s="3">
        <v>6.8522856076558432</v>
      </c>
    </row>
    <row r="3391" spans="1:2">
      <c r="A3391" s="2">
        <v>41885.354166666664</v>
      </c>
      <c r="B3391" s="3">
        <v>5.3450288295745851</v>
      </c>
    </row>
    <row r="3392" spans="1:2">
      <c r="A3392" s="2">
        <v>41885.354861111111</v>
      </c>
      <c r="B3392" s="3">
        <v>4.9985292434692381</v>
      </c>
    </row>
    <row r="3393" spans="1:2">
      <c r="A3393" s="2">
        <v>41885.355555555558</v>
      </c>
      <c r="B3393" s="3">
        <v>2.8895202318827313</v>
      </c>
    </row>
    <row r="3394" spans="1:2">
      <c r="A3394" s="2">
        <v>41885.356249999997</v>
      </c>
      <c r="B3394" s="3">
        <v>4.8396010557810465</v>
      </c>
    </row>
    <row r="3395" spans="1:2">
      <c r="A3395" s="2">
        <v>41885.356944444444</v>
      </c>
      <c r="B3395" s="3">
        <v>4.9069045225779213</v>
      </c>
    </row>
    <row r="3396" spans="1:2">
      <c r="A3396" s="2">
        <v>41885.357638888891</v>
      </c>
      <c r="B3396" s="3">
        <v>11.349035914738973</v>
      </c>
    </row>
    <row r="3397" spans="1:2">
      <c r="A3397" s="2">
        <v>41885.35833333333</v>
      </c>
      <c r="B3397" s="3">
        <v>5.8260591665903725</v>
      </c>
    </row>
    <row r="3398" spans="1:2">
      <c r="A3398" s="2">
        <v>41885.359027777777</v>
      </c>
      <c r="B3398" s="3">
        <v>7.0212598641713457</v>
      </c>
    </row>
    <row r="3399" spans="1:2">
      <c r="A3399" s="2">
        <v>41885.359722222223</v>
      </c>
      <c r="B3399" s="3">
        <v>5.4075048287709553</v>
      </c>
    </row>
    <row r="3400" spans="1:2">
      <c r="A3400" s="2">
        <v>41885.36041666667</v>
      </c>
      <c r="B3400" s="3">
        <v>2.3800028006235761</v>
      </c>
    </row>
    <row r="3401" spans="1:2">
      <c r="A3401" s="2">
        <v>41885.361111111109</v>
      </c>
      <c r="B3401" s="3">
        <v>5.5748695214589441</v>
      </c>
    </row>
    <row r="3402" spans="1:2">
      <c r="A3402" s="2">
        <v>41885.361805555556</v>
      </c>
      <c r="B3402" s="3">
        <v>6.9607566038767494</v>
      </c>
    </row>
    <row r="3403" spans="1:2">
      <c r="A3403" s="2">
        <v>41885.362500000003</v>
      </c>
      <c r="B3403" s="3">
        <v>8.2730351765950516</v>
      </c>
    </row>
    <row r="3404" spans="1:2">
      <c r="A3404" s="2">
        <v>41885.363194444442</v>
      </c>
      <c r="B3404" s="3">
        <v>5.8799002647399901</v>
      </c>
    </row>
    <row r="3405" spans="1:2">
      <c r="A3405" s="2">
        <v>41885.363888888889</v>
      </c>
      <c r="B3405" s="3">
        <v>2.8537150700887044</v>
      </c>
    </row>
    <row r="3406" spans="1:2">
      <c r="A3406" s="2">
        <v>41885.364583333336</v>
      </c>
      <c r="B3406" s="3">
        <v>3.4776083151499431</v>
      </c>
    </row>
    <row r="3407" spans="1:2">
      <c r="A3407" s="2">
        <v>41885.365277777775</v>
      </c>
      <c r="B3407" s="3">
        <v>4.9523961861928303</v>
      </c>
    </row>
    <row r="3408" spans="1:2">
      <c r="A3408" s="2">
        <v>41885.365972222222</v>
      </c>
      <c r="B3408" s="3">
        <v>2.2536419073740643</v>
      </c>
    </row>
    <row r="3409" spans="1:2">
      <c r="A3409" s="2">
        <v>41885.366666666669</v>
      </c>
      <c r="B3409" s="3">
        <v>-1.7077901681264243</v>
      </c>
    </row>
    <row r="3410" spans="1:2">
      <c r="A3410" s="2">
        <v>41885.367361111108</v>
      </c>
      <c r="B3410" s="3">
        <v>3.9202596267064411</v>
      </c>
    </row>
    <row r="3411" spans="1:2">
      <c r="A3411" s="2">
        <v>41885.368055555555</v>
      </c>
      <c r="B3411" s="3">
        <v>7.3250049511591593</v>
      </c>
    </row>
    <row r="3412" spans="1:2">
      <c r="A3412" s="2">
        <v>41885.368750000001</v>
      </c>
      <c r="B3412" s="3">
        <v>5.2710482676823931</v>
      </c>
    </row>
    <row r="3413" spans="1:2">
      <c r="A3413" s="2">
        <v>41885.369444444441</v>
      </c>
      <c r="B3413" s="3">
        <v>-1.7065226236979167</v>
      </c>
    </row>
    <row r="3414" spans="1:2">
      <c r="A3414" s="2">
        <v>41885.370138888888</v>
      </c>
      <c r="B3414" s="3">
        <v>-0.95510470867156982</v>
      </c>
    </row>
    <row r="3415" spans="1:2">
      <c r="A3415" s="2">
        <v>41885.370833333334</v>
      </c>
      <c r="B3415" s="3">
        <v>-5.8734133561452229</v>
      </c>
    </row>
    <row r="3416" spans="1:2">
      <c r="A3416" s="2">
        <v>41885.371527777781</v>
      </c>
      <c r="B3416" s="3">
        <v>-7.4311417261759436</v>
      </c>
    </row>
    <row r="3417" spans="1:2">
      <c r="A3417" s="2">
        <v>41885.37222222222</v>
      </c>
      <c r="B3417" s="3">
        <v>-12.939192454020182</v>
      </c>
    </row>
    <row r="3418" spans="1:2">
      <c r="A3418" s="2">
        <v>41885.372916666667</v>
      </c>
      <c r="B3418" s="3">
        <v>-15.447036139170329</v>
      </c>
    </row>
    <row r="3419" spans="1:2">
      <c r="A3419" s="2">
        <v>41885.373611111114</v>
      </c>
      <c r="B3419" s="3">
        <v>-0.79069070816040044</v>
      </c>
    </row>
    <row r="3420" spans="1:2">
      <c r="A3420" s="2">
        <v>41885.374305555553</v>
      </c>
      <c r="B3420" s="3">
        <v>2.1328384796778361</v>
      </c>
    </row>
    <row r="3421" spans="1:2">
      <c r="A3421" s="2">
        <v>41885.375</v>
      </c>
      <c r="B3421" s="3">
        <v>-3.3583957115809122</v>
      </c>
    </row>
    <row r="3422" spans="1:2">
      <c r="A3422" s="2">
        <v>41885.375694444447</v>
      </c>
      <c r="B3422" s="3">
        <v>-7.2830779393513998</v>
      </c>
    </row>
    <row r="3423" spans="1:2">
      <c r="A3423" s="2">
        <v>41885.376388888886</v>
      </c>
      <c r="B3423" s="3">
        <v>-5.6042031447092695</v>
      </c>
    </row>
    <row r="3424" spans="1:2">
      <c r="A3424" s="2">
        <v>41885.377083333333</v>
      </c>
      <c r="B3424" s="3">
        <v>-10.682347679138184</v>
      </c>
    </row>
    <row r="3425" spans="1:2">
      <c r="A3425" s="2">
        <v>41885.37777777778</v>
      </c>
      <c r="B3425" s="3">
        <v>-14.183468055725097</v>
      </c>
    </row>
    <row r="3426" spans="1:2">
      <c r="A3426" s="2">
        <v>41885.378472222219</v>
      </c>
      <c r="B3426" s="3">
        <v>-16.926383145650227</v>
      </c>
    </row>
    <row r="3427" spans="1:2">
      <c r="A3427" s="2">
        <v>41885.379166666666</v>
      </c>
      <c r="B3427" s="3">
        <v>-18.030009682973226</v>
      </c>
    </row>
    <row r="3428" spans="1:2">
      <c r="A3428" s="2">
        <v>41885.379861111112</v>
      </c>
      <c r="B3428" s="3">
        <v>-18.420136515299479</v>
      </c>
    </row>
    <row r="3429" spans="1:2">
      <c r="A3429" s="2">
        <v>41885.380555555559</v>
      </c>
      <c r="B3429" s="3">
        <v>-23.027706654866538</v>
      </c>
    </row>
    <row r="3430" spans="1:2">
      <c r="A3430" s="2">
        <v>41885.381249999999</v>
      </c>
      <c r="B3430" s="3">
        <v>-20.680953152974446</v>
      </c>
    </row>
    <row r="3431" spans="1:2">
      <c r="A3431" s="2">
        <v>41885.381944444445</v>
      </c>
      <c r="B3431" s="3">
        <v>-8.3526691516240437</v>
      </c>
    </row>
    <row r="3432" spans="1:2">
      <c r="A3432" s="2">
        <v>41885.382638888892</v>
      </c>
      <c r="B3432" s="3">
        <v>2.2554900407791139</v>
      </c>
    </row>
    <row r="3433" spans="1:2">
      <c r="A3433" s="2">
        <v>41885.383333333331</v>
      </c>
      <c r="B3433" s="3">
        <v>10.48966867129008</v>
      </c>
    </row>
    <row r="3434" spans="1:2">
      <c r="A3434" s="2">
        <v>41885.384027777778</v>
      </c>
      <c r="B3434" s="3">
        <v>23.720498498280843</v>
      </c>
    </row>
    <row r="3435" spans="1:2">
      <c r="A3435" s="2">
        <v>41885.384722222225</v>
      </c>
      <c r="B3435" s="3">
        <v>30.297181320190429</v>
      </c>
    </row>
    <row r="3436" spans="1:2">
      <c r="A3436" s="2">
        <v>41885.385416666664</v>
      </c>
      <c r="B3436" s="3">
        <v>32.429570706685382</v>
      </c>
    </row>
    <row r="3437" spans="1:2">
      <c r="A3437" s="2">
        <v>41885.386111111111</v>
      </c>
      <c r="B3437" s="3">
        <v>33.004951985677081</v>
      </c>
    </row>
    <row r="3438" spans="1:2">
      <c r="A3438" s="2">
        <v>41885.386805555558</v>
      </c>
      <c r="B3438" s="3">
        <v>33.521530151367188</v>
      </c>
    </row>
    <row r="3439" spans="1:2">
      <c r="A3439" s="2">
        <v>41885.387499999997</v>
      </c>
      <c r="B3439" s="3">
        <v>33.521530151367188</v>
      </c>
    </row>
    <row r="3440" spans="1:2">
      <c r="A3440" s="2">
        <v>41885.388194444444</v>
      </c>
      <c r="B3440" s="3">
        <v>38.107243601481123</v>
      </c>
    </row>
    <row r="3441" spans="1:2">
      <c r="A3441" s="2">
        <v>41885.388888888891</v>
      </c>
      <c r="B3441" s="3">
        <v>28.719135983784994</v>
      </c>
    </row>
    <row r="3442" spans="1:2">
      <c r="A3442" s="2">
        <v>41885.38958333333</v>
      </c>
      <c r="B3442" s="3">
        <v>16.189090824127199</v>
      </c>
    </row>
    <row r="3443" spans="1:2">
      <c r="A3443" s="2">
        <v>41885.390277777777</v>
      </c>
      <c r="B3443" s="3">
        <v>15.847257804870605</v>
      </c>
    </row>
    <row r="3444" spans="1:2">
      <c r="A3444" s="2">
        <v>41885.390972222223</v>
      </c>
      <c r="B3444" s="3">
        <v>15.143440914154052</v>
      </c>
    </row>
    <row r="3445" spans="1:2">
      <c r="A3445" s="2">
        <v>41885.39166666667</v>
      </c>
      <c r="B3445" s="3">
        <v>15.628121344248454</v>
      </c>
    </row>
    <row r="3446" spans="1:2">
      <c r="A3446" s="2">
        <v>41885.392361111109</v>
      </c>
      <c r="B3446" s="3">
        <v>14.388938490549723</v>
      </c>
    </row>
    <row r="3447" spans="1:2">
      <c r="A3447" s="2">
        <v>41885.393055555556</v>
      </c>
      <c r="B3447" s="3">
        <v>12.961347484588623</v>
      </c>
    </row>
    <row r="3448" spans="1:2">
      <c r="A3448" s="2">
        <v>41885.393750000003</v>
      </c>
      <c r="B3448" s="3">
        <v>16.516839567820231</v>
      </c>
    </row>
    <row r="3449" spans="1:2">
      <c r="A3449" s="2">
        <v>41885.394444444442</v>
      </c>
      <c r="B3449" s="3">
        <v>20.69233932495117</v>
      </c>
    </row>
    <row r="3450" spans="1:2">
      <c r="A3450" s="2">
        <v>41885.395138888889</v>
      </c>
      <c r="B3450" s="3">
        <v>26.153181076049805</v>
      </c>
    </row>
    <row r="3451" spans="1:2">
      <c r="A3451" s="2">
        <v>41885.395833333336</v>
      </c>
      <c r="B3451" s="3">
        <v>24.992120361328126</v>
      </c>
    </row>
    <row r="3452" spans="1:2">
      <c r="A3452" s="2">
        <v>41885.396527777775</v>
      </c>
      <c r="B3452" s="3">
        <v>24.605980173746744</v>
      </c>
    </row>
    <row r="3453" spans="1:2">
      <c r="A3453" s="2">
        <v>41885.397222222222</v>
      </c>
      <c r="B3453" s="3">
        <v>19.421338208516438</v>
      </c>
    </row>
    <row r="3454" spans="1:2">
      <c r="A3454" s="2">
        <v>41885.397916666669</v>
      </c>
      <c r="B3454" s="3">
        <v>23.355380884806316</v>
      </c>
    </row>
    <row r="3455" spans="1:2">
      <c r="A3455" s="2">
        <v>41885.398611111108</v>
      </c>
      <c r="B3455" s="3">
        <v>19.849125226338703</v>
      </c>
    </row>
    <row r="3456" spans="1:2">
      <c r="A3456" s="2">
        <v>41885.399305555555</v>
      </c>
      <c r="B3456" s="3">
        <v>22.572492853800455</v>
      </c>
    </row>
    <row r="3457" spans="1:2">
      <c r="A3457" s="2">
        <v>41885.4</v>
      </c>
      <c r="B3457" s="3">
        <v>23.40900484720866</v>
      </c>
    </row>
    <row r="3458" spans="1:2">
      <c r="A3458" s="2">
        <v>41885.400694444441</v>
      </c>
      <c r="B3458" s="3">
        <v>20.419052505493163</v>
      </c>
    </row>
    <row r="3459" spans="1:2">
      <c r="A3459" s="2">
        <v>41885.401388888888</v>
      </c>
      <c r="B3459" s="3">
        <v>22.098118845621745</v>
      </c>
    </row>
    <row r="3460" spans="1:2">
      <c r="A3460" s="2">
        <v>41885.402083333334</v>
      </c>
      <c r="B3460" s="3">
        <v>18.556135495503742</v>
      </c>
    </row>
    <row r="3461" spans="1:2">
      <c r="A3461" s="2">
        <v>41885.402777777781</v>
      </c>
      <c r="B3461" s="3">
        <v>18.965549596150716</v>
      </c>
    </row>
    <row r="3462" spans="1:2">
      <c r="A3462" s="2">
        <v>41885.40347222222</v>
      </c>
      <c r="B3462" s="3">
        <v>21.822691027323405</v>
      </c>
    </row>
    <row r="3463" spans="1:2">
      <c r="A3463" s="2">
        <v>41885.404166666667</v>
      </c>
      <c r="B3463" s="3">
        <v>18.819315973917643</v>
      </c>
    </row>
    <row r="3464" spans="1:2">
      <c r="A3464" s="2">
        <v>41885.404861111114</v>
      </c>
      <c r="B3464" s="3">
        <v>12.814099915822347</v>
      </c>
    </row>
    <row r="3465" spans="1:2">
      <c r="A3465" s="2">
        <v>41885.405555555553</v>
      </c>
      <c r="B3465" s="3">
        <v>15.541647148132324</v>
      </c>
    </row>
    <row r="3466" spans="1:2">
      <c r="A3466" s="2">
        <v>41885.40625</v>
      </c>
      <c r="B3466" s="3">
        <v>10.605762640635172</v>
      </c>
    </row>
    <row r="3467" spans="1:2">
      <c r="A3467" s="2">
        <v>41885.406944444447</v>
      </c>
      <c r="B3467" s="3">
        <v>9.8950401941935215</v>
      </c>
    </row>
    <row r="3468" spans="1:2">
      <c r="A3468" s="2">
        <v>41885.407638888886</v>
      </c>
      <c r="B3468" s="3">
        <v>7.7621223608652752</v>
      </c>
    </row>
    <row r="3469" spans="1:2">
      <c r="A3469" s="2">
        <v>41885.408333333333</v>
      </c>
      <c r="B3469" s="3">
        <v>7.1467843691507973</v>
      </c>
    </row>
    <row r="3470" spans="1:2">
      <c r="A3470" s="2">
        <v>41885.40902777778</v>
      </c>
      <c r="B3470" s="3">
        <v>9.5513715108235679</v>
      </c>
    </row>
    <row r="3471" spans="1:2">
      <c r="A3471" s="2">
        <v>41885.409722222219</v>
      </c>
      <c r="B3471" s="3">
        <v>8.7002985636393237</v>
      </c>
    </row>
    <row r="3472" spans="1:2">
      <c r="A3472" s="2">
        <v>41885.410416666666</v>
      </c>
      <c r="B3472" s="3">
        <v>4.864892021814982</v>
      </c>
    </row>
    <row r="3473" spans="1:2">
      <c r="A3473" s="2">
        <v>41885.411111111112</v>
      </c>
      <c r="B3473" s="3">
        <v>10.72395757039388</v>
      </c>
    </row>
    <row r="3474" spans="1:2">
      <c r="A3474" s="2">
        <v>41885.411805555559</v>
      </c>
      <c r="B3474" s="3">
        <v>5.5215107123057043</v>
      </c>
    </row>
    <row r="3475" spans="1:2">
      <c r="A3475" s="2">
        <v>41885.412499999999</v>
      </c>
      <c r="B3475" s="3">
        <v>4.6825906753540041</v>
      </c>
    </row>
    <row r="3476" spans="1:2">
      <c r="A3476" s="2">
        <v>41885.413194444445</v>
      </c>
      <c r="B3476" s="3">
        <v>0.63283126354217534</v>
      </c>
    </row>
    <row r="3477" spans="1:2">
      <c r="A3477" s="2">
        <v>41885.413888888892</v>
      </c>
      <c r="B3477" s="3">
        <v>-2.4118682463963825</v>
      </c>
    </row>
    <row r="3478" spans="1:2">
      <c r="A3478" s="2">
        <v>41885.414583333331</v>
      </c>
      <c r="B3478" s="3">
        <v>-5.9536538283030191</v>
      </c>
    </row>
    <row r="3479" spans="1:2">
      <c r="A3479" s="2">
        <v>41885.415277777778</v>
      </c>
      <c r="B3479" s="3">
        <v>-12.2773681640625</v>
      </c>
    </row>
    <row r="3480" spans="1:2">
      <c r="A3480" s="2">
        <v>41885.415972222225</v>
      </c>
      <c r="B3480" s="3">
        <v>-13.488851292928059</v>
      </c>
    </row>
    <row r="3481" spans="1:2">
      <c r="A3481" s="2">
        <v>41885.416666666664</v>
      </c>
      <c r="B3481" s="3">
        <v>-11.335656611124675</v>
      </c>
    </row>
    <row r="3482" spans="1:2">
      <c r="A3482" s="2">
        <v>41885.417361111111</v>
      </c>
      <c r="B3482" s="3">
        <v>-8.2247517903645839</v>
      </c>
    </row>
    <row r="3483" spans="1:2">
      <c r="A3483" s="2">
        <v>41885.418055555558</v>
      </c>
      <c r="B3483" s="3">
        <v>-5.8139189243316647</v>
      </c>
    </row>
    <row r="3484" spans="1:2">
      <c r="A3484" s="2">
        <v>41885.418749999997</v>
      </c>
      <c r="B3484" s="3">
        <v>-5.1235951582590742</v>
      </c>
    </row>
    <row r="3485" spans="1:2">
      <c r="A3485" s="2">
        <v>41885.419444444444</v>
      </c>
      <c r="B3485" s="3">
        <v>0.74912201563517256</v>
      </c>
    </row>
    <row r="3486" spans="1:2">
      <c r="A3486" s="2">
        <v>41885.420138888891</v>
      </c>
      <c r="B3486" s="3">
        <v>8.2949873606363926</v>
      </c>
    </row>
    <row r="3487" spans="1:2">
      <c r="A3487" s="2">
        <v>41885.42083333333</v>
      </c>
      <c r="B3487" s="3">
        <v>9.1751289526621509</v>
      </c>
    </row>
    <row r="3488" spans="1:2">
      <c r="A3488" s="2">
        <v>41885.421527777777</v>
      </c>
      <c r="B3488" s="3">
        <v>10.386797332763672</v>
      </c>
    </row>
    <row r="3489" spans="1:2">
      <c r="A3489" s="2">
        <v>41885.422222222223</v>
      </c>
      <c r="B3489" s="3">
        <v>6.6950140635172524</v>
      </c>
    </row>
    <row r="3490" spans="1:2">
      <c r="A3490" s="2">
        <v>41885.42291666667</v>
      </c>
      <c r="B3490" s="3">
        <v>11.622038269042969</v>
      </c>
    </row>
    <row r="3491" spans="1:2">
      <c r="A3491" s="2">
        <v>41885.423611111109</v>
      </c>
      <c r="B3491" s="3">
        <v>15.678616460164388</v>
      </c>
    </row>
    <row r="3492" spans="1:2">
      <c r="A3492" s="2">
        <v>41885.424305555556</v>
      </c>
      <c r="B3492" s="3">
        <v>22.914243062337238</v>
      </c>
    </row>
    <row r="3493" spans="1:2">
      <c r="A3493" s="2">
        <v>41885.425000000003</v>
      </c>
      <c r="B3493" s="3">
        <v>24.104408518473306</v>
      </c>
    </row>
    <row r="3494" spans="1:2">
      <c r="A3494" s="2">
        <v>41885.425694444442</v>
      </c>
      <c r="B3494" s="3">
        <v>22.053560384114583</v>
      </c>
    </row>
    <row r="3495" spans="1:2">
      <c r="A3495" s="2">
        <v>41885.426388888889</v>
      </c>
      <c r="B3495" s="3">
        <v>16.172851943969725</v>
      </c>
    </row>
    <row r="3496" spans="1:2">
      <c r="A3496" s="2">
        <v>41885.427083333336</v>
      </c>
      <c r="B3496" s="3">
        <v>18.970771280924478</v>
      </c>
    </row>
    <row r="3497" spans="1:2">
      <c r="A3497" s="2">
        <v>41885.427777777775</v>
      </c>
      <c r="B3497" s="3">
        <v>17.289266204833986</v>
      </c>
    </row>
    <row r="3498" spans="1:2">
      <c r="A3498" s="2">
        <v>41885.428472222222</v>
      </c>
      <c r="B3498" s="3">
        <v>4.5014644145965574</v>
      </c>
    </row>
    <row r="3499" spans="1:2">
      <c r="A3499" s="2">
        <v>41885.429166666669</v>
      </c>
      <c r="B3499" s="3">
        <v>0.77535459200541179</v>
      </c>
    </row>
    <row r="3500" spans="1:2">
      <c r="A3500" s="2">
        <v>41885.429861111108</v>
      </c>
      <c r="B3500" s="3">
        <v>0.23780523141225179</v>
      </c>
    </row>
    <row r="3501" spans="1:2">
      <c r="A3501" s="2">
        <v>41885.430555555555</v>
      </c>
      <c r="B3501" s="3">
        <v>-1.2902144591013591</v>
      </c>
    </row>
    <row r="3502" spans="1:2">
      <c r="A3502" s="2">
        <v>41885.431250000001</v>
      </c>
      <c r="B3502" s="3">
        <v>-0.86814317703247068</v>
      </c>
    </row>
    <row r="3503" spans="1:2">
      <c r="A3503" s="2">
        <v>41885.431944444441</v>
      </c>
      <c r="B3503" s="3">
        <v>-1.510689409573873</v>
      </c>
    </row>
    <row r="3504" spans="1:2">
      <c r="A3504" s="2">
        <v>41885.432638888888</v>
      </c>
      <c r="B3504" s="3">
        <v>-6.3520943641662599</v>
      </c>
    </row>
    <row r="3505" spans="1:2">
      <c r="A3505" s="2">
        <v>41885.433333333334</v>
      </c>
      <c r="B3505" s="3">
        <v>-10.290559387207031</v>
      </c>
    </row>
    <row r="3506" spans="1:2">
      <c r="A3506" s="2">
        <v>41885.434027777781</v>
      </c>
      <c r="B3506" s="3">
        <v>-9.2470280965169263</v>
      </c>
    </row>
    <row r="3507" spans="1:2">
      <c r="A3507" s="2">
        <v>41885.43472222222</v>
      </c>
      <c r="B3507" s="3">
        <v>-6.0840823570887244</v>
      </c>
    </row>
    <row r="3508" spans="1:2">
      <c r="A3508" s="2">
        <v>41885.435416666667</v>
      </c>
      <c r="B3508" s="3">
        <v>-1.5209218819936117</v>
      </c>
    </row>
    <row r="3509" spans="1:2">
      <c r="A3509" s="2">
        <v>41885.436111111114</v>
      </c>
      <c r="B3509" s="3">
        <v>-2.5714909633000693</v>
      </c>
    </row>
    <row r="3510" spans="1:2">
      <c r="A3510" s="2">
        <v>41885.436805555553</v>
      </c>
      <c r="B3510" s="3">
        <v>-3.908998155593872</v>
      </c>
    </row>
    <row r="3511" spans="1:2">
      <c r="A3511" s="2">
        <v>41885.4375</v>
      </c>
      <c r="B3511" s="3">
        <v>8.6857795715332031E-2</v>
      </c>
    </row>
    <row r="3512" spans="1:2">
      <c r="A3512" s="2">
        <v>41885.438194444447</v>
      </c>
      <c r="B3512" s="3">
        <v>0.47812185287475584</v>
      </c>
    </row>
    <row r="3513" spans="1:2">
      <c r="A3513" s="2">
        <v>41885.438888888886</v>
      </c>
      <c r="B3513" s="3">
        <v>1.2297686735788982</v>
      </c>
    </row>
    <row r="3514" spans="1:2">
      <c r="A3514" s="2">
        <v>41885.439583333333</v>
      </c>
      <c r="B3514" s="3">
        <v>-2.8222273508707683</v>
      </c>
    </row>
    <row r="3515" spans="1:2">
      <c r="A3515" s="2">
        <v>41885.44027777778</v>
      </c>
      <c r="B3515" s="3">
        <v>-5.5733474572499597</v>
      </c>
    </row>
    <row r="3516" spans="1:2">
      <c r="A3516" s="2">
        <v>41885.440972222219</v>
      </c>
      <c r="B3516" s="3">
        <v>-4.2510865211486815</v>
      </c>
    </row>
    <row r="3517" spans="1:2">
      <c r="A3517" s="2">
        <v>41885.441666666666</v>
      </c>
      <c r="B3517" s="3">
        <v>-7.331440862019857</v>
      </c>
    </row>
    <row r="3518" spans="1:2">
      <c r="A3518" s="2">
        <v>41885.442361111112</v>
      </c>
      <c r="B3518" s="3">
        <v>-2.494346833229065</v>
      </c>
    </row>
    <row r="3519" spans="1:2">
      <c r="A3519" s="2">
        <v>41885.443055555559</v>
      </c>
      <c r="B3519" s="3">
        <v>-1.8284589767456054</v>
      </c>
    </row>
    <row r="3520" spans="1:2">
      <c r="A3520" s="2">
        <v>41885.443749999999</v>
      </c>
      <c r="B3520" s="3">
        <v>-3.5318497896194456</v>
      </c>
    </row>
    <row r="3521" spans="1:2">
      <c r="A3521" s="2">
        <v>41885.444444444445</v>
      </c>
      <c r="B3521" s="3">
        <v>-8.2365964094797768</v>
      </c>
    </row>
    <row r="3522" spans="1:2">
      <c r="A3522" s="2">
        <v>41885.445138888892</v>
      </c>
      <c r="B3522" s="3">
        <v>-7.6346248944600426</v>
      </c>
    </row>
    <row r="3523" spans="1:2">
      <c r="A3523" s="2">
        <v>41885.445833333331</v>
      </c>
      <c r="B3523" s="3">
        <v>-6.8321459849675499</v>
      </c>
    </row>
    <row r="3524" spans="1:2">
      <c r="A3524" s="2">
        <v>41885.446527777778</v>
      </c>
      <c r="B3524" s="3">
        <v>0.53181297779083248</v>
      </c>
    </row>
    <row r="3525" spans="1:2">
      <c r="A3525" s="2">
        <v>41885.447222222225</v>
      </c>
      <c r="B3525" s="3">
        <v>2.6886527379353842</v>
      </c>
    </row>
    <row r="3526" spans="1:2">
      <c r="A3526" s="2">
        <v>41885.447916666664</v>
      </c>
      <c r="B3526" s="3">
        <v>6.0129519621531164</v>
      </c>
    </row>
    <row r="3527" spans="1:2">
      <c r="A3527" s="2">
        <v>41885.448611111111</v>
      </c>
      <c r="B3527" s="3">
        <v>11.012673123677571</v>
      </c>
    </row>
    <row r="3528" spans="1:2">
      <c r="A3528" s="2">
        <v>41885.449305555558</v>
      </c>
      <c r="B3528" s="3">
        <v>7.4007516225179035</v>
      </c>
    </row>
    <row r="3529" spans="1:2">
      <c r="A3529" s="2">
        <v>41885.449999999997</v>
      </c>
      <c r="B3529" s="3">
        <v>9.6216383616129555</v>
      </c>
    </row>
    <row r="3530" spans="1:2">
      <c r="A3530" s="2">
        <v>41885.450694444444</v>
      </c>
      <c r="B3530" s="3">
        <v>6.2106201171875002</v>
      </c>
    </row>
    <row r="3531" spans="1:2">
      <c r="A3531" s="2">
        <v>41885.451388888891</v>
      </c>
      <c r="B3531" s="3">
        <v>5.4852021535237627</v>
      </c>
    </row>
    <row r="3532" spans="1:2">
      <c r="A3532" s="2">
        <v>41885.45208333333</v>
      </c>
      <c r="B3532" s="3">
        <v>3.9416427612304687</v>
      </c>
    </row>
    <row r="3533" spans="1:2">
      <c r="A3533" s="2">
        <v>41885.452777777777</v>
      </c>
      <c r="B3533" s="3">
        <v>0.85687967936197917</v>
      </c>
    </row>
    <row r="3534" spans="1:2">
      <c r="A3534" s="2">
        <v>41885.453472222223</v>
      </c>
      <c r="B3534" s="3">
        <v>-6.1478626251220705</v>
      </c>
    </row>
    <row r="3535" spans="1:2">
      <c r="A3535" s="2">
        <v>41885.45416666667</v>
      </c>
      <c r="B3535" s="3">
        <v>-9.2509066263834629</v>
      </c>
    </row>
    <row r="3536" spans="1:2">
      <c r="A3536" s="2">
        <v>41885.454861111109</v>
      </c>
      <c r="B3536" s="3">
        <v>-13.400497182210286</v>
      </c>
    </row>
    <row r="3537" spans="1:2">
      <c r="A3537" s="2">
        <v>41885.455555555556</v>
      </c>
      <c r="B3537" s="3">
        <v>-16.917686589558919</v>
      </c>
    </row>
    <row r="3538" spans="1:2">
      <c r="A3538" s="2">
        <v>41885.456250000003</v>
      </c>
      <c r="B3538" s="3">
        <v>-16.29038289388021</v>
      </c>
    </row>
    <row r="3539" spans="1:2">
      <c r="A3539" s="2">
        <v>41885.456944444442</v>
      </c>
      <c r="B3539" s="3">
        <v>-16.003290303548177</v>
      </c>
    </row>
    <row r="3540" spans="1:2">
      <c r="A3540" s="2">
        <v>41885.457638888889</v>
      </c>
      <c r="B3540" s="3">
        <v>-29.611498832702637</v>
      </c>
    </row>
    <row r="3541" spans="1:2">
      <c r="A3541" s="2">
        <v>41885.458333333336</v>
      </c>
      <c r="B3541" s="3">
        <v>-39.332779184977213</v>
      </c>
    </row>
    <row r="3542" spans="1:2">
      <c r="A3542" s="2">
        <v>41885.459027777775</v>
      </c>
      <c r="B3542" s="3">
        <v>-29.649581718444825</v>
      </c>
    </row>
    <row r="3543" spans="1:2">
      <c r="A3543" s="2">
        <v>41885.459722222222</v>
      </c>
      <c r="B3543" s="3">
        <v>-22.175512059529623</v>
      </c>
    </row>
    <row r="3544" spans="1:2">
      <c r="A3544" s="2">
        <v>41885.460416666669</v>
      </c>
      <c r="B3544" s="3">
        <v>-24.103174845377605</v>
      </c>
    </row>
    <row r="3545" spans="1:2">
      <c r="A3545" s="2">
        <v>41885.461111111108</v>
      </c>
      <c r="B3545" s="3">
        <v>-29.864129956563314</v>
      </c>
    </row>
    <row r="3546" spans="1:2">
      <c r="A3546" s="2">
        <v>41885.461805555555</v>
      </c>
      <c r="B3546" s="3">
        <v>-31.660256258646648</v>
      </c>
    </row>
    <row r="3547" spans="1:2">
      <c r="A3547" s="2">
        <v>41885.462500000001</v>
      </c>
      <c r="B3547" s="3">
        <v>-21.651852544148763</v>
      </c>
    </row>
    <row r="3548" spans="1:2">
      <c r="A3548" s="2">
        <v>41885.463194444441</v>
      </c>
      <c r="B3548" s="3">
        <v>-9.0634564717610679</v>
      </c>
    </row>
    <row r="3549" spans="1:2">
      <c r="A3549" s="2">
        <v>41885.463888888888</v>
      </c>
      <c r="B3549" s="3">
        <v>4.3853263854980469</v>
      </c>
    </row>
    <row r="3550" spans="1:2">
      <c r="A3550" s="2">
        <v>41885.464583333334</v>
      </c>
      <c r="B3550" s="3">
        <v>11.586127217610677</v>
      </c>
    </row>
    <row r="3551" spans="1:2">
      <c r="A3551" s="2">
        <v>41885.465277777781</v>
      </c>
      <c r="B3551" s="3">
        <v>14.128458531697591</v>
      </c>
    </row>
    <row r="3552" spans="1:2">
      <c r="A3552" s="2">
        <v>41885.46597222222</v>
      </c>
      <c r="B3552" s="3">
        <v>18.188587061564128</v>
      </c>
    </row>
    <row r="3553" spans="1:2">
      <c r="A3553" s="2">
        <v>41885.466666666667</v>
      </c>
      <c r="B3553" s="3">
        <v>33.93974857330322</v>
      </c>
    </row>
    <row r="3554" spans="1:2">
      <c r="A3554" s="2">
        <v>41885.467361111114</v>
      </c>
      <c r="B3554" s="3">
        <v>38.424142392476398</v>
      </c>
    </row>
    <row r="3555" spans="1:2">
      <c r="A3555" s="2">
        <v>41885.468055555553</v>
      </c>
      <c r="B3555" s="3">
        <v>26.806337102254233</v>
      </c>
    </row>
    <row r="3556" spans="1:2">
      <c r="A3556" s="2">
        <v>41885.46875</v>
      </c>
      <c r="B3556" s="3">
        <v>23.261479949951173</v>
      </c>
    </row>
    <row r="3557" spans="1:2">
      <c r="A3557" s="2">
        <v>41885.469444444447</v>
      </c>
      <c r="B3557" s="3">
        <v>21.234653472900391</v>
      </c>
    </row>
    <row r="3558" spans="1:2">
      <c r="A3558" s="2">
        <v>41885.470138888886</v>
      </c>
      <c r="B3558" s="3">
        <v>24.769458770751953</v>
      </c>
    </row>
    <row r="3559" spans="1:2">
      <c r="A3559" s="2">
        <v>41885.470833333333</v>
      </c>
      <c r="B3559" s="3">
        <v>17.331818644205729</v>
      </c>
    </row>
    <row r="3560" spans="1:2">
      <c r="A3560" s="2">
        <v>41885.47152777778</v>
      </c>
      <c r="B3560" s="3">
        <v>16.46707140604655</v>
      </c>
    </row>
    <row r="3561" spans="1:2">
      <c r="A3561" s="2">
        <v>41885.472222222219</v>
      </c>
      <c r="B3561" s="3">
        <v>14.822340774536134</v>
      </c>
    </row>
    <row r="3562" spans="1:2">
      <c r="A3562" s="2">
        <v>41885.472916666666</v>
      </c>
      <c r="B3562" s="3">
        <v>17.092161051432292</v>
      </c>
    </row>
    <row r="3563" spans="1:2">
      <c r="A3563" s="2">
        <v>41885.473611111112</v>
      </c>
      <c r="B3563" s="3">
        <v>12.991299692789713</v>
      </c>
    </row>
    <row r="3564" spans="1:2">
      <c r="A3564" s="2">
        <v>41885.474305555559</v>
      </c>
      <c r="B3564" s="3">
        <v>14.749015808105469</v>
      </c>
    </row>
    <row r="3565" spans="1:2">
      <c r="A3565" s="2">
        <v>41885.474999999999</v>
      </c>
      <c r="B3565" s="3">
        <v>14.115222167968749</v>
      </c>
    </row>
    <row r="3566" spans="1:2">
      <c r="A3566" s="2">
        <v>41885.475694444445</v>
      </c>
      <c r="B3566" s="3">
        <v>13.172347259521484</v>
      </c>
    </row>
    <row r="3567" spans="1:2">
      <c r="A3567" s="2">
        <v>41885.476388888892</v>
      </c>
      <c r="B3567" s="3">
        <v>6.2052768707275394</v>
      </c>
    </row>
    <row r="3568" spans="1:2">
      <c r="A3568" s="2">
        <v>41885.477083333331</v>
      </c>
      <c r="B3568" s="3">
        <v>2.0840696970621746</v>
      </c>
    </row>
    <row r="3569" spans="1:2">
      <c r="A3569" s="2">
        <v>41885.477777777778</v>
      </c>
      <c r="B3569" s="3">
        <v>-2.0694352467854817</v>
      </c>
    </row>
    <row r="3570" spans="1:2">
      <c r="A3570" s="2">
        <v>41885.478472222225</v>
      </c>
      <c r="B3570" s="3">
        <v>-2.4102923075358071</v>
      </c>
    </row>
    <row r="3571" spans="1:2">
      <c r="A3571" s="2">
        <v>41885.479166666664</v>
      </c>
      <c r="B3571" s="3">
        <v>-2.9835716247558595</v>
      </c>
    </row>
    <row r="3572" spans="1:2">
      <c r="A3572" s="2">
        <v>41885.479861111111</v>
      </c>
      <c r="B3572" s="3">
        <v>-4.4150558471679684</v>
      </c>
    </row>
    <row r="3573" spans="1:2">
      <c r="A3573" s="2">
        <v>41885.480555555558</v>
      </c>
      <c r="B3573" s="3">
        <v>-3.593291727701823</v>
      </c>
    </row>
    <row r="3574" spans="1:2">
      <c r="A3574" s="2">
        <v>41885.481249999997</v>
      </c>
      <c r="B3574" s="3">
        <v>1.7106112162272136</v>
      </c>
    </row>
    <row r="3575" spans="1:2">
      <c r="A3575" s="2">
        <v>41885.481944444444</v>
      </c>
      <c r="B3575" s="3">
        <v>2.3732583363850912</v>
      </c>
    </row>
    <row r="3576" spans="1:2">
      <c r="A3576" s="2">
        <v>41885.482638888891</v>
      </c>
      <c r="B3576" s="3">
        <v>4.3669048309326168</v>
      </c>
    </row>
    <row r="3577" spans="1:2">
      <c r="A3577" s="2">
        <v>41885.48333333333</v>
      </c>
      <c r="B3577" s="3">
        <v>6.144368998209635</v>
      </c>
    </row>
    <row r="3578" spans="1:2">
      <c r="A3578" s="2">
        <v>41885.484027777777</v>
      </c>
      <c r="B3578" s="3">
        <v>0.93144620259602862</v>
      </c>
    </row>
    <row r="3579" spans="1:2">
      <c r="A3579" s="2">
        <v>41885.484722222223</v>
      </c>
      <c r="B3579" s="3">
        <v>-2.7872046152750651</v>
      </c>
    </row>
    <row r="3580" spans="1:2">
      <c r="A3580" s="2">
        <v>41885.48541666667</v>
      </c>
      <c r="B3580" s="3">
        <v>-2.8776549021402995</v>
      </c>
    </row>
    <row r="3581" spans="1:2">
      <c r="A3581" s="2">
        <v>41885.486111111109</v>
      </c>
      <c r="B3581" s="3">
        <v>2.8663235982259114</v>
      </c>
    </row>
    <row r="3582" spans="1:2">
      <c r="A3582" s="2">
        <v>41885.486805555556</v>
      </c>
      <c r="B3582" s="3">
        <v>3.5901773214340209</v>
      </c>
    </row>
    <row r="3583" spans="1:2">
      <c r="A3583" s="2">
        <v>41885.487500000003</v>
      </c>
      <c r="B3583" s="3">
        <v>-1.9033617337544759</v>
      </c>
    </row>
    <row r="3584" spans="1:2">
      <c r="A3584" s="2">
        <v>41885.488194444442</v>
      </c>
      <c r="B3584" s="3">
        <v>-2.0373806794484457</v>
      </c>
    </row>
    <row r="3585" spans="1:2">
      <c r="A3585" s="2">
        <v>41885.488888888889</v>
      </c>
      <c r="B3585" s="3">
        <v>-3.2580659151077271</v>
      </c>
    </row>
    <row r="3586" spans="1:2">
      <c r="A3586" s="2">
        <v>41885.489583333336</v>
      </c>
      <c r="B3586" s="3">
        <v>-3.9905568798383078</v>
      </c>
    </row>
    <row r="3587" spans="1:2">
      <c r="A3587" s="2">
        <v>41885.490277777775</v>
      </c>
      <c r="B3587" s="3">
        <v>-6.1330015063285828</v>
      </c>
    </row>
    <row r="3588" spans="1:2">
      <c r="A3588" s="2">
        <v>41885.490972222222</v>
      </c>
      <c r="B3588" s="3">
        <v>-10.762188593546549</v>
      </c>
    </row>
    <row r="3589" spans="1:2">
      <c r="A3589" s="2">
        <v>41885.491666666669</v>
      </c>
      <c r="B3589" s="3">
        <v>-6.3228447635968523</v>
      </c>
    </row>
    <row r="3590" spans="1:2">
      <c r="A3590" s="2">
        <v>41885.492361111108</v>
      </c>
      <c r="B3590" s="3">
        <v>-1.7866940776507059</v>
      </c>
    </row>
    <row r="3591" spans="1:2">
      <c r="A3591" s="2">
        <v>41885.493055555555</v>
      </c>
      <c r="B3591" s="3">
        <v>-2.3273571650187175</v>
      </c>
    </row>
    <row r="3592" spans="1:2">
      <c r="A3592" s="2">
        <v>41885.493750000001</v>
      </c>
      <c r="B3592" s="3">
        <v>-1.3083611369132995</v>
      </c>
    </row>
    <row r="3593" spans="1:2">
      <c r="A3593" s="2">
        <v>41885.494444444441</v>
      </c>
      <c r="B3593" s="3">
        <v>-1.9288575450579326</v>
      </c>
    </row>
    <row r="3594" spans="1:2">
      <c r="A3594" s="2">
        <v>41885.495138888888</v>
      </c>
      <c r="B3594" s="3">
        <v>-15.313796393076579</v>
      </c>
    </row>
    <row r="3595" spans="1:2">
      <c r="A3595" s="2">
        <v>41885.495833333334</v>
      </c>
      <c r="B3595" s="3">
        <v>-22.753710810343424</v>
      </c>
    </row>
    <row r="3596" spans="1:2">
      <c r="A3596" s="2">
        <v>41885.496527777781</v>
      </c>
      <c r="B3596" s="3">
        <v>-21.948782857259115</v>
      </c>
    </row>
    <row r="3597" spans="1:2">
      <c r="A3597" s="2">
        <v>41885.49722222222</v>
      </c>
      <c r="B3597" s="3">
        <v>-25.732074991861978</v>
      </c>
    </row>
    <row r="3598" spans="1:2">
      <c r="A3598" s="2">
        <v>41885.497916666667</v>
      </c>
      <c r="B3598" s="3">
        <v>-47.048284657796223</v>
      </c>
    </row>
    <row r="3599" spans="1:2">
      <c r="A3599" s="2">
        <v>41885.498611111114</v>
      </c>
      <c r="B3599" s="3">
        <v>-48.325519943237303</v>
      </c>
    </row>
    <row r="3600" spans="1:2">
      <c r="A3600" s="2">
        <v>41885.499305555553</v>
      </c>
      <c r="B3600" s="3">
        <v>-25.149791018168131</v>
      </c>
    </row>
    <row r="3601" spans="1:2">
      <c r="A3601" s="2">
        <v>41885.5</v>
      </c>
      <c r="B3601" s="3">
        <v>-23.629232152303061</v>
      </c>
    </row>
    <row r="3602" spans="1:2">
      <c r="A3602" s="2">
        <v>41885.500694444447</v>
      </c>
      <c r="B3602" s="3">
        <v>-34.685306421915691</v>
      </c>
    </row>
    <row r="3603" spans="1:2">
      <c r="A3603" s="2">
        <v>41885.501388888886</v>
      </c>
      <c r="B3603" s="3">
        <v>-29.540943145751953</v>
      </c>
    </row>
    <row r="3604" spans="1:2">
      <c r="A3604" s="2">
        <v>41885.502083333333</v>
      </c>
      <c r="B3604" s="3">
        <v>-25.238122558593751</v>
      </c>
    </row>
    <row r="3605" spans="1:2">
      <c r="A3605" s="2">
        <v>41885.50277777778</v>
      </c>
      <c r="B3605" s="3">
        <v>-19.99389270146688</v>
      </c>
    </row>
    <row r="3606" spans="1:2">
      <c r="A3606" s="2">
        <v>41885.503472222219</v>
      </c>
      <c r="B3606" s="3">
        <v>-24.272049172719321</v>
      </c>
    </row>
    <row r="3607" spans="1:2">
      <c r="A3607" s="2">
        <v>41885.504166666666</v>
      </c>
      <c r="B3607" s="3">
        <v>-34.877940622965497</v>
      </c>
    </row>
    <row r="3608" spans="1:2">
      <c r="A3608" s="2">
        <v>41885.504861111112</v>
      </c>
      <c r="B3608" s="3">
        <v>-46.658564885457359</v>
      </c>
    </row>
    <row r="3609" spans="1:2">
      <c r="A3609" s="2">
        <v>41885.505555555559</v>
      </c>
      <c r="B3609" s="3">
        <v>-41.614652252197267</v>
      </c>
    </row>
    <row r="3610" spans="1:2">
      <c r="A3610" s="2">
        <v>41885.506249999999</v>
      </c>
      <c r="B3610" s="3">
        <v>-39.965144220987959</v>
      </c>
    </row>
    <row r="3611" spans="1:2">
      <c r="A3611" s="2">
        <v>41885.506944444445</v>
      </c>
      <c r="B3611" s="3">
        <v>-38.364728037516279</v>
      </c>
    </row>
    <row r="3612" spans="1:2">
      <c r="A3612" s="2">
        <v>41885.507638888892</v>
      </c>
      <c r="B3612" s="3">
        <v>-26.77907485961914</v>
      </c>
    </row>
    <row r="3613" spans="1:2">
      <c r="A3613" s="2">
        <v>41885.508333333331</v>
      </c>
      <c r="B3613" s="3">
        <v>-22.497773742675783</v>
      </c>
    </row>
    <row r="3614" spans="1:2">
      <c r="A3614" s="2">
        <v>41885.509027777778</v>
      </c>
      <c r="B3614" s="3">
        <v>-21.829421234130859</v>
      </c>
    </row>
    <row r="3615" spans="1:2">
      <c r="A3615" s="2">
        <v>41885.509722222225</v>
      </c>
      <c r="B3615" s="3">
        <v>-22.082452901204427</v>
      </c>
    </row>
    <row r="3616" spans="1:2">
      <c r="A3616" s="2">
        <v>41885.510416666664</v>
      </c>
      <c r="B3616" s="3">
        <v>-20.735610040028892</v>
      </c>
    </row>
    <row r="3617" spans="1:2">
      <c r="A3617" s="2">
        <v>41885.511111111111</v>
      </c>
      <c r="B3617" s="3">
        <v>34.550996176401775</v>
      </c>
    </row>
    <row r="3618" spans="1:2">
      <c r="A3618" s="2">
        <v>41885.511805555558</v>
      </c>
      <c r="B3618" s="3">
        <v>33.72432435353597</v>
      </c>
    </row>
    <row r="3619" spans="1:2">
      <c r="A3619" s="2">
        <v>41885.512499999997</v>
      </c>
      <c r="B3619" s="3">
        <v>20.284906705220539</v>
      </c>
    </row>
    <row r="3620" spans="1:2">
      <c r="A3620" s="2">
        <v>41885.513194444444</v>
      </c>
      <c r="B3620" s="3">
        <v>30.956793721516927</v>
      </c>
    </row>
    <row r="3621" spans="1:2">
      <c r="A3621" s="2">
        <v>41885.513888888891</v>
      </c>
      <c r="B3621" s="3">
        <v>33.226262283325198</v>
      </c>
    </row>
    <row r="3622" spans="1:2">
      <c r="A3622" s="2">
        <v>41885.51458333333</v>
      </c>
      <c r="B3622" s="3">
        <v>32.410847981770836</v>
      </c>
    </row>
    <row r="3623" spans="1:2">
      <c r="A3623" s="2">
        <v>41885.515277777777</v>
      </c>
      <c r="B3623" s="3">
        <v>27.951143264770508</v>
      </c>
    </row>
    <row r="3624" spans="1:2">
      <c r="A3624" s="2">
        <v>41885.515972222223</v>
      </c>
      <c r="B3624" s="3">
        <v>23.63611323038737</v>
      </c>
    </row>
    <row r="3625" spans="1:2">
      <c r="A3625" s="2">
        <v>41885.51666666667</v>
      </c>
      <c r="B3625" s="3">
        <v>16.739102490743001</v>
      </c>
    </row>
    <row r="3626" spans="1:2">
      <c r="A3626" s="2">
        <v>41885.517361111109</v>
      </c>
      <c r="B3626" s="3">
        <v>18.761898803710938</v>
      </c>
    </row>
    <row r="3627" spans="1:2">
      <c r="A3627" s="2">
        <v>41885.518055555556</v>
      </c>
      <c r="B3627" s="3">
        <v>21.52649269104004</v>
      </c>
    </row>
    <row r="3628" spans="1:2">
      <c r="A3628" s="2">
        <v>41885.518750000003</v>
      </c>
      <c r="B3628" s="3">
        <v>18.699521382649738</v>
      </c>
    </row>
    <row r="3629" spans="1:2">
      <c r="A3629" s="2">
        <v>41885.519444444442</v>
      </c>
      <c r="B3629" s="3">
        <v>17.772458457946776</v>
      </c>
    </row>
    <row r="3630" spans="1:2">
      <c r="A3630" s="2">
        <v>41885.520138888889</v>
      </c>
      <c r="B3630" s="3">
        <v>17.497381146748861</v>
      </c>
    </row>
    <row r="3631" spans="1:2">
      <c r="A3631" s="2">
        <v>41885.520833333336</v>
      </c>
      <c r="B3631" s="3">
        <v>15.737338320414226</v>
      </c>
    </row>
    <row r="3632" spans="1:2">
      <c r="A3632" s="2">
        <v>41885.521527777775</v>
      </c>
      <c r="B3632" s="3">
        <v>13.229474925994873</v>
      </c>
    </row>
    <row r="3633" spans="1:2">
      <c r="A3633" s="2">
        <v>41885.522222222222</v>
      </c>
      <c r="B3633" s="3">
        <v>15.935084120432537</v>
      </c>
    </row>
    <row r="3634" spans="1:2">
      <c r="A3634" s="2">
        <v>41885.522916666669</v>
      </c>
      <c r="B3634" s="3">
        <v>17.582336775461833</v>
      </c>
    </row>
    <row r="3635" spans="1:2">
      <c r="A3635" s="2">
        <v>41885.523611111108</v>
      </c>
      <c r="B3635" s="3">
        <v>14.009841060638427</v>
      </c>
    </row>
    <row r="3636" spans="1:2">
      <c r="A3636" s="2">
        <v>41885.524305555555</v>
      </c>
      <c r="B3636" s="3">
        <v>18.500361315409343</v>
      </c>
    </row>
    <row r="3637" spans="1:2">
      <c r="A3637" s="2">
        <v>41885.525000000001</v>
      </c>
      <c r="B3637" s="3">
        <v>14.803725783030192</v>
      </c>
    </row>
    <row r="3638" spans="1:2">
      <c r="A3638" s="2">
        <v>41885.525694444441</v>
      </c>
      <c r="B3638" s="3">
        <v>11.07389850616455</v>
      </c>
    </row>
    <row r="3639" spans="1:2">
      <c r="A3639" s="2">
        <v>41885.526388888888</v>
      </c>
      <c r="B3639" s="3">
        <v>8.6884715398152661</v>
      </c>
    </row>
    <row r="3640" spans="1:2">
      <c r="A3640" s="2">
        <v>41885.527083333334</v>
      </c>
      <c r="B3640" s="3">
        <v>2.4688205917676291</v>
      </c>
    </row>
    <row r="3641" spans="1:2">
      <c r="A3641" s="2">
        <v>41885.527777777781</v>
      </c>
      <c r="B3641" s="3">
        <v>1.066564683119456</v>
      </c>
    </row>
    <row r="3642" spans="1:2">
      <c r="A3642" s="2">
        <v>41885.52847222222</v>
      </c>
      <c r="B3642" s="3">
        <v>1.8295595248540242</v>
      </c>
    </row>
    <row r="3643" spans="1:2">
      <c r="A3643" s="2">
        <v>41885.529166666667</v>
      </c>
      <c r="B3643" s="3">
        <v>4.0061724185943604</v>
      </c>
    </row>
    <row r="3644" spans="1:2">
      <c r="A3644" s="2">
        <v>41885.529861111114</v>
      </c>
      <c r="B3644" s="3">
        <v>6.7531360228856405</v>
      </c>
    </row>
    <row r="3645" spans="1:2">
      <c r="A3645" s="2">
        <v>41885.530555555553</v>
      </c>
      <c r="B3645" s="3">
        <v>4.2807499885559084</v>
      </c>
    </row>
    <row r="3646" spans="1:2">
      <c r="A3646" s="2">
        <v>41885.53125</v>
      </c>
      <c r="B3646" s="3">
        <v>1.1103176037470499</v>
      </c>
    </row>
    <row r="3647" spans="1:2">
      <c r="A3647" s="2">
        <v>41885.531944444447</v>
      </c>
      <c r="B3647" s="3">
        <v>0.88164749940236409</v>
      </c>
    </row>
    <row r="3648" spans="1:2">
      <c r="A3648" s="2">
        <v>41885.532638888886</v>
      </c>
      <c r="B3648" s="3">
        <v>0.42477118174235023</v>
      </c>
    </row>
    <row r="3649" spans="1:2">
      <c r="A3649" s="2">
        <v>41885.533333333333</v>
      </c>
      <c r="B3649" s="3">
        <v>1.9726246515909831</v>
      </c>
    </row>
    <row r="3650" spans="1:2">
      <c r="A3650" s="2">
        <v>41885.53402777778</v>
      </c>
      <c r="B3650" s="3">
        <v>5.8663602828979489</v>
      </c>
    </row>
    <row r="3651" spans="1:2">
      <c r="A3651" s="2">
        <v>41885.534722222219</v>
      </c>
      <c r="B3651" s="3">
        <v>8.140325736999511</v>
      </c>
    </row>
    <row r="3652" spans="1:2">
      <c r="A3652" s="2">
        <v>41885.535416666666</v>
      </c>
      <c r="B3652" s="3">
        <v>7.154231325785319</v>
      </c>
    </row>
    <row r="3653" spans="1:2">
      <c r="A3653" s="2">
        <v>41885.536111111112</v>
      </c>
      <c r="B3653" s="3">
        <v>6.7026010513305661</v>
      </c>
    </row>
    <row r="3654" spans="1:2">
      <c r="A3654" s="2">
        <v>41885.536805555559</v>
      </c>
      <c r="B3654" s="3">
        <v>9.3073470433553052</v>
      </c>
    </row>
    <row r="3655" spans="1:2">
      <c r="A3655" s="2">
        <v>41885.537499999999</v>
      </c>
      <c r="B3655" s="3">
        <v>6.687546602884928</v>
      </c>
    </row>
    <row r="3656" spans="1:2">
      <c r="A3656" s="2">
        <v>41885.538194444445</v>
      </c>
      <c r="B3656" s="3">
        <v>9.9440118789672844</v>
      </c>
    </row>
    <row r="3657" spans="1:2">
      <c r="A3657" s="2">
        <v>41885.538888888892</v>
      </c>
      <c r="B3657" s="3">
        <v>15.242495822906495</v>
      </c>
    </row>
    <row r="3658" spans="1:2">
      <c r="A3658" s="2">
        <v>41885.539583333331</v>
      </c>
      <c r="B3658" s="3">
        <v>9.120496972401936</v>
      </c>
    </row>
    <row r="3659" spans="1:2">
      <c r="A3659" s="2">
        <v>41885.540277777778</v>
      </c>
      <c r="B3659" s="3">
        <v>6.5937275568644207</v>
      </c>
    </row>
    <row r="3660" spans="1:2">
      <c r="A3660" s="2">
        <v>41885.540972222225</v>
      </c>
      <c r="B3660" s="3">
        <v>7.1345668156941731</v>
      </c>
    </row>
    <row r="3661" spans="1:2">
      <c r="A3661" s="2">
        <v>41885.541666666664</v>
      </c>
      <c r="B3661" s="3">
        <v>3.1674432754516602</v>
      </c>
    </row>
    <row r="3662" spans="1:2">
      <c r="A3662" s="2">
        <v>41885.542361111111</v>
      </c>
      <c r="B3662" s="3">
        <v>0.43255201975504559</v>
      </c>
    </row>
    <row r="3663" spans="1:2">
      <c r="A3663" s="2">
        <v>41885.543055555558</v>
      </c>
      <c r="B3663" s="3">
        <v>1.2254969914754232</v>
      </c>
    </row>
    <row r="3664" spans="1:2">
      <c r="A3664" s="2">
        <v>41885.543749999997</v>
      </c>
      <c r="B3664" s="3">
        <v>4.0780733108520506</v>
      </c>
    </row>
    <row r="3665" spans="1:2">
      <c r="A3665" s="2">
        <v>41885.544444444444</v>
      </c>
      <c r="B3665" s="3">
        <v>7.9755669275919594</v>
      </c>
    </row>
    <row r="3666" spans="1:2">
      <c r="A3666" s="2">
        <v>41885.545138888891</v>
      </c>
      <c r="B3666" s="3">
        <v>11.375627263387043</v>
      </c>
    </row>
    <row r="3667" spans="1:2">
      <c r="A3667" s="2">
        <v>41885.54583333333</v>
      </c>
      <c r="B3667" s="3">
        <v>3.8957546869913737</v>
      </c>
    </row>
    <row r="3668" spans="1:2">
      <c r="A3668" s="2">
        <v>41885.546527777777</v>
      </c>
      <c r="B3668" s="3">
        <v>-0.29658616383870445</v>
      </c>
    </row>
    <row r="3669" spans="1:2">
      <c r="A3669" s="2">
        <v>41885.547222222223</v>
      </c>
      <c r="B3669" s="3">
        <v>2.0449118932088215</v>
      </c>
    </row>
    <row r="3670" spans="1:2">
      <c r="A3670" s="2">
        <v>41885.54791666667</v>
      </c>
      <c r="B3670" s="3">
        <v>6.6552906672159828</v>
      </c>
    </row>
    <row r="3671" spans="1:2">
      <c r="A3671" s="2">
        <v>41885.548611111109</v>
      </c>
      <c r="B3671" s="3">
        <v>5.7886206944783529</v>
      </c>
    </row>
    <row r="3672" spans="1:2">
      <c r="A3672" s="2">
        <v>41885.549305555556</v>
      </c>
      <c r="B3672" s="3">
        <v>6.3222533543904627</v>
      </c>
    </row>
    <row r="3673" spans="1:2">
      <c r="A3673" s="2">
        <v>41885.550000000003</v>
      </c>
      <c r="B3673" s="3">
        <v>2.9388615290323892</v>
      </c>
    </row>
    <row r="3674" spans="1:2">
      <c r="A3674" s="2">
        <v>41885.550694444442</v>
      </c>
      <c r="B3674" s="3">
        <v>2.0648669401804605</v>
      </c>
    </row>
    <row r="3675" spans="1:2">
      <c r="A3675" s="2">
        <v>41885.551388888889</v>
      </c>
      <c r="B3675" s="3">
        <v>-0.12607780297597249</v>
      </c>
    </row>
    <row r="3676" spans="1:2">
      <c r="A3676" s="2">
        <v>41885.552083333336</v>
      </c>
      <c r="B3676" s="3">
        <v>-2.2293299198150636</v>
      </c>
    </row>
    <row r="3677" spans="1:2">
      <c r="A3677" s="2">
        <v>41885.552777777775</v>
      </c>
      <c r="B3677" s="3">
        <v>-1.8714725653330484</v>
      </c>
    </row>
    <row r="3678" spans="1:2">
      <c r="A3678" s="2">
        <v>41885.553472222222</v>
      </c>
      <c r="B3678" s="3">
        <v>-4.4345291932423914</v>
      </c>
    </row>
    <row r="3679" spans="1:2">
      <c r="A3679" s="2">
        <v>41885.554166666669</v>
      </c>
      <c r="B3679" s="3">
        <v>0.16773546536763509</v>
      </c>
    </row>
    <row r="3680" spans="1:2">
      <c r="A3680" s="2">
        <v>41885.554861111108</v>
      </c>
      <c r="B3680" s="3">
        <v>-2.7928892771402994E-2</v>
      </c>
    </row>
    <row r="3681" spans="1:2">
      <c r="A3681" s="2">
        <v>41885.555555555555</v>
      </c>
      <c r="B3681" s="3">
        <v>-3.4601025581359863</v>
      </c>
    </row>
    <row r="3682" spans="1:2">
      <c r="A3682" s="2">
        <v>41885.556250000001</v>
      </c>
      <c r="B3682" s="3">
        <v>-3.5867452303568523</v>
      </c>
    </row>
    <row r="3683" spans="1:2">
      <c r="A3683" s="2">
        <v>41885.556944444441</v>
      </c>
      <c r="B3683" s="3">
        <v>-8.6507170041402173</v>
      </c>
    </row>
    <row r="3684" spans="1:2">
      <c r="A3684" s="2">
        <v>41885.557638888888</v>
      </c>
      <c r="B3684" s="3">
        <v>-6.9076413154602054</v>
      </c>
    </row>
    <row r="3685" spans="1:2">
      <c r="A3685" s="2">
        <v>41885.558333333334</v>
      </c>
      <c r="B3685" s="3">
        <v>-12.241133689880371</v>
      </c>
    </row>
    <row r="3686" spans="1:2">
      <c r="A3686" s="2">
        <v>41885.559027777781</v>
      </c>
      <c r="B3686" s="3">
        <v>-13.535369364420573</v>
      </c>
    </row>
    <row r="3687" spans="1:2">
      <c r="A3687" s="2">
        <v>41885.55972222222</v>
      </c>
      <c r="B3687" s="3">
        <v>-15.727620697021484</v>
      </c>
    </row>
    <row r="3688" spans="1:2">
      <c r="A3688" s="2">
        <v>41885.560416666667</v>
      </c>
      <c r="B3688" s="3">
        <v>-21.001794942220052</v>
      </c>
    </row>
    <row r="3689" spans="1:2">
      <c r="A3689" s="2">
        <v>41885.561111111114</v>
      </c>
      <c r="B3689" s="3">
        <v>-18.292566172281902</v>
      </c>
    </row>
    <row r="3690" spans="1:2">
      <c r="A3690" s="2">
        <v>41885.561805555553</v>
      </c>
      <c r="B3690" s="3">
        <v>-14.494878641764323</v>
      </c>
    </row>
    <row r="3691" spans="1:2">
      <c r="A3691" s="2">
        <v>41885.5625</v>
      </c>
      <c r="B3691" s="3">
        <v>-13.933441925048829</v>
      </c>
    </row>
    <row r="3692" spans="1:2">
      <c r="A3692" s="2">
        <v>41885.563194444447</v>
      </c>
      <c r="B3692" s="3">
        <v>-14.588206227620443</v>
      </c>
    </row>
    <row r="3693" spans="1:2">
      <c r="A3693" s="2">
        <v>41885.563888888886</v>
      </c>
      <c r="B3693" s="3">
        <v>-13.348952992757161</v>
      </c>
    </row>
    <row r="3694" spans="1:2">
      <c r="A3694" s="2">
        <v>41885.564583333333</v>
      </c>
      <c r="B3694" s="3">
        <v>-15.10644276936849</v>
      </c>
    </row>
    <row r="3695" spans="1:2">
      <c r="A3695" s="2">
        <v>41885.56527777778</v>
      </c>
      <c r="B3695" s="3">
        <v>-14.12803446451823</v>
      </c>
    </row>
    <row r="3696" spans="1:2">
      <c r="A3696" s="2">
        <v>41885.565972222219</v>
      </c>
      <c r="B3696" s="3">
        <v>-18.088245391845703</v>
      </c>
    </row>
    <row r="3697" spans="1:2">
      <c r="A3697" s="2">
        <v>41885.566666666666</v>
      </c>
      <c r="B3697" s="3">
        <v>-22.449090067545573</v>
      </c>
    </row>
    <row r="3698" spans="1:2">
      <c r="A3698" s="2">
        <v>41885.567361111112</v>
      </c>
      <c r="B3698" s="3">
        <v>-24.748048400878908</v>
      </c>
    </row>
    <row r="3699" spans="1:2">
      <c r="A3699" s="2">
        <v>41885.568055555559</v>
      </c>
      <c r="B3699" s="3">
        <v>-26.059835306803386</v>
      </c>
    </row>
    <row r="3700" spans="1:2">
      <c r="A3700" s="2">
        <v>41885.568749999999</v>
      </c>
      <c r="B3700" s="3">
        <v>-25.138360595703126</v>
      </c>
    </row>
    <row r="3701" spans="1:2">
      <c r="A3701" s="2">
        <v>41885.569444444445</v>
      </c>
      <c r="B3701" s="3">
        <v>-26.380892690022787</v>
      </c>
    </row>
    <row r="3702" spans="1:2">
      <c r="A3702" s="2">
        <v>41885.570138888892</v>
      </c>
      <c r="B3702" s="3">
        <v>-25.299254735310871</v>
      </c>
    </row>
    <row r="3703" spans="1:2">
      <c r="A3703" s="2">
        <v>41885.570833333331</v>
      </c>
      <c r="B3703" s="3">
        <v>-26.799439303080241</v>
      </c>
    </row>
    <row r="3704" spans="1:2">
      <c r="A3704" s="2">
        <v>41885.571527777778</v>
      </c>
      <c r="B3704" s="3">
        <v>-18.180432128906251</v>
      </c>
    </row>
    <row r="3705" spans="1:2">
      <c r="A3705" s="2">
        <v>41885.572222222225</v>
      </c>
      <c r="B3705" s="3">
        <v>-11.174723370869954</v>
      </c>
    </row>
    <row r="3706" spans="1:2">
      <c r="A3706" s="2">
        <v>41885.572916666664</v>
      </c>
      <c r="B3706" s="3">
        <v>-11.868213971455893</v>
      </c>
    </row>
    <row r="3707" spans="1:2">
      <c r="A3707" s="2">
        <v>41885.573611111111</v>
      </c>
      <c r="B3707" s="3">
        <v>-16.198710505167643</v>
      </c>
    </row>
    <row r="3708" spans="1:2">
      <c r="A3708" s="2">
        <v>41885.574305555558</v>
      </c>
      <c r="B3708" s="3">
        <v>-19.389309310913085</v>
      </c>
    </row>
    <row r="3709" spans="1:2">
      <c r="A3709" s="2">
        <v>41885.574999999997</v>
      </c>
      <c r="B3709" s="3">
        <v>-16.144009526570638</v>
      </c>
    </row>
    <row r="3710" spans="1:2">
      <c r="A3710" s="2">
        <v>41885.575694444444</v>
      </c>
      <c r="B3710" s="3">
        <v>-12.376422754923503</v>
      </c>
    </row>
    <row r="3711" spans="1:2">
      <c r="A3711" s="2">
        <v>41885.576388888891</v>
      </c>
      <c r="B3711" s="3">
        <v>-6.2193180402119959</v>
      </c>
    </row>
    <row r="3712" spans="1:2">
      <c r="A3712" s="2">
        <v>41885.57708333333</v>
      </c>
      <c r="B3712" s="3">
        <v>-4.438428465525309</v>
      </c>
    </row>
    <row r="3713" spans="1:2">
      <c r="A3713" s="2">
        <v>41885.577777777777</v>
      </c>
      <c r="B3713" s="3">
        <v>-12.633874638875325</v>
      </c>
    </row>
    <row r="3714" spans="1:2">
      <c r="A3714" s="2">
        <v>41885.578472222223</v>
      </c>
      <c r="B3714" s="3">
        <v>-12.344798151652018</v>
      </c>
    </row>
    <row r="3715" spans="1:2">
      <c r="A3715" s="2">
        <v>41885.57916666667</v>
      </c>
      <c r="B3715" s="3">
        <v>-5.910102001825968</v>
      </c>
    </row>
    <row r="3716" spans="1:2">
      <c r="A3716" s="2">
        <v>41885.579861111109</v>
      </c>
      <c r="B3716" s="3">
        <v>2.340525245666504</v>
      </c>
    </row>
    <row r="3717" spans="1:2">
      <c r="A3717" s="2">
        <v>41885.580555555556</v>
      </c>
      <c r="B3717" s="3">
        <v>7.8097868601481117</v>
      </c>
    </row>
    <row r="3718" spans="1:2">
      <c r="A3718" s="2">
        <v>41885.581250000003</v>
      </c>
      <c r="B3718" s="3">
        <v>5.3103406826655073</v>
      </c>
    </row>
    <row r="3719" spans="1:2">
      <c r="A3719" s="2">
        <v>41885.581944444442</v>
      </c>
      <c r="B3719" s="3">
        <v>3.5947675069173175</v>
      </c>
    </row>
    <row r="3720" spans="1:2">
      <c r="A3720" s="2">
        <v>41885.582638888889</v>
      </c>
      <c r="B3720" s="3">
        <v>8.4209336598714195</v>
      </c>
    </row>
    <row r="3721" spans="1:2">
      <c r="A3721" s="2">
        <v>41885.583333333336</v>
      </c>
      <c r="B3721" s="3">
        <v>6.6986873467763264</v>
      </c>
    </row>
    <row r="3722" spans="1:2">
      <c r="A3722" s="2">
        <v>41885.584027777775</v>
      </c>
      <c r="B3722" s="3">
        <v>-0.45357797940572103</v>
      </c>
    </row>
    <row r="3723" spans="1:2">
      <c r="A3723" s="2">
        <v>41885.584722222222</v>
      </c>
      <c r="B3723" s="3">
        <v>1.2068427562713624</v>
      </c>
    </row>
    <row r="3724" spans="1:2">
      <c r="A3724" s="2">
        <v>41885.585416666669</v>
      </c>
      <c r="B3724" s="3">
        <v>3.7051399548848472</v>
      </c>
    </row>
    <row r="3725" spans="1:2">
      <c r="A3725" s="2">
        <v>41885.586111111108</v>
      </c>
      <c r="B3725" s="3">
        <v>2.3445480346679686</v>
      </c>
    </row>
    <row r="3726" spans="1:2">
      <c r="A3726" s="2">
        <v>41885.586805555555</v>
      </c>
      <c r="B3726" s="3">
        <v>4.128077507019043</v>
      </c>
    </row>
    <row r="3727" spans="1:2">
      <c r="A3727" s="2">
        <v>41885.587500000001</v>
      </c>
      <c r="B3727" s="3">
        <v>-4.2642054239908855</v>
      </c>
    </row>
    <row r="3728" spans="1:2">
      <c r="A3728" s="2">
        <v>41885.588194444441</v>
      </c>
      <c r="B3728" s="3">
        <v>-13.598920313517253</v>
      </c>
    </row>
    <row r="3729" spans="1:2">
      <c r="A3729" s="2">
        <v>41885.588888888888</v>
      </c>
      <c r="B3729" s="3">
        <v>-11.675531895955404</v>
      </c>
    </row>
    <row r="3730" spans="1:2">
      <c r="A3730" s="2">
        <v>41885.589583333334</v>
      </c>
      <c r="B3730" s="3">
        <v>-6.9292850653330484</v>
      </c>
    </row>
    <row r="3731" spans="1:2">
      <c r="A3731" s="2">
        <v>41885.590277777781</v>
      </c>
      <c r="B3731" s="3">
        <v>-7.2640031496683752</v>
      </c>
    </row>
    <row r="3732" spans="1:2">
      <c r="A3732" s="2">
        <v>41885.59097222222</v>
      </c>
      <c r="B3732" s="3">
        <v>-7.3020977497100832</v>
      </c>
    </row>
    <row r="3733" spans="1:2">
      <c r="A3733" s="2">
        <v>41885.591666666667</v>
      </c>
      <c r="B3733" s="3">
        <v>-9.4674607594807938</v>
      </c>
    </row>
    <row r="3734" spans="1:2">
      <c r="A3734" s="2">
        <v>41885.592361111114</v>
      </c>
      <c r="B3734" s="3">
        <v>-12.75465170542399</v>
      </c>
    </row>
    <row r="3735" spans="1:2">
      <c r="A3735" s="2">
        <v>41885.593055555553</v>
      </c>
      <c r="B3735" s="3">
        <v>-19.276456832885742</v>
      </c>
    </row>
    <row r="3736" spans="1:2">
      <c r="A3736" s="2">
        <v>41885.59375</v>
      </c>
      <c r="B3736" s="3">
        <v>-19.385775311787924</v>
      </c>
    </row>
    <row r="3737" spans="1:2">
      <c r="A3737" s="2">
        <v>41885.594444444447</v>
      </c>
      <c r="B3737" s="3">
        <v>-6.8106501579284666</v>
      </c>
    </row>
    <row r="3738" spans="1:2">
      <c r="A3738" s="2">
        <v>41885.595138888886</v>
      </c>
      <c r="B3738" s="3">
        <v>-5.0657475153605143</v>
      </c>
    </row>
    <row r="3739" spans="1:2">
      <c r="A3739" s="2">
        <v>41885.595833333333</v>
      </c>
      <c r="B3739" s="3">
        <v>-5.4624697367350263</v>
      </c>
    </row>
    <row r="3740" spans="1:2">
      <c r="A3740" s="2">
        <v>41885.59652777778</v>
      </c>
      <c r="B3740" s="3">
        <v>-1.892105515797933</v>
      </c>
    </row>
    <row r="3741" spans="1:2">
      <c r="A3741" s="2">
        <v>41885.597222222219</v>
      </c>
      <c r="B3741" s="3">
        <v>-3.1004958152770996</v>
      </c>
    </row>
    <row r="3742" spans="1:2">
      <c r="A3742" s="2">
        <v>41885.597916666666</v>
      </c>
      <c r="B3742" s="3">
        <v>-1.5257129987080893</v>
      </c>
    </row>
    <row r="3743" spans="1:2">
      <c r="A3743" s="2">
        <v>41885.598611111112</v>
      </c>
      <c r="B3743" s="3">
        <v>-5.1885157267252602</v>
      </c>
    </row>
    <row r="3744" spans="1:2">
      <c r="A3744" s="2">
        <v>41885.599305555559</v>
      </c>
      <c r="B3744" s="3">
        <v>-3.6139574368794758</v>
      </c>
    </row>
    <row r="3745" spans="1:2">
      <c r="A3745" s="2">
        <v>41885.599999999999</v>
      </c>
      <c r="B3745" s="3">
        <v>-0.7454021771748861</v>
      </c>
    </row>
    <row r="3746" spans="1:2">
      <c r="A3746" s="2">
        <v>41885.600694444445</v>
      </c>
      <c r="B3746" s="3">
        <v>-0.70833628972371421</v>
      </c>
    </row>
    <row r="3747" spans="1:2">
      <c r="A3747" s="2">
        <v>41885.601388888892</v>
      </c>
      <c r="B3747" s="3">
        <v>1.1952306747436523</v>
      </c>
    </row>
    <row r="3748" spans="1:2">
      <c r="A3748" s="2">
        <v>41885.602083333331</v>
      </c>
      <c r="B3748" s="3">
        <v>5.0350067774454752</v>
      </c>
    </row>
    <row r="3749" spans="1:2">
      <c r="A3749" s="2">
        <v>41885.602777777778</v>
      </c>
      <c r="B3749" s="3">
        <v>4.7439370155334473</v>
      </c>
    </row>
    <row r="3750" spans="1:2">
      <c r="A3750" s="2">
        <v>41885.603472222225</v>
      </c>
      <c r="B3750" s="3">
        <v>4.7439370155334473</v>
      </c>
    </row>
    <row r="3751" spans="1:2">
      <c r="A3751" s="2">
        <v>41885.604166666664</v>
      </c>
      <c r="B3751" s="3">
        <v>4.7439370155334473</v>
      </c>
    </row>
    <row r="3752" spans="1:2">
      <c r="A3752" s="2">
        <v>41885.604861111111</v>
      </c>
      <c r="B3752" s="3">
        <v>4.7439370155334473</v>
      </c>
    </row>
    <row r="3753" spans="1:2">
      <c r="A3753" s="2">
        <v>41885.605555555558</v>
      </c>
      <c r="B3753" s="3">
        <v>4.7439370155334473</v>
      </c>
    </row>
    <row r="3754" spans="1:2">
      <c r="A3754" s="2">
        <v>41885.606249999997</v>
      </c>
      <c r="B3754" s="3">
        <v>4.7439370155334473</v>
      </c>
    </row>
    <row r="3755" spans="1:2">
      <c r="A3755" s="2">
        <v>41885.606944444444</v>
      </c>
      <c r="B3755" s="3">
        <v>4.7439370155334473</v>
      </c>
    </row>
    <row r="3756" spans="1:2">
      <c r="A3756" s="2">
        <v>41885.607638888891</v>
      </c>
      <c r="B3756" s="3">
        <v>36.290988524754844</v>
      </c>
    </row>
    <row r="3757" spans="1:2">
      <c r="A3757" s="2">
        <v>41885.60833333333</v>
      </c>
      <c r="B3757" s="3">
        <v>48.331424713134766</v>
      </c>
    </row>
    <row r="3758" spans="1:2">
      <c r="A3758" s="2">
        <v>41885.609027777777</v>
      </c>
      <c r="B3758" s="3">
        <v>9.6743612607320149</v>
      </c>
    </row>
    <row r="3759" spans="1:2">
      <c r="A3759" s="2">
        <v>41885.609722222223</v>
      </c>
      <c r="B3759" s="3">
        <v>9.2868775049845382</v>
      </c>
    </row>
    <row r="3760" spans="1:2">
      <c r="A3760" s="2">
        <v>41885.61041666667</v>
      </c>
      <c r="B3760" s="3">
        <v>9.142514069875082</v>
      </c>
    </row>
    <row r="3761" spans="1:2">
      <c r="A3761" s="2">
        <v>41885.611111111109</v>
      </c>
      <c r="B3761" s="3">
        <v>8.2418216387430832</v>
      </c>
    </row>
    <row r="3762" spans="1:2">
      <c r="A3762" s="2">
        <v>41885.611805555556</v>
      </c>
      <c r="B3762" s="3">
        <v>8.8587169965108234</v>
      </c>
    </row>
    <row r="3763" spans="1:2">
      <c r="A3763" s="2">
        <v>41885.612500000003</v>
      </c>
      <c r="B3763" s="3">
        <v>12.141077963511149</v>
      </c>
    </row>
    <row r="3764" spans="1:2">
      <c r="A3764" s="2">
        <v>41885.613194444442</v>
      </c>
      <c r="B3764" s="3">
        <v>10.64729086558024</v>
      </c>
    </row>
    <row r="3765" spans="1:2">
      <c r="A3765" s="2">
        <v>41885.613888888889</v>
      </c>
      <c r="B3765" s="3">
        <v>10.797879791259765</v>
      </c>
    </row>
    <row r="3766" spans="1:2">
      <c r="A3766" s="2">
        <v>41885.614583333336</v>
      </c>
      <c r="B3766" s="3">
        <v>9.1134089152018234</v>
      </c>
    </row>
    <row r="3767" spans="1:2">
      <c r="A3767" s="2">
        <v>41885.615277777775</v>
      </c>
      <c r="B3767" s="3">
        <v>6.7233241399129229</v>
      </c>
    </row>
    <row r="3768" spans="1:2">
      <c r="A3768" s="2">
        <v>41885.615972222222</v>
      </c>
      <c r="B3768" s="3">
        <v>9.9349186261494946</v>
      </c>
    </row>
    <row r="3769" spans="1:2">
      <c r="A3769" s="2">
        <v>41885.616666666669</v>
      </c>
      <c r="B3769" s="3">
        <v>8.6547465960184731</v>
      </c>
    </row>
    <row r="3770" spans="1:2">
      <c r="A3770" s="2">
        <v>41885.617361111108</v>
      </c>
      <c r="B3770" s="3">
        <v>11.176506741841633</v>
      </c>
    </row>
    <row r="3771" spans="1:2">
      <c r="A3771" s="2">
        <v>41885.618055555555</v>
      </c>
      <c r="B3771" s="3">
        <v>12.972025807698568</v>
      </c>
    </row>
    <row r="3772" spans="1:2">
      <c r="A3772" s="2">
        <v>41885.618750000001</v>
      </c>
      <c r="B3772" s="3">
        <v>10.135011959075928</v>
      </c>
    </row>
    <row r="3773" spans="1:2">
      <c r="A3773" s="2">
        <v>41885.619444444441</v>
      </c>
      <c r="B3773" s="3">
        <v>13.087416076660157</v>
      </c>
    </row>
    <row r="3774" spans="1:2">
      <c r="A3774" s="2">
        <v>41885.620138888888</v>
      </c>
      <c r="B3774" s="3">
        <v>10.672186946868896</v>
      </c>
    </row>
    <row r="3775" spans="1:2">
      <c r="A3775" s="2">
        <v>41885.620833333334</v>
      </c>
      <c r="B3775" s="3">
        <v>8.5273801485697422</v>
      </c>
    </row>
    <row r="3776" spans="1:2">
      <c r="A3776" s="2">
        <v>41885.621527777781</v>
      </c>
      <c r="B3776" s="3">
        <v>7.3208053588867186</v>
      </c>
    </row>
    <row r="3777" spans="1:2">
      <c r="A3777" s="2">
        <v>41885.62222222222</v>
      </c>
      <c r="B3777" s="3">
        <v>3.7735824902852375</v>
      </c>
    </row>
    <row r="3778" spans="1:2">
      <c r="A3778" s="2">
        <v>41885.622916666667</v>
      </c>
      <c r="B3778" s="3">
        <v>-1.0735274950663249</v>
      </c>
    </row>
    <row r="3779" spans="1:2">
      <c r="A3779" s="2">
        <v>41885.623611111114</v>
      </c>
      <c r="B3779" s="3">
        <v>-8.0609176317850757</v>
      </c>
    </row>
    <row r="3780" spans="1:2">
      <c r="A3780" s="2">
        <v>41885.624305555553</v>
      </c>
      <c r="B3780" s="3">
        <v>-17.013354492187499</v>
      </c>
    </row>
    <row r="3781" spans="1:2">
      <c r="A3781" s="2">
        <v>41885.625</v>
      </c>
      <c r="B3781" s="3">
        <v>-21.109774780273437</v>
      </c>
    </row>
    <row r="3782" spans="1:2">
      <c r="A3782" s="2">
        <v>41885.625694444447</v>
      </c>
      <c r="B3782" s="3">
        <v>-20.883812459309897</v>
      </c>
    </row>
    <row r="3783" spans="1:2">
      <c r="A3783" s="2">
        <v>41885.626388888886</v>
      </c>
      <c r="B3783" s="3">
        <v>-21.004300435384113</v>
      </c>
    </row>
    <row r="3784" spans="1:2">
      <c r="A3784" s="2">
        <v>41885.627083333333</v>
      </c>
      <c r="B3784" s="3">
        <v>-21.421157836914063</v>
      </c>
    </row>
    <row r="3785" spans="1:2">
      <c r="A3785" s="2">
        <v>41885.62777777778</v>
      </c>
      <c r="B3785" s="3">
        <v>-19.806471252441405</v>
      </c>
    </row>
    <row r="3786" spans="1:2">
      <c r="A3786" s="2">
        <v>41885.628472222219</v>
      </c>
      <c r="B3786" s="3">
        <v>-22.82732671101888</v>
      </c>
    </row>
    <row r="3787" spans="1:2">
      <c r="A3787" s="2">
        <v>41885.629166666666</v>
      </c>
      <c r="B3787" s="3">
        <v>-25.571234893798827</v>
      </c>
    </row>
    <row r="3788" spans="1:2">
      <c r="A3788" s="2">
        <v>41885.629861111112</v>
      </c>
      <c r="B3788" s="3">
        <v>-20.282668050130209</v>
      </c>
    </row>
    <row r="3789" spans="1:2">
      <c r="A3789" s="2">
        <v>41885.630555555559</v>
      </c>
      <c r="B3789" s="3">
        <v>-14.172358957926432</v>
      </c>
    </row>
    <row r="3790" spans="1:2">
      <c r="A3790" s="2">
        <v>41885.631249999999</v>
      </c>
      <c r="B3790" s="3">
        <v>-15.805320771535238</v>
      </c>
    </row>
    <row r="3791" spans="1:2">
      <c r="A3791" s="2">
        <v>41885.631944444445</v>
      </c>
      <c r="B3791" s="3">
        <v>-23.07639872233073</v>
      </c>
    </row>
    <row r="3792" spans="1:2">
      <c r="A3792" s="2">
        <v>41885.632638888892</v>
      </c>
      <c r="B3792" s="3">
        <v>-26.753631591796875</v>
      </c>
    </row>
    <row r="3793" spans="1:2">
      <c r="A3793" s="2">
        <v>41885.633333333331</v>
      </c>
      <c r="B3793" s="3">
        <v>-22.520325724283854</v>
      </c>
    </row>
    <row r="3794" spans="1:2">
      <c r="A3794" s="2">
        <v>41885.634027777778</v>
      </c>
      <c r="B3794" s="3">
        <v>-13.492533874511718</v>
      </c>
    </row>
    <row r="3795" spans="1:2">
      <c r="A3795" s="2">
        <v>41885.634722222225</v>
      </c>
      <c r="B3795" s="3">
        <v>-19.490895080566407</v>
      </c>
    </row>
    <row r="3796" spans="1:2">
      <c r="A3796" s="2">
        <v>41885.635416666664</v>
      </c>
      <c r="B3796" s="3">
        <v>-16.844021860758463</v>
      </c>
    </row>
    <row r="3797" spans="1:2">
      <c r="A3797" s="2">
        <v>41885.636111111111</v>
      </c>
      <c r="B3797" s="3">
        <v>-15.448250071207683</v>
      </c>
    </row>
    <row r="3798" spans="1:2">
      <c r="A3798" s="2">
        <v>41885.636805555558</v>
      </c>
      <c r="B3798" s="3">
        <v>-9.4548694610595696</v>
      </c>
    </row>
    <row r="3799" spans="1:2">
      <c r="A3799" s="2">
        <v>41885.637499999997</v>
      </c>
      <c r="B3799" s="3">
        <v>-1.9508928775787353</v>
      </c>
    </row>
    <row r="3800" spans="1:2">
      <c r="A3800" s="2">
        <v>41885.638194444444</v>
      </c>
      <c r="B3800" s="3">
        <v>-13.008513148625692</v>
      </c>
    </row>
    <row r="3801" spans="1:2">
      <c r="A3801" s="2">
        <v>41885.638888888891</v>
      </c>
      <c r="B3801" s="3">
        <v>-13.849617926279704</v>
      </c>
    </row>
    <row r="3802" spans="1:2">
      <c r="A3802" s="2">
        <v>41885.63958333333</v>
      </c>
      <c r="B3802" s="3">
        <v>-12.934695688883464</v>
      </c>
    </row>
    <row r="3803" spans="1:2">
      <c r="A3803" s="2">
        <v>41885.640277777777</v>
      </c>
      <c r="B3803" s="3">
        <v>-10.7709272702535</v>
      </c>
    </row>
    <row r="3804" spans="1:2">
      <c r="A3804" s="2">
        <v>41885.640972222223</v>
      </c>
      <c r="B3804" s="3">
        <v>-6.2544695695241295</v>
      </c>
    </row>
    <row r="3805" spans="1:2">
      <c r="A3805" s="2">
        <v>41885.64166666667</v>
      </c>
      <c r="B3805" s="3">
        <v>-9.7595633347829178</v>
      </c>
    </row>
    <row r="3806" spans="1:2">
      <c r="A3806" s="2">
        <v>41885.642361111109</v>
      </c>
      <c r="B3806" s="3">
        <v>-13.299895858764648</v>
      </c>
    </row>
    <row r="3807" spans="1:2">
      <c r="A3807" s="2">
        <v>41885.643055555556</v>
      </c>
      <c r="B3807" s="3">
        <v>-11.708085123697916</v>
      </c>
    </row>
    <row r="3808" spans="1:2">
      <c r="A3808" s="2">
        <v>41885.643750000003</v>
      </c>
      <c r="B3808" s="3">
        <v>-14.918990230560302</v>
      </c>
    </row>
    <row r="3809" spans="1:2">
      <c r="A3809" s="2">
        <v>41885.644444444442</v>
      </c>
      <c r="B3809" s="3">
        <v>-13.471285152435303</v>
      </c>
    </row>
    <row r="3810" spans="1:2">
      <c r="A3810" s="2">
        <v>41885.645138888889</v>
      </c>
      <c r="B3810" s="3">
        <v>-7.7215890407562258</v>
      </c>
    </row>
    <row r="3811" spans="1:2">
      <c r="A3811" s="2">
        <v>41885.645833333336</v>
      </c>
      <c r="B3811" s="3">
        <v>-9.2132148901621509</v>
      </c>
    </row>
    <row r="3812" spans="1:2">
      <c r="A3812" s="2">
        <v>41885.646527777775</v>
      </c>
      <c r="B3812" s="3">
        <v>-10.995882256825764</v>
      </c>
    </row>
    <row r="3813" spans="1:2">
      <c r="A3813" s="2">
        <v>41885.647222222222</v>
      </c>
      <c r="B3813" s="3">
        <v>-8.0551035086313885</v>
      </c>
    </row>
    <row r="3814" spans="1:2">
      <c r="A3814" s="2">
        <v>41885.647916666669</v>
      </c>
      <c r="B3814" s="3">
        <v>5.0277882417043047</v>
      </c>
    </row>
    <row r="3815" spans="1:2">
      <c r="A3815" s="2">
        <v>41885.648611111108</v>
      </c>
      <c r="B3815" s="3">
        <v>11.178561019897462</v>
      </c>
    </row>
    <row r="3816" spans="1:2">
      <c r="A3816" s="2">
        <v>41885.649305555555</v>
      </c>
      <c r="B3816" s="3">
        <v>9.2019514083862308</v>
      </c>
    </row>
    <row r="3817" spans="1:2">
      <c r="A3817" s="2">
        <v>41885.65</v>
      </c>
      <c r="B3817" s="3">
        <v>6.6521193345387779</v>
      </c>
    </row>
    <row r="3818" spans="1:2">
      <c r="A3818" s="2">
        <v>41885.650694444441</v>
      </c>
      <c r="B3818" s="3">
        <v>2.8899307568868</v>
      </c>
    </row>
    <row r="3819" spans="1:2">
      <c r="A3819" s="2">
        <v>41885.651388888888</v>
      </c>
      <c r="B3819" s="3">
        <v>4.902714363733927</v>
      </c>
    </row>
    <row r="3820" spans="1:2">
      <c r="A3820" s="2">
        <v>41885.652083333334</v>
      </c>
      <c r="B3820" s="3">
        <v>8.4563836574554436</v>
      </c>
    </row>
    <row r="3821" spans="1:2">
      <c r="A3821" s="2">
        <v>41885.652777777781</v>
      </c>
      <c r="B3821" s="3">
        <v>4.042020193735758</v>
      </c>
    </row>
    <row r="3822" spans="1:2">
      <c r="A3822" s="2">
        <v>41885.65347222222</v>
      </c>
      <c r="B3822" s="3">
        <v>5.5088993072509762</v>
      </c>
    </row>
    <row r="3823" spans="1:2">
      <c r="A3823" s="2">
        <v>41885.654166666667</v>
      </c>
      <c r="B3823" s="3">
        <v>4.2299926439921061</v>
      </c>
    </row>
    <row r="3824" spans="1:2">
      <c r="A3824" s="2">
        <v>41885.654861111114</v>
      </c>
      <c r="B3824" s="3">
        <v>5.3620702664057411</v>
      </c>
    </row>
    <row r="3825" spans="1:2">
      <c r="A3825" s="2">
        <v>41885.655555555553</v>
      </c>
      <c r="B3825" s="3">
        <v>1.2817892551422119</v>
      </c>
    </row>
    <row r="3826" spans="1:2">
      <c r="A3826" s="2">
        <v>41885.65625</v>
      </c>
      <c r="B3826" s="3">
        <v>-1.080490271250407</v>
      </c>
    </row>
    <row r="3827" spans="1:2">
      <c r="A3827" s="2">
        <v>41885.656944444447</v>
      </c>
      <c r="B3827" s="3">
        <v>2.3280374209086099E-2</v>
      </c>
    </row>
    <row r="3828" spans="1:2">
      <c r="A3828" s="2">
        <v>41885.657638888886</v>
      </c>
      <c r="B3828" s="3">
        <v>-1.0226470073064169</v>
      </c>
    </row>
    <row r="3829" spans="1:2">
      <c r="A3829" s="2">
        <v>41885.658333333333</v>
      </c>
      <c r="B3829" s="3">
        <v>0.15584136644999186</v>
      </c>
    </row>
    <row r="3830" spans="1:2">
      <c r="A3830" s="2">
        <v>41885.65902777778</v>
      </c>
      <c r="B3830" s="3">
        <v>-2.657167355219523</v>
      </c>
    </row>
    <row r="3831" spans="1:2">
      <c r="A3831" s="2">
        <v>41885.659722222219</v>
      </c>
      <c r="B3831" s="3">
        <v>-0.74221290747324631</v>
      </c>
    </row>
    <row r="3832" spans="1:2">
      <c r="A3832" s="2">
        <v>41885.660416666666</v>
      </c>
      <c r="B3832" s="3">
        <v>2.3641588370005291</v>
      </c>
    </row>
    <row r="3833" spans="1:2">
      <c r="A3833" s="2">
        <v>41885.661111111112</v>
      </c>
      <c r="B3833" s="3">
        <v>7.621279859542847</v>
      </c>
    </row>
    <row r="3834" spans="1:2">
      <c r="A3834" s="2">
        <v>41885.661805555559</v>
      </c>
      <c r="B3834" s="3">
        <v>5.6909125804901119</v>
      </c>
    </row>
    <row r="3835" spans="1:2">
      <c r="A3835" s="2">
        <v>41885.662499999999</v>
      </c>
      <c r="B3835" s="3">
        <v>4.7085254510243733</v>
      </c>
    </row>
    <row r="3836" spans="1:2">
      <c r="A3836" s="2">
        <v>41885.663194444445</v>
      </c>
      <c r="B3836" s="3">
        <v>4.5528780539830525</v>
      </c>
    </row>
    <row r="3837" spans="1:2">
      <c r="A3837" s="2">
        <v>41885.663888888892</v>
      </c>
      <c r="B3837" s="3">
        <v>4.8831982135772707</v>
      </c>
    </row>
    <row r="3838" spans="1:2">
      <c r="A3838" s="2">
        <v>41885.664583333331</v>
      </c>
      <c r="B3838" s="3">
        <v>5.7240027109781897</v>
      </c>
    </row>
    <row r="3839" spans="1:2">
      <c r="A3839" s="2">
        <v>41885.665277777778</v>
      </c>
      <c r="B3839" s="3">
        <v>-0.16756578286488852</v>
      </c>
    </row>
    <row r="3840" spans="1:2">
      <c r="A3840" s="2">
        <v>41885.665972222225</v>
      </c>
      <c r="B3840" s="3">
        <v>-1.3203727642695109</v>
      </c>
    </row>
    <row r="3841" spans="1:2">
      <c r="A3841" s="2">
        <v>41885.666666666664</v>
      </c>
      <c r="B3841" s="3">
        <v>0.85586107571919756</v>
      </c>
    </row>
    <row r="3842" spans="1:2">
      <c r="A3842" s="2">
        <v>41885.667361111111</v>
      </c>
      <c r="B3842" s="3">
        <v>7.3070729176203413</v>
      </c>
    </row>
    <row r="3843" spans="1:2">
      <c r="A3843" s="2">
        <v>41885.668055555558</v>
      </c>
      <c r="B3843" s="3">
        <v>13.350358263651531</v>
      </c>
    </row>
    <row r="3844" spans="1:2">
      <c r="A3844" s="2">
        <v>41885.668749999997</v>
      </c>
      <c r="B3844" s="3">
        <v>14.7338272412618</v>
      </c>
    </row>
    <row r="3845" spans="1:2">
      <c r="A3845" s="2">
        <v>41885.669444444444</v>
      </c>
      <c r="B3845" s="3">
        <v>21.8942569732666</v>
      </c>
    </row>
    <row r="3846" spans="1:2">
      <c r="A3846" s="2">
        <v>41885.670138888891</v>
      </c>
      <c r="B3846" s="3">
        <v>24.095092137654621</v>
      </c>
    </row>
    <row r="3847" spans="1:2">
      <c r="A3847" s="2">
        <v>41885.67083333333</v>
      </c>
      <c r="B3847" s="3">
        <v>21.528247324625649</v>
      </c>
    </row>
    <row r="3848" spans="1:2">
      <c r="A3848" s="2">
        <v>41885.671527777777</v>
      </c>
      <c r="B3848" s="3">
        <v>14.383928712209066</v>
      </c>
    </row>
    <row r="3849" spans="1:2">
      <c r="A3849" s="2">
        <v>41885.672222222223</v>
      </c>
      <c r="B3849" s="3">
        <v>9.3220562616984051</v>
      </c>
    </row>
    <row r="3850" spans="1:2">
      <c r="A3850" s="2">
        <v>41885.67291666667</v>
      </c>
      <c r="B3850" s="3">
        <v>8.6889917532602947</v>
      </c>
    </row>
    <row r="3851" spans="1:2">
      <c r="A3851" s="2">
        <v>41885.673611111109</v>
      </c>
      <c r="B3851" s="3">
        <v>10.486693382263184</v>
      </c>
    </row>
    <row r="3852" spans="1:2">
      <c r="A3852" s="2">
        <v>41885.674305555556</v>
      </c>
      <c r="B3852" s="3">
        <v>7.6202261288960775</v>
      </c>
    </row>
    <row r="3853" spans="1:2">
      <c r="A3853" s="2">
        <v>41885.675000000003</v>
      </c>
      <c r="B3853" s="3">
        <v>5.3515936533610029</v>
      </c>
    </row>
    <row r="3854" spans="1:2">
      <c r="A3854" s="2">
        <v>41885.675694444442</v>
      </c>
      <c r="B3854" s="3">
        <v>3.5923304637273152</v>
      </c>
    </row>
    <row r="3855" spans="1:2">
      <c r="A3855" s="2">
        <v>41885.676388888889</v>
      </c>
      <c r="B3855" s="3">
        <v>-0.95005648930867515</v>
      </c>
    </row>
    <row r="3856" spans="1:2">
      <c r="A3856" s="2">
        <v>41885.677083333336</v>
      </c>
      <c r="B3856" s="3">
        <v>-1.4565754254659018</v>
      </c>
    </row>
    <row r="3857" spans="1:2">
      <c r="A3857" s="2">
        <v>41885.677777777775</v>
      </c>
      <c r="B3857" s="3">
        <v>-1.2307949542999268</v>
      </c>
    </row>
    <row r="3858" spans="1:2">
      <c r="A3858" s="2">
        <v>41885.678472222222</v>
      </c>
      <c r="B3858" s="3">
        <v>1.0787770748138428</v>
      </c>
    </row>
    <row r="3859" spans="1:2">
      <c r="A3859" s="2">
        <v>41885.679166666669</v>
      </c>
      <c r="B3859" s="3">
        <v>-0.61510284741719568</v>
      </c>
    </row>
    <row r="3860" spans="1:2">
      <c r="A3860" s="2">
        <v>41885.679861111108</v>
      </c>
      <c r="B3860" s="3">
        <v>-1.6096631685892742</v>
      </c>
    </row>
    <row r="3861" spans="1:2">
      <c r="A3861" s="2">
        <v>41885.680555555555</v>
      </c>
      <c r="B3861" s="3">
        <v>-0.61193690299987791</v>
      </c>
    </row>
    <row r="3862" spans="1:2">
      <c r="A3862" s="2">
        <v>41885.681250000001</v>
      </c>
      <c r="B3862" s="3">
        <v>4.6455663601557413</v>
      </c>
    </row>
    <row r="3863" spans="1:2">
      <c r="A3863" s="2">
        <v>41885.681944444441</v>
      </c>
      <c r="B3863" s="3">
        <v>10.58593298594157</v>
      </c>
    </row>
    <row r="3864" spans="1:2">
      <c r="A3864" s="2">
        <v>41885.682638888888</v>
      </c>
      <c r="B3864" s="3">
        <v>15.927118015289306</v>
      </c>
    </row>
    <row r="3865" spans="1:2">
      <c r="A3865" s="2">
        <v>41885.683333333334</v>
      </c>
      <c r="B3865" s="3">
        <v>17.064788881937663</v>
      </c>
    </row>
    <row r="3866" spans="1:2">
      <c r="A3866" s="2">
        <v>41885.684027777781</v>
      </c>
      <c r="B3866" s="3">
        <v>17.474704742431641</v>
      </c>
    </row>
    <row r="3867" spans="1:2">
      <c r="A3867" s="2">
        <v>41885.68472222222</v>
      </c>
      <c r="B3867" s="3">
        <v>14.492876847585043</v>
      </c>
    </row>
    <row r="3868" spans="1:2">
      <c r="A3868" s="2">
        <v>41885.685416666667</v>
      </c>
      <c r="B3868" s="3">
        <v>10.477682050069173</v>
      </c>
    </row>
    <row r="3869" spans="1:2">
      <c r="A3869" s="2">
        <v>41885.686111111114</v>
      </c>
      <c r="B3869" s="3">
        <v>8.5891683578491218</v>
      </c>
    </row>
    <row r="3870" spans="1:2">
      <c r="A3870" s="2">
        <v>41885.686805555553</v>
      </c>
      <c r="B3870" s="3">
        <v>6.8192942937215166</v>
      </c>
    </row>
    <row r="3871" spans="1:2">
      <c r="A3871" s="2">
        <v>41885.6875</v>
      </c>
      <c r="B3871" s="3">
        <v>7.2710652033487957</v>
      </c>
    </row>
    <row r="3872" spans="1:2">
      <c r="A3872" s="2">
        <v>41885.688194444447</v>
      </c>
      <c r="B3872" s="3">
        <v>8.2519912083943687</v>
      </c>
    </row>
    <row r="3873" spans="1:2">
      <c r="A3873" s="2">
        <v>41885.688888888886</v>
      </c>
      <c r="B3873" s="3">
        <v>9.443700345357259</v>
      </c>
    </row>
    <row r="3874" spans="1:2">
      <c r="A3874" s="2">
        <v>41885.689583333333</v>
      </c>
      <c r="B3874" s="3">
        <v>12.048775196075439</v>
      </c>
    </row>
    <row r="3875" spans="1:2">
      <c r="A3875" s="2">
        <v>41885.69027777778</v>
      </c>
      <c r="B3875" s="3">
        <v>13.938978258768717</v>
      </c>
    </row>
    <row r="3876" spans="1:2">
      <c r="A3876" s="2">
        <v>41885.690972222219</v>
      </c>
      <c r="B3876" s="3">
        <v>10.495132287343344</v>
      </c>
    </row>
    <row r="3877" spans="1:2">
      <c r="A3877" s="2">
        <v>41885.691666666666</v>
      </c>
      <c r="B3877" s="3">
        <v>10.607094128926596</v>
      </c>
    </row>
    <row r="3878" spans="1:2">
      <c r="A3878" s="2">
        <v>41885.692361111112</v>
      </c>
      <c r="B3878" s="3">
        <v>9.641738319396973</v>
      </c>
    </row>
    <row r="3879" spans="1:2">
      <c r="A3879" s="2">
        <v>41885.693055555559</v>
      </c>
      <c r="B3879" s="3">
        <v>8.4594944636027023</v>
      </c>
    </row>
    <row r="3880" spans="1:2">
      <c r="A3880" s="2">
        <v>41885.693749999999</v>
      </c>
      <c r="B3880" s="3">
        <v>9.5028451919555668</v>
      </c>
    </row>
    <row r="3881" spans="1:2">
      <c r="A3881" s="2">
        <v>41885.694444444445</v>
      </c>
      <c r="B3881" s="3">
        <v>9.7110621134440098</v>
      </c>
    </row>
    <row r="3882" spans="1:2">
      <c r="A3882" s="2">
        <v>41885.695138888892</v>
      </c>
      <c r="B3882" s="3">
        <v>13.176106135050455</v>
      </c>
    </row>
    <row r="3883" spans="1:2">
      <c r="A3883" s="2">
        <v>41885.695833333331</v>
      </c>
      <c r="B3883" s="3">
        <v>12.879170767466228</v>
      </c>
    </row>
    <row r="3884" spans="1:2">
      <c r="A3884" s="2">
        <v>41885.696527777778</v>
      </c>
      <c r="B3884" s="3">
        <v>9.8505486488342289</v>
      </c>
    </row>
    <row r="3885" spans="1:2">
      <c r="A3885" s="2">
        <v>41885.697222222225</v>
      </c>
      <c r="B3885" s="3">
        <v>11.561465835571289</v>
      </c>
    </row>
    <row r="3886" spans="1:2">
      <c r="A3886" s="2">
        <v>41885.697916666664</v>
      </c>
      <c r="B3886" s="3">
        <v>10.800509500503541</v>
      </c>
    </row>
    <row r="3887" spans="1:2">
      <c r="A3887" s="2">
        <v>41885.698611111111</v>
      </c>
      <c r="B3887" s="3">
        <v>8.0437959671020511</v>
      </c>
    </row>
    <row r="3888" spans="1:2">
      <c r="A3888" s="2">
        <v>41885.699305555558</v>
      </c>
      <c r="B3888" s="3">
        <v>4.9617255846659338</v>
      </c>
    </row>
    <row r="3889" spans="1:2">
      <c r="A3889" s="2">
        <v>41885.699999999997</v>
      </c>
      <c r="B3889" s="3">
        <v>3.404057248433431</v>
      </c>
    </row>
    <row r="3890" spans="1:2">
      <c r="A3890" s="2">
        <v>41885.700694444444</v>
      </c>
      <c r="B3890" s="3">
        <v>11.984541877110798</v>
      </c>
    </row>
    <row r="3891" spans="1:2">
      <c r="A3891" s="2">
        <v>41885.701388888891</v>
      </c>
      <c r="B3891" s="3">
        <v>22.91027005513509</v>
      </c>
    </row>
    <row r="3892" spans="1:2">
      <c r="A3892" s="2">
        <v>41885.70208333333</v>
      </c>
      <c r="B3892" s="3">
        <v>31.672252527872722</v>
      </c>
    </row>
    <row r="3893" spans="1:2">
      <c r="A3893" s="2">
        <v>41885.702777777777</v>
      </c>
      <c r="B3893" s="3">
        <v>38.220439529418947</v>
      </c>
    </row>
    <row r="3894" spans="1:2">
      <c r="A3894" s="2">
        <v>41885.703472222223</v>
      </c>
      <c r="B3894" s="3">
        <v>23.274935404459637</v>
      </c>
    </row>
    <row r="3895" spans="1:2">
      <c r="A3895" s="2">
        <v>41885.70416666667</v>
      </c>
      <c r="B3895" s="3">
        <v>20.732675425211589</v>
      </c>
    </row>
    <row r="3896" spans="1:2">
      <c r="A3896" s="2">
        <v>41885.704861111109</v>
      </c>
      <c r="B3896" s="3">
        <v>3.1310559749603271</v>
      </c>
    </row>
    <row r="3897" spans="1:2">
      <c r="A3897" s="2">
        <v>41885.705555555556</v>
      </c>
      <c r="B3897" s="3">
        <v>-6.8851257960001631</v>
      </c>
    </row>
    <row r="3898" spans="1:2">
      <c r="A3898" s="2">
        <v>41885.706250000003</v>
      </c>
      <c r="B3898" s="3">
        <v>-8.5269052187601719</v>
      </c>
    </row>
    <row r="3899" spans="1:2">
      <c r="A3899" s="2">
        <v>41885.706944444442</v>
      </c>
      <c r="B3899" s="3">
        <v>-8.446574385960897</v>
      </c>
    </row>
    <row r="3900" spans="1:2">
      <c r="A3900" s="2">
        <v>41885.707638888889</v>
      </c>
      <c r="B3900" s="3">
        <v>-12.622721258799235</v>
      </c>
    </row>
    <row r="3901" spans="1:2">
      <c r="A3901" s="2">
        <v>41885.708333333336</v>
      </c>
      <c r="B3901" s="3">
        <v>-18.761000315348308</v>
      </c>
    </row>
    <row r="3902" spans="1:2">
      <c r="A3902" s="2">
        <v>41885.709027777775</v>
      </c>
      <c r="B3902" s="3">
        <v>-20.986648941040038</v>
      </c>
    </row>
    <row r="3903" spans="1:2">
      <c r="A3903" s="2">
        <v>41885.709722222222</v>
      </c>
      <c r="B3903" s="3">
        <v>-16.396018600463869</v>
      </c>
    </row>
    <row r="3904" spans="1:2">
      <c r="A3904" s="2">
        <v>41885.710416666669</v>
      </c>
      <c r="B3904" s="3">
        <v>-19.619175974527995</v>
      </c>
    </row>
    <row r="3905" spans="1:2">
      <c r="A3905" s="2">
        <v>41885.711111111108</v>
      </c>
      <c r="B3905" s="3">
        <v>-19.063228734334309</v>
      </c>
    </row>
    <row r="3906" spans="1:2">
      <c r="A3906" s="2">
        <v>41885.711805555555</v>
      </c>
      <c r="B3906" s="3">
        <v>-24.487283325195314</v>
      </c>
    </row>
    <row r="3907" spans="1:2">
      <c r="A3907" s="2">
        <v>41885.712500000001</v>
      </c>
      <c r="B3907" s="3">
        <v>-28.013297780354819</v>
      </c>
    </row>
    <row r="3908" spans="1:2">
      <c r="A3908" s="2">
        <v>41885.713194444441</v>
      </c>
      <c r="B3908" s="3">
        <v>-23.151721954345703</v>
      </c>
    </row>
    <row r="3909" spans="1:2">
      <c r="A3909" s="2">
        <v>41885.713888888888</v>
      </c>
      <c r="B3909" s="3">
        <v>-25.948907597859701</v>
      </c>
    </row>
    <row r="3910" spans="1:2">
      <c r="A3910" s="2">
        <v>41885.714583333334</v>
      </c>
      <c r="B3910" s="3">
        <v>-32.155404408772789</v>
      </c>
    </row>
    <row r="3911" spans="1:2">
      <c r="A3911" s="2">
        <v>41885.715277777781</v>
      </c>
      <c r="B3911" s="3">
        <v>-32.32438456217448</v>
      </c>
    </row>
    <row r="3912" spans="1:2">
      <c r="A3912" s="2">
        <v>41885.71597222222</v>
      </c>
      <c r="B3912" s="3">
        <v>-30.8627321879069</v>
      </c>
    </row>
    <row r="3913" spans="1:2">
      <c r="A3913" s="2">
        <v>41885.716666666667</v>
      </c>
      <c r="B3913" s="3">
        <v>-15.626102956136068</v>
      </c>
    </row>
    <row r="3914" spans="1:2">
      <c r="A3914" s="2">
        <v>41885.717361111114</v>
      </c>
      <c r="B3914" s="3">
        <v>-7.1699496905008955</v>
      </c>
    </row>
    <row r="3915" spans="1:2">
      <c r="A3915" s="2">
        <v>41885.718055555553</v>
      </c>
      <c r="B3915" s="3">
        <v>-11.965337308247884</v>
      </c>
    </row>
    <row r="3916" spans="1:2">
      <c r="A3916" s="2">
        <v>41885.71875</v>
      </c>
      <c r="B3916" s="3">
        <v>-9.7557924906412765</v>
      </c>
    </row>
    <row r="3917" spans="1:2">
      <c r="A3917" s="2">
        <v>41885.719444444447</v>
      </c>
      <c r="B3917" s="3">
        <v>-14.1779772122701</v>
      </c>
    </row>
    <row r="3918" spans="1:2">
      <c r="A3918" s="2">
        <v>41885.720138888886</v>
      </c>
      <c r="B3918" s="3">
        <v>-14.049542204538982</v>
      </c>
    </row>
    <row r="3919" spans="1:2">
      <c r="A3919" s="2">
        <v>41885.720833333333</v>
      </c>
      <c r="B3919" s="3">
        <v>-12.900587209065755</v>
      </c>
    </row>
    <row r="3920" spans="1:2">
      <c r="A3920" s="2">
        <v>41885.72152777778</v>
      </c>
      <c r="B3920" s="3">
        <v>-15.91792500813802</v>
      </c>
    </row>
    <row r="3921" spans="1:2">
      <c r="A3921" s="2">
        <v>41885.722222222219</v>
      </c>
      <c r="B3921" s="3">
        <v>-8.5384978612264</v>
      </c>
    </row>
    <row r="3922" spans="1:2">
      <c r="A3922" s="2">
        <v>41885.722916666666</v>
      </c>
      <c r="B3922" s="3">
        <v>-9.235686127344767</v>
      </c>
    </row>
    <row r="3923" spans="1:2">
      <c r="A3923" s="2">
        <v>41885.723611111112</v>
      </c>
      <c r="B3923" s="3">
        <v>-7.780777168273926</v>
      </c>
    </row>
    <row r="3924" spans="1:2">
      <c r="A3924" s="2">
        <v>41885.724305555559</v>
      </c>
      <c r="B3924" s="3">
        <v>-2.9921035130818683</v>
      </c>
    </row>
    <row r="3925" spans="1:2">
      <c r="A3925" s="2">
        <v>41885.724999999999</v>
      </c>
      <c r="B3925" s="3">
        <v>-6.5463887214660641</v>
      </c>
    </row>
    <row r="3926" spans="1:2">
      <c r="A3926" s="2">
        <v>41885.725694444445</v>
      </c>
      <c r="B3926" s="3">
        <v>-10.848008553187052</v>
      </c>
    </row>
    <row r="3927" spans="1:2">
      <c r="A3927" s="2">
        <v>41885.726388888892</v>
      </c>
      <c r="B3927" s="3">
        <v>-13.262451744079589</v>
      </c>
    </row>
    <row r="3928" spans="1:2">
      <c r="A3928" s="2">
        <v>41885.727083333331</v>
      </c>
      <c r="B3928" s="3">
        <v>-13.658620007832845</v>
      </c>
    </row>
    <row r="3929" spans="1:2">
      <c r="A3929" s="2">
        <v>41885.727777777778</v>
      </c>
      <c r="B3929" s="3">
        <v>-5.494002358118693</v>
      </c>
    </row>
    <row r="3930" spans="1:2">
      <c r="A3930" s="2">
        <v>41885.728472222225</v>
      </c>
      <c r="B3930" s="3">
        <v>-9.35688198407491</v>
      </c>
    </row>
    <row r="3931" spans="1:2">
      <c r="A3931" s="2">
        <v>41885.729166666664</v>
      </c>
      <c r="B3931" s="3">
        <v>-12.403227742513021</v>
      </c>
    </row>
    <row r="3932" spans="1:2">
      <c r="A3932" s="2">
        <v>41885.729861111111</v>
      </c>
      <c r="B3932" s="3">
        <v>-12.669561131795247</v>
      </c>
    </row>
    <row r="3933" spans="1:2">
      <c r="A3933" s="2">
        <v>41885.730555555558</v>
      </c>
      <c r="B3933" s="3">
        <v>-2.9358405590057375</v>
      </c>
    </row>
    <row r="3934" spans="1:2">
      <c r="A3934" s="2">
        <v>41885.731249999997</v>
      </c>
      <c r="B3934" s="3">
        <v>-0.13346942265828451</v>
      </c>
    </row>
    <row r="3935" spans="1:2">
      <c r="A3935" s="2">
        <v>41885.731944444444</v>
      </c>
      <c r="B3935" s="3">
        <v>-0.9104695955912272</v>
      </c>
    </row>
    <row r="3936" spans="1:2">
      <c r="A3936" s="2">
        <v>41885.732638888891</v>
      </c>
      <c r="B3936" s="3">
        <v>-6.5704553286234537</v>
      </c>
    </row>
    <row r="3937" spans="1:2">
      <c r="A3937" s="2">
        <v>41885.73333333333</v>
      </c>
      <c r="B3937" s="3">
        <v>-5.5085305213928226</v>
      </c>
    </row>
    <row r="3938" spans="1:2">
      <c r="A3938" s="2">
        <v>41885.734027777777</v>
      </c>
      <c r="B3938" s="3">
        <v>-5.5351503054300943</v>
      </c>
    </row>
    <row r="3939" spans="1:2">
      <c r="A3939" s="2">
        <v>41885.734722222223</v>
      </c>
      <c r="B3939" s="3">
        <v>0.91224077542622883</v>
      </c>
    </row>
    <row r="3940" spans="1:2">
      <c r="A3940" s="2">
        <v>41885.73541666667</v>
      </c>
      <c r="B3940" s="3">
        <v>4.2333653608957924</v>
      </c>
    </row>
    <row r="3941" spans="1:2">
      <c r="A3941" s="2">
        <v>41885.736111111109</v>
      </c>
      <c r="B3941" s="3">
        <v>3.8164012591044107</v>
      </c>
    </row>
    <row r="3942" spans="1:2">
      <c r="A3942" s="2">
        <v>41885.736805555556</v>
      </c>
      <c r="B3942" s="3">
        <v>-2.2827865123748778</v>
      </c>
    </row>
    <row r="3943" spans="1:2">
      <c r="A3943" s="2">
        <v>41885.737500000003</v>
      </c>
      <c r="B3943" s="3">
        <v>-4.4730487346649168</v>
      </c>
    </row>
    <row r="3944" spans="1:2">
      <c r="A3944" s="2">
        <v>41885.738194444442</v>
      </c>
      <c r="B3944" s="3">
        <v>-0.66874168713887527</v>
      </c>
    </row>
    <row r="3945" spans="1:2">
      <c r="A3945" s="2">
        <v>41885.738888888889</v>
      </c>
      <c r="B3945" s="3">
        <v>5.6771551450093591</v>
      </c>
    </row>
    <row r="3946" spans="1:2">
      <c r="A3946" s="2">
        <v>41885.739583333336</v>
      </c>
      <c r="B3946" s="3">
        <v>2.8192713459332785</v>
      </c>
    </row>
    <row r="3947" spans="1:2">
      <c r="A3947" s="2">
        <v>41885.740277777775</v>
      </c>
      <c r="B3947" s="3">
        <v>0.31427806615829468</v>
      </c>
    </row>
    <row r="3948" spans="1:2">
      <c r="A3948" s="2">
        <v>41885.740972222222</v>
      </c>
      <c r="B3948" s="3">
        <v>-3.755315081278483</v>
      </c>
    </row>
    <row r="3949" spans="1:2">
      <c r="A3949" s="2">
        <v>41885.741666666669</v>
      </c>
      <c r="B3949" s="3">
        <v>-3.3662733078002929</v>
      </c>
    </row>
    <row r="3950" spans="1:2">
      <c r="A3950" s="2">
        <v>41885.742361111108</v>
      </c>
      <c r="B3950" s="3">
        <v>-2.3980285008748372</v>
      </c>
    </row>
    <row r="3951" spans="1:2">
      <c r="A3951" s="2">
        <v>41885.743055555555</v>
      </c>
      <c r="B3951" s="3">
        <v>-0.6161597569783529</v>
      </c>
    </row>
    <row r="3952" spans="1:2">
      <c r="A3952" s="2">
        <v>41885.743750000001</v>
      </c>
      <c r="B3952" s="3">
        <v>-0.81858030954996741</v>
      </c>
    </row>
    <row r="3953" spans="1:2">
      <c r="A3953" s="2">
        <v>41885.744444444441</v>
      </c>
      <c r="B3953" s="3">
        <v>9.7537422180175776E-2</v>
      </c>
    </row>
    <row r="3954" spans="1:2">
      <c r="A3954" s="2">
        <v>41885.745138888888</v>
      </c>
      <c r="B3954" s="3">
        <v>5.7544991175333662</v>
      </c>
    </row>
    <row r="3955" spans="1:2">
      <c r="A3955" s="2">
        <v>41885.745833333334</v>
      </c>
      <c r="B3955" s="3">
        <v>7.8541387557983402</v>
      </c>
    </row>
    <row r="3956" spans="1:2">
      <c r="A3956" s="2">
        <v>41885.746527777781</v>
      </c>
      <c r="B3956" s="3">
        <v>10.419277826944986</v>
      </c>
    </row>
    <row r="3957" spans="1:2">
      <c r="A3957" s="2">
        <v>41885.74722222222</v>
      </c>
      <c r="B3957" s="3">
        <v>8.5551880518595382</v>
      </c>
    </row>
    <row r="3958" spans="1:2">
      <c r="A3958" s="2">
        <v>41885.747916666667</v>
      </c>
      <c r="B3958" s="3">
        <v>8.0699889500935864</v>
      </c>
    </row>
    <row r="3959" spans="1:2">
      <c r="A3959" s="2">
        <v>41885.748611111114</v>
      </c>
      <c r="B3959" s="3">
        <v>13.943483893076579</v>
      </c>
    </row>
    <row r="3960" spans="1:2">
      <c r="A3960" s="2">
        <v>41885.749305555553</v>
      </c>
      <c r="B3960" s="3">
        <v>18.712497901916503</v>
      </c>
    </row>
    <row r="3961" spans="1:2">
      <c r="A3961" s="2">
        <v>41885.75</v>
      </c>
      <c r="B3961" s="3">
        <v>21.315890057881674</v>
      </c>
    </row>
    <row r="3962" spans="1:2">
      <c r="A3962" s="2">
        <v>41885.750694444447</v>
      </c>
      <c r="B3962" s="3">
        <v>20.742833455403645</v>
      </c>
    </row>
    <row r="3963" spans="1:2">
      <c r="A3963" s="2">
        <v>41885.751388888886</v>
      </c>
      <c r="B3963" s="3">
        <v>21.794075075785319</v>
      </c>
    </row>
    <row r="3964" spans="1:2">
      <c r="A3964" s="2">
        <v>41885.752083333333</v>
      </c>
      <c r="B3964" s="3">
        <v>21.702049636840819</v>
      </c>
    </row>
    <row r="3965" spans="1:2">
      <c r="A3965" s="2">
        <v>41885.75277777778</v>
      </c>
      <c r="B3965" s="3">
        <v>28.727166366577148</v>
      </c>
    </row>
    <row r="3966" spans="1:2">
      <c r="A3966" s="2">
        <v>41885.753472222219</v>
      </c>
      <c r="B3966" s="3">
        <v>33.687154769897461</v>
      </c>
    </row>
    <row r="3967" spans="1:2">
      <c r="A3967" s="2">
        <v>41885.754166666666</v>
      </c>
      <c r="B3967" s="3">
        <v>34.028711700439452</v>
      </c>
    </row>
    <row r="3968" spans="1:2">
      <c r="A3968" s="2">
        <v>41885.754861111112</v>
      </c>
      <c r="B3968" s="3">
        <v>27.038451385498046</v>
      </c>
    </row>
    <row r="3969" spans="1:2">
      <c r="A3969" s="2">
        <v>41885.755555555559</v>
      </c>
      <c r="B3969" s="3">
        <v>25.238643646240234</v>
      </c>
    </row>
    <row r="3970" spans="1:2">
      <c r="A3970" s="2">
        <v>41885.756249999999</v>
      </c>
      <c r="B3970" s="3">
        <v>20.054743671417235</v>
      </c>
    </row>
    <row r="3971" spans="1:2">
      <c r="A3971" s="2">
        <v>41885.756944444445</v>
      </c>
      <c r="B3971" s="3">
        <v>18.997346941630045</v>
      </c>
    </row>
    <row r="3972" spans="1:2">
      <c r="A3972" s="2">
        <v>41885.757638888892</v>
      </c>
      <c r="B3972" s="3">
        <v>12.348959318796794</v>
      </c>
    </row>
    <row r="3973" spans="1:2">
      <c r="A3973" s="2">
        <v>41885.758333333331</v>
      </c>
      <c r="B3973" s="3">
        <v>13.822802384694418</v>
      </c>
    </row>
    <row r="3974" spans="1:2">
      <c r="A3974" s="2">
        <v>41885.759027777778</v>
      </c>
      <c r="B3974" s="3">
        <v>12.755285835266113</v>
      </c>
    </row>
    <row r="3975" spans="1:2">
      <c r="A3975" s="2">
        <v>41885.759722222225</v>
      </c>
      <c r="B3975" s="3">
        <v>13.1572190284729</v>
      </c>
    </row>
    <row r="3976" spans="1:2">
      <c r="A3976" s="2">
        <v>41885.760416666664</v>
      </c>
      <c r="B3976" s="3">
        <v>11.64817247390747</v>
      </c>
    </row>
    <row r="3977" spans="1:2">
      <c r="A3977" s="2">
        <v>41885.761111111111</v>
      </c>
      <c r="B3977" s="3">
        <v>10.835147539774576</v>
      </c>
    </row>
    <row r="3978" spans="1:2">
      <c r="A3978" s="2">
        <v>41885.761805555558</v>
      </c>
      <c r="B3978" s="3">
        <v>8.3974571863810219</v>
      </c>
    </row>
    <row r="3979" spans="1:2">
      <c r="A3979" s="2">
        <v>41885.762499999997</v>
      </c>
      <c r="B3979" s="3">
        <v>5.6292495091756187</v>
      </c>
    </row>
    <row r="3980" spans="1:2">
      <c r="A3980" s="2">
        <v>41885.763194444444</v>
      </c>
      <c r="B3980" s="3">
        <v>9.9348379770914708</v>
      </c>
    </row>
    <row r="3981" spans="1:2">
      <c r="A3981" s="2">
        <v>41885.763888888891</v>
      </c>
      <c r="B3981" s="3">
        <v>8.0752086003621422</v>
      </c>
    </row>
    <row r="3982" spans="1:2">
      <c r="A3982" s="2">
        <v>41885.76458333333</v>
      </c>
      <c r="B3982" s="3">
        <v>5.9301847457885746</v>
      </c>
    </row>
    <row r="3983" spans="1:2">
      <c r="A3983" s="2">
        <v>41885.765277777777</v>
      </c>
      <c r="B3983" s="3">
        <v>7.9282280604044599</v>
      </c>
    </row>
    <row r="3984" spans="1:2">
      <c r="A3984" s="2">
        <v>41885.765972222223</v>
      </c>
      <c r="B3984" s="3">
        <v>3.4388758977254232</v>
      </c>
    </row>
    <row r="3985" spans="1:2">
      <c r="A3985" s="2">
        <v>41885.76666666667</v>
      </c>
      <c r="B3985" s="3">
        <v>3.1540170669555665</v>
      </c>
    </row>
    <row r="3986" spans="1:2">
      <c r="A3986" s="2">
        <v>41885.767361111109</v>
      </c>
      <c r="B3986" s="3">
        <v>5.5934611638387048</v>
      </c>
    </row>
    <row r="3987" spans="1:2">
      <c r="A3987" s="2">
        <v>41885.768055555556</v>
      </c>
      <c r="B3987" s="3">
        <v>4.4544715245564781</v>
      </c>
    </row>
    <row r="3988" spans="1:2">
      <c r="A3988" s="2">
        <v>41885.768750000003</v>
      </c>
      <c r="B3988" s="3">
        <v>3.6087622960408527</v>
      </c>
    </row>
    <row r="3989" spans="1:2">
      <c r="A3989" s="2">
        <v>41885.769444444442</v>
      </c>
      <c r="B3989" s="3">
        <v>5.7247329076131184</v>
      </c>
    </row>
    <row r="3990" spans="1:2">
      <c r="A3990" s="2">
        <v>41885.770138888889</v>
      </c>
      <c r="B3990" s="3">
        <v>11.586012585957844</v>
      </c>
    </row>
    <row r="3991" spans="1:2">
      <c r="A3991" s="2">
        <v>41885.770833333336</v>
      </c>
      <c r="B3991" s="3">
        <v>11.034762509663899</v>
      </c>
    </row>
    <row r="3992" spans="1:2">
      <c r="A3992" s="2">
        <v>41885.771527777775</v>
      </c>
      <c r="B3992" s="3">
        <v>11.628642845153809</v>
      </c>
    </row>
    <row r="3993" spans="1:2">
      <c r="A3993" s="2">
        <v>41885.772222222222</v>
      </c>
      <c r="B3993" s="3">
        <v>11.047421010335286</v>
      </c>
    </row>
    <row r="3994" spans="1:2">
      <c r="A3994" s="2">
        <v>41885.772916666669</v>
      </c>
      <c r="B3994" s="3">
        <v>10.948515446980794</v>
      </c>
    </row>
    <row r="3995" spans="1:2">
      <c r="A3995" s="2">
        <v>41885.773611111108</v>
      </c>
      <c r="B3995" s="3">
        <v>9.2828404108683262</v>
      </c>
    </row>
    <row r="3996" spans="1:2">
      <c r="A3996" s="2">
        <v>41885.774305555555</v>
      </c>
      <c r="B3996" s="3">
        <v>7.2493878046671547</v>
      </c>
    </row>
    <row r="3997" spans="1:2">
      <c r="A3997" s="2">
        <v>41885.775000000001</v>
      </c>
      <c r="B3997" s="3">
        <v>8.7514420191446938</v>
      </c>
    </row>
    <row r="3998" spans="1:2">
      <c r="A3998" s="2">
        <v>41885.775694444441</v>
      </c>
      <c r="B3998" s="3">
        <v>10.240152740478516</v>
      </c>
    </row>
    <row r="3999" spans="1:2">
      <c r="A3999" s="2">
        <v>41885.776388888888</v>
      </c>
      <c r="B3999" s="3">
        <v>9.1055022557576493</v>
      </c>
    </row>
    <row r="4000" spans="1:2">
      <c r="A4000" s="2">
        <v>41885.777083333334</v>
      </c>
      <c r="B4000" s="3">
        <v>4.9365148544311523</v>
      </c>
    </row>
    <row r="4001" spans="1:2">
      <c r="A4001" s="2">
        <v>41885.777777777781</v>
      </c>
      <c r="B4001" s="3">
        <v>5.6281524022420246</v>
      </c>
    </row>
    <row r="4002" spans="1:2">
      <c r="A4002" s="2">
        <v>41885.77847222222</v>
      </c>
      <c r="B4002" s="3">
        <v>9.9136544545491532</v>
      </c>
    </row>
    <row r="4003" spans="1:2">
      <c r="A4003" s="2">
        <v>41885.779166666667</v>
      </c>
      <c r="B4003" s="3">
        <v>8.891740576426189</v>
      </c>
    </row>
    <row r="4004" spans="1:2">
      <c r="A4004" s="2">
        <v>41885.779861111114</v>
      </c>
      <c r="B4004" s="3">
        <v>-0.20845487117767333</v>
      </c>
    </row>
    <row r="4005" spans="1:2">
      <c r="A4005" s="2">
        <v>41885.780555555553</v>
      </c>
      <c r="B4005" s="3">
        <v>-0.38807775974273684</v>
      </c>
    </row>
    <row r="4006" spans="1:2">
      <c r="A4006" s="2">
        <v>41885.78125</v>
      </c>
      <c r="B4006" s="3">
        <v>-1.0358852068583171</v>
      </c>
    </row>
    <row r="4007" spans="1:2">
      <c r="A4007" s="2">
        <v>41885.781944444447</v>
      </c>
      <c r="B4007" s="3">
        <v>-1.7119757731755574</v>
      </c>
    </row>
    <row r="4008" spans="1:2">
      <c r="A4008" s="2">
        <v>41885.782638888886</v>
      </c>
      <c r="B4008" s="3">
        <v>-4.3913401603698734</v>
      </c>
    </row>
    <row r="4009" spans="1:2">
      <c r="A4009" s="2">
        <v>41885.783333333333</v>
      </c>
      <c r="B4009" s="3">
        <v>-0.72049396832784018</v>
      </c>
    </row>
    <row r="4010" spans="1:2">
      <c r="A4010" s="2">
        <v>41885.78402777778</v>
      </c>
      <c r="B4010" s="3">
        <v>-3.4918714523315431</v>
      </c>
    </row>
    <row r="4011" spans="1:2">
      <c r="A4011" s="2">
        <v>41885.784722222219</v>
      </c>
      <c r="B4011" s="3">
        <v>-5.9603117863337198</v>
      </c>
    </row>
    <row r="4012" spans="1:2">
      <c r="A4012" s="2">
        <v>41885.785416666666</v>
      </c>
      <c r="B4012" s="3">
        <v>-3.4403796911239626</v>
      </c>
    </row>
    <row r="4013" spans="1:2">
      <c r="A4013" s="2">
        <v>41885.786111111112</v>
      </c>
      <c r="B4013" s="3">
        <v>5.0147193829218546</v>
      </c>
    </row>
    <row r="4014" spans="1:2">
      <c r="A4014" s="2">
        <v>41885.786805555559</v>
      </c>
      <c r="B4014" s="3">
        <v>2.3814020872116091</v>
      </c>
    </row>
    <row r="4015" spans="1:2">
      <c r="A4015" s="2">
        <v>41885.787499999999</v>
      </c>
      <c r="B4015" s="3">
        <v>-4.040582847595215</v>
      </c>
    </row>
    <row r="4016" spans="1:2">
      <c r="A4016" s="2">
        <v>41885.788194444445</v>
      </c>
      <c r="B4016" s="3">
        <v>-3.7270263910293577</v>
      </c>
    </row>
    <row r="4017" spans="1:2">
      <c r="A4017" s="2">
        <v>41885.788888888892</v>
      </c>
      <c r="B4017" s="3">
        <v>-1.9835559606552124</v>
      </c>
    </row>
    <row r="4018" spans="1:2">
      <c r="A4018" s="2">
        <v>41885.789583333331</v>
      </c>
      <c r="B4018" s="3">
        <v>-2.3934160629908243</v>
      </c>
    </row>
    <row r="4019" spans="1:2">
      <c r="A4019" s="2">
        <v>41885.790277777778</v>
      </c>
      <c r="B4019" s="3">
        <v>-6.2323298931121824</v>
      </c>
    </row>
    <row r="4020" spans="1:2">
      <c r="A4020" s="2">
        <v>41885.790972222225</v>
      </c>
      <c r="B4020" s="3">
        <v>-7.5336725314458208</v>
      </c>
    </row>
    <row r="4021" spans="1:2">
      <c r="A4021" s="2">
        <v>41885.791666666664</v>
      </c>
      <c r="B4021" s="3">
        <v>-5.1272518078486122</v>
      </c>
    </row>
    <row r="4022" spans="1:2">
      <c r="A4022" s="2">
        <v>41885.792361111111</v>
      </c>
      <c r="B4022" s="3">
        <v>-11.309312311808268</v>
      </c>
    </row>
    <row r="4023" spans="1:2">
      <c r="A4023" s="2">
        <v>41885.793055555558</v>
      </c>
      <c r="B4023" s="3">
        <v>-14.354534975687663</v>
      </c>
    </row>
    <row r="4024" spans="1:2">
      <c r="A4024" s="2">
        <v>41885.793749999997</v>
      </c>
      <c r="B4024" s="3">
        <v>-16.900924523671467</v>
      </c>
    </row>
    <row r="4025" spans="1:2">
      <c r="A4025" s="2">
        <v>41885.794444444444</v>
      </c>
      <c r="B4025" s="3">
        <v>-22.308182525634766</v>
      </c>
    </row>
    <row r="4026" spans="1:2">
      <c r="A4026" s="2">
        <v>41885.795138888891</v>
      </c>
      <c r="B4026" s="3">
        <v>-25.042255655924478</v>
      </c>
    </row>
    <row r="4027" spans="1:2">
      <c r="A4027" s="2">
        <v>41885.79583333333</v>
      </c>
      <c r="B4027" s="3">
        <v>-25.935139592488607</v>
      </c>
    </row>
    <row r="4028" spans="1:2">
      <c r="A4028" s="2">
        <v>41885.796527777777</v>
      </c>
      <c r="B4028" s="3">
        <v>-24.595215479532879</v>
      </c>
    </row>
    <row r="4029" spans="1:2">
      <c r="A4029" s="2">
        <v>41885.797222222223</v>
      </c>
      <c r="B4029" s="3">
        <v>-24.456421534220379</v>
      </c>
    </row>
    <row r="4030" spans="1:2">
      <c r="A4030" s="2">
        <v>41885.79791666667</v>
      </c>
      <c r="B4030" s="3">
        <v>-25.764650090535483</v>
      </c>
    </row>
    <row r="4031" spans="1:2">
      <c r="A4031" s="2">
        <v>41885.798611111109</v>
      </c>
      <c r="B4031" s="3">
        <v>-21.184744199117024</v>
      </c>
    </row>
    <row r="4032" spans="1:2">
      <c r="A4032" s="2">
        <v>41885.799305555556</v>
      </c>
      <c r="B4032" s="3">
        <v>-25.873209762573243</v>
      </c>
    </row>
    <row r="4033" spans="1:2">
      <c r="A4033" s="2">
        <v>41885.800000000003</v>
      </c>
      <c r="B4033" s="3">
        <v>-29.806976318359375</v>
      </c>
    </row>
    <row r="4034" spans="1:2">
      <c r="A4034" s="2">
        <v>41885.800694444442</v>
      </c>
      <c r="B4034" s="3">
        <v>-26.29948272705078</v>
      </c>
    </row>
    <row r="4035" spans="1:2">
      <c r="A4035" s="2">
        <v>41885.801388888889</v>
      </c>
      <c r="B4035" s="3">
        <v>-13.913412261009217</v>
      </c>
    </row>
    <row r="4036" spans="1:2">
      <c r="A4036" s="2">
        <v>41885.802083333336</v>
      </c>
      <c r="B4036" s="3">
        <v>-1.7403596083323161</v>
      </c>
    </row>
    <row r="4037" spans="1:2">
      <c r="A4037" s="2">
        <v>41885.802777777775</v>
      </c>
      <c r="B4037" s="3">
        <v>1.0699235836664835</v>
      </c>
    </row>
    <row r="4038" spans="1:2">
      <c r="A4038" s="2">
        <v>41885.803472222222</v>
      </c>
      <c r="B4038" s="3">
        <v>3.2571088155110677</v>
      </c>
    </row>
    <row r="4039" spans="1:2">
      <c r="A4039" s="2">
        <v>41885.804166666669</v>
      </c>
      <c r="B4039" s="3">
        <v>3.6102996667226157</v>
      </c>
    </row>
    <row r="4040" spans="1:2">
      <c r="A4040" s="2">
        <v>41885.804861111108</v>
      </c>
      <c r="B4040" s="3">
        <v>4.146490780512492</v>
      </c>
    </row>
    <row r="4041" spans="1:2">
      <c r="A4041" s="2">
        <v>41885.805555555555</v>
      </c>
      <c r="B4041" s="3">
        <v>2.5103057225545249</v>
      </c>
    </row>
    <row r="4042" spans="1:2">
      <c r="A4042" s="2">
        <v>41885.806250000001</v>
      </c>
      <c r="B4042" s="3">
        <v>2.9408590396245322</v>
      </c>
    </row>
    <row r="4043" spans="1:2">
      <c r="A4043" s="2">
        <v>41885.806944444441</v>
      </c>
      <c r="B4043" s="3">
        <v>-3.8093567450841266</v>
      </c>
    </row>
    <row r="4044" spans="1:2">
      <c r="A4044" s="2">
        <v>41885.807638888888</v>
      </c>
      <c r="B4044" s="3">
        <v>-7.1223624865214026</v>
      </c>
    </row>
    <row r="4045" spans="1:2">
      <c r="A4045" s="2">
        <v>41885.808333333334</v>
      </c>
      <c r="B4045" s="3">
        <v>-12.103053347269695</v>
      </c>
    </row>
    <row r="4046" spans="1:2">
      <c r="A4046" s="2">
        <v>41885.809027777781</v>
      </c>
      <c r="B4046" s="3">
        <v>-7.8198236465454105</v>
      </c>
    </row>
    <row r="4047" spans="1:2">
      <c r="A4047" s="2">
        <v>41885.80972222222</v>
      </c>
      <c r="B4047" s="3">
        <v>-9.209955533345541</v>
      </c>
    </row>
    <row r="4048" spans="1:2">
      <c r="A4048" s="2">
        <v>41885.810416666667</v>
      </c>
      <c r="B4048" s="3">
        <v>-8.1995939254760746</v>
      </c>
    </row>
    <row r="4049" spans="1:2">
      <c r="A4049" s="2">
        <v>41885.811111111114</v>
      </c>
      <c r="B4049" s="3">
        <v>-4.6443023681640625</v>
      </c>
    </row>
    <row r="4050" spans="1:2">
      <c r="A4050" s="2">
        <v>41885.811805555553</v>
      </c>
      <c r="B4050" s="3">
        <v>-8.875768343607584</v>
      </c>
    </row>
    <row r="4051" spans="1:2">
      <c r="A4051" s="2">
        <v>41885.8125</v>
      </c>
      <c r="B4051" s="3">
        <v>-15.31456282933553</v>
      </c>
    </row>
    <row r="4052" spans="1:2">
      <c r="A4052" s="2">
        <v>41885.813194444447</v>
      </c>
      <c r="B4052" s="3">
        <v>-16.463595199584962</v>
      </c>
    </row>
    <row r="4053" spans="1:2">
      <c r="A4053" s="2">
        <v>41885.813888888886</v>
      </c>
      <c r="B4053" s="3">
        <v>-22.184059333801269</v>
      </c>
    </row>
    <row r="4054" spans="1:2">
      <c r="A4054" s="2">
        <v>41885.814583333333</v>
      </c>
      <c r="B4054" s="3">
        <v>-23.6551820119222</v>
      </c>
    </row>
    <row r="4055" spans="1:2">
      <c r="A4055" s="2">
        <v>41885.81527777778</v>
      </c>
      <c r="B4055" s="3">
        <v>-29.794828542073567</v>
      </c>
    </row>
    <row r="4056" spans="1:2">
      <c r="A4056" s="2">
        <v>41885.815972222219</v>
      </c>
      <c r="B4056" s="3">
        <v>-29.812496312459309</v>
      </c>
    </row>
    <row r="4057" spans="1:2">
      <c r="A4057" s="2">
        <v>41885.816666666666</v>
      </c>
      <c r="B4057" s="3">
        <v>-16.574585700035094</v>
      </c>
    </row>
    <row r="4058" spans="1:2">
      <c r="A4058" s="2">
        <v>41885.817361111112</v>
      </c>
      <c r="B4058" s="3">
        <v>-0.58335948785146075</v>
      </c>
    </row>
    <row r="4059" spans="1:2">
      <c r="A4059" s="2">
        <v>41885.818055555559</v>
      </c>
      <c r="B4059" s="3">
        <v>-6.1559765656789143</v>
      </c>
    </row>
    <row r="4060" spans="1:2">
      <c r="A4060" s="2">
        <v>41885.818749999999</v>
      </c>
      <c r="B4060" s="3">
        <v>-4.4287384271621706</v>
      </c>
    </row>
    <row r="4061" spans="1:2">
      <c r="A4061" s="2">
        <v>41885.819444444445</v>
      </c>
      <c r="B4061" s="3">
        <v>-5.4499238411585491</v>
      </c>
    </row>
    <row r="4062" spans="1:2">
      <c r="A4062" s="2">
        <v>41885.820138888892</v>
      </c>
      <c r="B4062" s="3">
        <v>-5.67495551109314</v>
      </c>
    </row>
    <row r="4063" spans="1:2">
      <c r="A4063" s="2">
        <v>41885.820833333331</v>
      </c>
      <c r="B4063" s="3">
        <v>-6.3786227862040201</v>
      </c>
    </row>
    <row r="4064" spans="1:2">
      <c r="A4064" s="2">
        <v>41885.821527777778</v>
      </c>
      <c r="B4064" s="3">
        <v>-5.050372584660848</v>
      </c>
    </row>
    <row r="4065" spans="1:2">
      <c r="A4065" s="2">
        <v>41885.822222222225</v>
      </c>
      <c r="B4065" s="3">
        <v>-10.431914297739665</v>
      </c>
    </row>
    <row r="4066" spans="1:2">
      <c r="A4066" s="2">
        <v>41885.822916666664</v>
      </c>
      <c r="B4066" s="3">
        <v>-15.966808891296386</v>
      </c>
    </row>
    <row r="4067" spans="1:2">
      <c r="A4067" s="2">
        <v>41885.823611111111</v>
      </c>
      <c r="B4067" s="3">
        <v>-14.926434834798178</v>
      </c>
    </row>
    <row r="4068" spans="1:2">
      <c r="A4068" s="2">
        <v>41885.824305555558</v>
      </c>
      <c r="B4068" s="3">
        <v>-14.243719228108723</v>
      </c>
    </row>
    <row r="4069" spans="1:2">
      <c r="A4069" s="2">
        <v>41885.824999999997</v>
      </c>
      <c r="B4069" s="3">
        <v>-15.117452748616536</v>
      </c>
    </row>
    <row r="4070" spans="1:2">
      <c r="A4070" s="2">
        <v>41885.825694444444</v>
      </c>
      <c r="B4070" s="3">
        <v>-8.937590916951498</v>
      </c>
    </row>
    <row r="4071" spans="1:2">
      <c r="A4071" s="2">
        <v>41885.826388888891</v>
      </c>
      <c r="B4071" s="3">
        <v>-5.1883855660756426</v>
      </c>
    </row>
    <row r="4072" spans="1:2">
      <c r="A4072" s="2">
        <v>41885.82708333333</v>
      </c>
      <c r="B4072" s="3">
        <v>-1.3535395542780557</v>
      </c>
    </row>
    <row r="4073" spans="1:2">
      <c r="A4073" s="2">
        <v>41885.827777777777</v>
      </c>
      <c r="B4073" s="3">
        <v>2.564042639732361</v>
      </c>
    </row>
    <row r="4074" spans="1:2">
      <c r="A4074" s="2">
        <v>41885.828472222223</v>
      </c>
      <c r="B4074" s="3">
        <v>6.1982458591461178</v>
      </c>
    </row>
    <row r="4075" spans="1:2">
      <c r="A4075" s="2">
        <v>41885.82916666667</v>
      </c>
      <c r="B4075" s="3">
        <v>21.842720794677735</v>
      </c>
    </row>
    <row r="4076" spans="1:2">
      <c r="A4076" s="2">
        <v>41885.829861111109</v>
      </c>
      <c r="B4076" s="3">
        <v>31.810437520345051</v>
      </c>
    </row>
    <row r="4077" spans="1:2">
      <c r="A4077" s="2">
        <v>41885.830555555556</v>
      </c>
      <c r="B4077" s="3">
        <v>27.427895228068035</v>
      </c>
    </row>
    <row r="4078" spans="1:2">
      <c r="A4078" s="2">
        <v>41885.831250000003</v>
      </c>
      <c r="B4078" s="3">
        <v>24.929332478841147</v>
      </c>
    </row>
    <row r="4079" spans="1:2">
      <c r="A4079" s="2">
        <v>41885.831944444442</v>
      </c>
      <c r="B4079" s="3">
        <v>13.503353500366211</v>
      </c>
    </row>
    <row r="4080" spans="1:2">
      <c r="A4080" s="2">
        <v>41885.832638888889</v>
      </c>
      <c r="B4080" s="3">
        <v>5.3513578732808433</v>
      </c>
    </row>
    <row r="4081" spans="1:2">
      <c r="A4081" s="2">
        <v>41885.833333333336</v>
      </c>
      <c r="B4081" s="3">
        <v>-1.4849730571111044</v>
      </c>
    </row>
    <row r="4082" spans="1:2">
      <c r="A4082" s="2">
        <v>41885.834027777775</v>
      </c>
      <c r="B4082" s="3">
        <v>-2.7756053765614825</v>
      </c>
    </row>
    <row r="4083" spans="1:2">
      <c r="A4083" s="2">
        <v>41885.834722222222</v>
      </c>
      <c r="B4083" s="3">
        <v>-0.9316155115763346</v>
      </c>
    </row>
    <row r="4084" spans="1:2">
      <c r="A4084" s="2">
        <v>41885.835416666669</v>
      </c>
      <c r="B4084" s="3">
        <v>0.42188829580942788</v>
      </c>
    </row>
    <row r="4085" spans="1:2">
      <c r="A4085" s="2">
        <v>41885.836111111108</v>
      </c>
      <c r="B4085" s="3">
        <v>-5.9466457843780516</v>
      </c>
    </row>
    <row r="4086" spans="1:2">
      <c r="A4086" s="2">
        <v>41885.836805555555</v>
      </c>
      <c r="B4086" s="3">
        <v>-12.140822474161784</v>
      </c>
    </row>
    <row r="4087" spans="1:2">
      <c r="A4087" s="2">
        <v>41885.837500000001</v>
      </c>
      <c r="B4087" s="3">
        <v>-10.956814328829447</v>
      </c>
    </row>
    <row r="4088" spans="1:2">
      <c r="A4088" s="2">
        <v>41885.838194444441</v>
      </c>
      <c r="B4088" s="3">
        <v>-1.9332441886266072</v>
      </c>
    </row>
    <row r="4089" spans="1:2">
      <c r="A4089" s="2">
        <v>41885.838888888888</v>
      </c>
      <c r="B4089" s="3">
        <v>9.684346771240234</v>
      </c>
    </row>
    <row r="4090" spans="1:2">
      <c r="A4090" s="2">
        <v>41885.839583333334</v>
      </c>
      <c r="B4090" s="3">
        <v>19.494307072957358</v>
      </c>
    </row>
    <row r="4091" spans="1:2">
      <c r="A4091" s="2">
        <v>41885.840277777781</v>
      </c>
      <c r="B4091" s="3">
        <v>28.737941741943359</v>
      </c>
    </row>
    <row r="4092" spans="1:2">
      <c r="A4092" s="2">
        <v>41885.84097222222</v>
      </c>
      <c r="B4092" s="3">
        <v>34.880551528930667</v>
      </c>
    </row>
    <row r="4093" spans="1:2">
      <c r="A4093" s="2">
        <v>41885.841666666667</v>
      </c>
      <c r="B4093" s="3">
        <v>31.482786687215171</v>
      </c>
    </row>
    <row r="4094" spans="1:2">
      <c r="A4094" s="2">
        <v>41885.842361111114</v>
      </c>
      <c r="B4094" s="3">
        <v>21.657988103230796</v>
      </c>
    </row>
    <row r="4095" spans="1:2">
      <c r="A4095" s="2">
        <v>41885.843055555553</v>
      </c>
      <c r="B4095" s="3">
        <v>12.910622533162435</v>
      </c>
    </row>
    <row r="4096" spans="1:2">
      <c r="A4096" s="2">
        <v>41885.84375</v>
      </c>
      <c r="B4096" s="3">
        <v>11.372385660807291</v>
      </c>
    </row>
    <row r="4097" spans="1:2">
      <c r="A4097" s="2">
        <v>41885.844444444447</v>
      </c>
      <c r="B4097" s="3">
        <v>10.647490692138671</v>
      </c>
    </row>
    <row r="4098" spans="1:2">
      <c r="A4098" s="2">
        <v>41885.845138888886</v>
      </c>
      <c r="B4098" s="3">
        <v>16.674470011393229</v>
      </c>
    </row>
    <row r="4099" spans="1:2">
      <c r="A4099" s="2">
        <v>41885.845833333333</v>
      </c>
      <c r="B4099" s="3">
        <v>21.712990442911785</v>
      </c>
    </row>
    <row r="4100" spans="1:2">
      <c r="A4100" s="2">
        <v>41885.84652777778</v>
      </c>
      <c r="B4100" s="3">
        <v>21.910096359252929</v>
      </c>
    </row>
    <row r="4101" spans="1:2">
      <c r="A4101" s="2">
        <v>41885.847222222219</v>
      </c>
      <c r="B4101" s="3">
        <v>24.742832438151041</v>
      </c>
    </row>
    <row r="4102" spans="1:2">
      <c r="A4102" s="2">
        <v>41885.847916666666</v>
      </c>
      <c r="B4102" s="3">
        <v>29.373345565795898</v>
      </c>
    </row>
    <row r="4103" spans="1:2">
      <c r="A4103" s="2">
        <v>41885.848611111112</v>
      </c>
      <c r="B4103" s="3">
        <v>21.695941670735678</v>
      </c>
    </row>
    <row r="4104" spans="1:2">
      <c r="A4104" s="2">
        <v>41885.849305555559</v>
      </c>
      <c r="B4104" s="3">
        <v>16.131178919474284</v>
      </c>
    </row>
    <row r="4105" spans="1:2">
      <c r="A4105" s="2">
        <v>41885.85</v>
      </c>
      <c r="B4105" s="3">
        <v>20.65904401143392</v>
      </c>
    </row>
    <row r="4106" spans="1:2">
      <c r="A4106" s="2">
        <v>41885.850694444445</v>
      </c>
      <c r="B4106" s="3">
        <v>20.029886245727539</v>
      </c>
    </row>
    <row r="4107" spans="1:2">
      <c r="A4107" s="2">
        <v>41885.851388888892</v>
      </c>
      <c r="B4107" s="3">
        <v>13.695622889200846</v>
      </c>
    </row>
    <row r="4108" spans="1:2">
      <c r="A4108" s="2">
        <v>41885.852083333331</v>
      </c>
      <c r="B4108" s="3">
        <v>10.821314096450806</v>
      </c>
    </row>
    <row r="4109" spans="1:2">
      <c r="A4109" s="2">
        <v>41885.852777777778</v>
      </c>
      <c r="B4109" s="3">
        <v>11.828066380818685</v>
      </c>
    </row>
    <row r="4110" spans="1:2">
      <c r="A4110" s="2">
        <v>41885.853472222225</v>
      </c>
      <c r="B4110" s="3">
        <v>11.121943028767904</v>
      </c>
    </row>
    <row r="4111" spans="1:2">
      <c r="A4111" s="2">
        <v>41885.854166666664</v>
      </c>
      <c r="B4111" s="3">
        <v>10.425234731038412</v>
      </c>
    </row>
    <row r="4112" spans="1:2">
      <c r="A4112" s="2">
        <v>41885.854861111111</v>
      </c>
      <c r="B4112" s="3">
        <v>10.784983698527018</v>
      </c>
    </row>
    <row r="4113" spans="1:2">
      <c r="A4113" s="2">
        <v>41885.855555555558</v>
      </c>
      <c r="B4113" s="3">
        <v>11.389303843180338</v>
      </c>
    </row>
    <row r="4114" spans="1:2">
      <c r="A4114" s="2">
        <v>41885.856249999997</v>
      </c>
      <c r="B4114" s="3">
        <v>8.0689624786376957</v>
      </c>
    </row>
    <row r="4115" spans="1:2">
      <c r="A4115" s="2">
        <v>41885.856944444444</v>
      </c>
      <c r="B4115" s="3">
        <v>9.1615018208821617</v>
      </c>
    </row>
    <row r="4116" spans="1:2">
      <c r="A4116" s="2">
        <v>41885.857638888891</v>
      </c>
      <c r="B4116" s="3">
        <v>15.46121457417806</v>
      </c>
    </row>
    <row r="4117" spans="1:2">
      <c r="A4117" s="2">
        <v>41885.85833333333</v>
      </c>
      <c r="B4117" s="3">
        <v>11.670019276936848</v>
      </c>
    </row>
    <row r="4118" spans="1:2">
      <c r="A4118" s="2">
        <v>41885.859027777777</v>
      </c>
      <c r="B4118" s="3">
        <v>5.7692956129709883</v>
      </c>
    </row>
    <row r="4119" spans="1:2">
      <c r="A4119" s="2">
        <v>41885.859722222223</v>
      </c>
      <c r="B4119" s="3">
        <v>10.020770517985026</v>
      </c>
    </row>
    <row r="4120" spans="1:2">
      <c r="A4120" s="2">
        <v>41885.86041666667</v>
      </c>
      <c r="B4120" s="3">
        <v>13.046496327718099</v>
      </c>
    </row>
    <row r="4121" spans="1:2">
      <c r="A4121" s="2">
        <v>41885.861111111109</v>
      </c>
      <c r="B4121" s="3">
        <v>12.403351338704427</v>
      </c>
    </row>
    <row r="4122" spans="1:2">
      <c r="A4122" s="2">
        <v>41885.861805555556</v>
      </c>
      <c r="B4122" s="3">
        <v>13.936986605326334</v>
      </c>
    </row>
    <row r="4123" spans="1:2">
      <c r="A4123" s="2">
        <v>41885.862500000003</v>
      </c>
      <c r="B4123" s="3">
        <v>9.4211616834004719</v>
      </c>
    </row>
    <row r="4124" spans="1:2">
      <c r="A4124" s="2">
        <v>41885.863194444442</v>
      </c>
      <c r="B4124" s="3">
        <v>8.8396642208099365</v>
      </c>
    </row>
    <row r="4125" spans="1:2">
      <c r="A4125" s="2">
        <v>41885.863888888889</v>
      </c>
      <c r="B4125" s="3">
        <v>7.7481971104939777</v>
      </c>
    </row>
    <row r="4126" spans="1:2">
      <c r="A4126" s="2">
        <v>41885.864583333336</v>
      </c>
      <c r="B4126" s="3">
        <v>2.1039626916249592</v>
      </c>
    </row>
    <row r="4127" spans="1:2">
      <c r="A4127" s="2">
        <v>41885.865277777775</v>
      </c>
      <c r="B4127" s="3">
        <v>4.3869820912679041</v>
      </c>
    </row>
    <row r="4128" spans="1:2">
      <c r="A4128" s="2">
        <v>41885.865972222222</v>
      </c>
      <c r="B4128" s="3">
        <v>6.7499607086181639</v>
      </c>
    </row>
    <row r="4129" spans="1:2">
      <c r="A4129" s="2">
        <v>41885.866666666669</v>
      </c>
      <c r="B4129" s="3">
        <v>8.6534718354543045</v>
      </c>
    </row>
    <row r="4130" spans="1:2">
      <c r="A4130" s="2">
        <v>41885.867361111108</v>
      </c>
      <c r="B4130" s="3">
        <v>4.1055012067159016</v>
      </c>
    </row>
    <row r="4131" spans="1:2">
      <c r="A4131" s="2">
        <v>41885.868055555555</v>
      </c>
      <c r="B4131" s="3">
        <v>8.6758068879445389</v>
      </c>
    </row>
    <row r="4132" spans="1:2">
      <c r="A4132" s="2">
        <v>41885.868750000001</v>
      </c>
      <c r="B4132" s="3">
        <v>17.543116251627605</v>
      </c>
    </row>
    <row r="4133" spans="1:2">
      <c r="A4133" s="2">
        <v>41885.869444444441</v>
      </c>
      <c r="B4133" s="3">
        <v>7.5814664363861084</v>
      </c>
    </row>
    <row r="4134" spans="1:2">
      <c r="A4134" s="2">
        <v>41885.870138888888</v>
      </c>
      <c r="B4134" s="3">
        <v>4.7134658972422283</v>
      </c>
    </row>
    <row r="4135" spans="1:2">
      <c r="A4135" s="2">
        <v>41885.870833333334</v>
      </c>
      <c r="B4135" s="3">
        <v>7.2848945776621497</v>
      </c>
    </row>
    <row r="4136" spans="1:2">
      <c r="A4136" s="2">
        <v>41885.871527777781</v>
      </c>
      <c r="B4136" s="3">
        <v>2.2136577288309733</v>
      </c>
    </row>
    <row r="4137" spans="1:2">
      <c r="A4137" s="2">
        <v>41885.87222222222</v>
      </c>
      <c r="B4137" s="3">
        <v>-0.3162946383158366</v>
      </c>
    </row>
    <row r="4138" spans="1:2">
      <c r="A4138" s="2">
        <v>41885.872916666667</v>
      </c>
      <c r="B4138" s="3">
        <v>0.75360892613728836</v>
      </c>
    </row>
    <row r="4139" spans="1:2">
      <c r="A4139" s="2">
        <v>41885.873611111114</v>
      </c>
      <c r="B4139" s="3">
        <v>3.4307653745015463</v>
      </c>
    </row>
    <row r="4140" spans="1:2">
      <c r="A4140" s="2">
        <v>41885.874305555553</v>
      </c>
      <c r="B4140" s="3">
        <v>5.5198315461476648</v>
      </c>
    </row>
    <row r="4141" spans="1:2">
      <c r="A4141" s="2">
        <v>41885.875</v>
      </c>
      <c r="B4141" s="3">
        <v>2.8915086587270102</v>
      </c>
    </row>
    <row r="4142" spans="1:2">
      <c r="A4142" s="2">
        <v>41885.875694444447</v>
      </c>
      <c r="B4142" s="3">
        <v>5.8659318288167315</v>
      </c>
    </row>
    <row r="4143" spans="1:2">
      <c r="A4143" s="2">
        <v>41885.876388888886</v>
      </c>
      <c r="B4143" s="3">
        <v>5.7058261553446448</v>
      </c>
    </row>
    <row r="4144" spans="1:2">
      <c r="A4144" s="2">
        <v>41885.877083333333</v>
      </c>
      <c r="B4144" s="3">
        <v>1.5698257128397624</v>
      </c>
    </row>
    <row r="4145" spans="1:2">
      <c r="A4145" s="2">
        <v>41885.87777777778</v>
      </c>
      <c r="B4145" s="3">
        <v>-1.1591514110565186</v>
      </c>
    </row>
    <row r="4146" spans="1:2">
      <c r="A4146" s="2">
        <v>41885.878472222219</v>
      </c>
      <c r="B4146" s="3">
        <v>-17.818104680379232</v>
      </c>
    </row>
    <row r="4147" spans="1:2">
      <c r="A4147" s="2">
        <v>41885.879166666666</v>
      </c>
      <c r="B4147" s="3">
        <v>-38.746461486816408</v>
      </c>
    </row>
    <row r="4148" spans="1:2">
      <c r="A4148" s="2">
        <v>41885.879861111112</v>
      </c>
      <c r="B4148" s="3">
        <v>-48.014468383789065</v>
      </c>
    </row>
    <row r="4149" spans="1:2">
      <c r="A4149" s="2">
        <v>41885.880555555559</v>
      </c>
      <c r="B4149" s="3">
        <v>-28.250409825642905</v>
      </c>
    </row>
    <row r="4150" spans="1:2">
      <c r="A4150" s="2">
        <v>41885.881249999999</v>
      </c>
      <c r="B4150" s="3">
        <v>-21.546655400594076</v>
      </c>
    </row>
    <row r="4151" spans="1:2">
      <c r="A4151" s="2">
        <v>41885.881944444445</v>
      </c>
      <c r="B4151" s="3">
        <v>-16.099629974365236</v>
      </c>
    </row>
    <row r="4152" spans="1:2">
      <c r="A4152" s="2">
        <v>41885.882638888892</v>
      </c>
      <c r="B4152" s="3">
        <v>-20.354596074422201</v>
      </c>
    </row>
    <row r="4153" spans="1:2">
      <c r="A4153" s="2">
        <v>41885.883333333331</v>
      </c>
      <c r="B4153" s="3">
        <v>-20.980638885498045</v>
      </c>
    </row>
    <row r="4154" spans="1:2">
      <c r="A4154" s="2">
        <v>41885.884027777778</v>
      </c>
      <c r="B4154" s="3">
        <v>-17.333748245239256</v>
      </c>
    </row>
    <row r="4155" spans="1:2">
      <c r="A4155" s="2">
        <v>41885.884722222225</v>
      </c>
      <c r="B4155" s="3">
        <v>-11.116688585281372</v>
      </c>
    </row>
    <row r="4156" spans="1:2">
      <c r="A4156" s="2">
        <v>41885.885416666664</v>
      </c>
      <c r="B4156" s="3">
        <v>-6.8900866826375324</v>
      </c>
    </row>
    <row r="4157" spans="1:2">
      <c r="A4157" s="2">
        <v>41885.886111111111</v>
      </c>
      <c r="B4157" s="3">
        <v>-2.3987779299418133</v>
      </c>
    </row>
    <row r="4158" spans="1:2">
      <c r="A4158" s="2">
        <v>41885.886805555558</v>
      </c>
      <c r="B4158" s="3">
        <v>-2.0407319704691571</v>
      </c>
    </row>
    <row r="4159" spans="1:2">
      <c r="A4159" s="2">
        <v>41885.887499999997</v>
      </c>
      <c r="B4159" s="3">
        <v>-4.1905188878377277</v>
      </c>
    </row>
    <row r="4160" spans="1:2">
      <c r="A4160" s="2">
        <v>41885.888194444444</v>
      </c>
      <c r="B4160" s="3">
        <v>-3.3495031038920087</v>
      </c>
    </row>
    <row r="4161" spans="1:2">
      <c r="A4161" s="2">
        <v>41885.888888888891</v>
      </c>
      <c r="B4161" s="3">
        <v>-4.3740188121795658</v>
      </c>
    </row>
    <row r="4162" spans="1:2">
      <c r="A4162" s="2">
        <v>41885.88958333333</v>
      </c>
      <c r="B4162" s="3">
        <v>-1.6501727263132731</v>
      </c>
    </row>
    <row r="4163" spans="1:2">
      <c r="A4163" s="2">
        <v>41885.890277777777</v>
      </c>
      <c r="B4163" s="3">
        <v>-2.6191488901774088E-2</v>
      </c>
    </row>
    <row r="4164" spans="1:2">
      <c r="A4164" s="2">
        <v>41885.890972222223</v>
      </c>
      <c r="B4164" s="3">
        <v>2.6481840769449869</v>
      </c>
    </row>
    <row r="4165" spans="1:2">
      <c r="A4165" s="2">
        <v>41885.89166666667</v>
      </c>
      <c r="B4165" s="3">
        <v>-1.1809608777364096</v>
      </c>
    </row>
    <row r="4166" spans="1:2">
      <c r="A4166" s="2">
        <v>41885.892361111109</v>
      </c>
      <c r="B4166" s="3">
        <v>-2.2279696782430012</v>
      </c>
    </row>
    <row r="4167" spans="1:2">
      <c r="A4167" s="2">
        <v>41885.893055555556</v>
      </c>
      <c r="B4167" s="3">
        <v>0.19485101699829102</v>
      </c>
    </row>
    <row r="4168" spans="1:2">
      <c r="A4168" s="2">
        <v>41885.893750000003</v>
      </c>
      <c r="B4168" s="3">
        <v>10.430711539586385</v>
      </c>
    </row>
    <row r="4169" spans="1:2">
      <c r="A4169" s="2">
        <v>41885.894444444442</v>
      </c>
      <c r="B4169" s="3">
        <v>9.4661484400431313</v>
      </c>
    </row>
    <row r="4170" spans="1:2">
      <c r="A4170" s="2">
        <v>41885.895138888889</v>
      </c>
      <c r="B4170" s="3">
        <v>8.8191688219706226</v>
      </c>
    </row>
    <row r="4171" spans="1:2">
      <c r="A4171" s="2">
        <v>41885.895833333336</v>
      </c>
      <c r="B4171" s="3">
        <v>12.573505528767903</v>
      </c>
    </row>
    <row r="4172" spans="1:2">
      <c r="A4172" s="2">
        <v>41885.896527777775</v>
      </c>
      <c r="B4172" s="3">
        <v>14.468171691894531</v>
      </c>
    </row>
    <row r="4173" spans="1:2">
      <c r="A4173" s="2">
        <v>41885.897222222222</v>
      </c>
      <c r="B4173" s="3">
        <v>18.715965525309244</v>
      </c>
    </row>
    <row r="4174" spans="1:2">
      <c r="A4174" s="2">
        <v>41885.897916666669</v>
      </c>
      <c r="B4174" s="3">
        <v>23.217570241292318</v>
      </c>
    </row>
    <row r="4175" spans="1:2">
      <c r="A4175" s="2">
        <v>41885.898611111108</v>
      </c>
      <c r="B4175" s="3">
        <v>23.253597259521484</v>
      </c>
    </row>
    <row r="4176" spans="1:2">
      <c r="A4176" s="2">
        <v>41885.899305555555</v>
      </c>
      <c r="B4176" s="3">
        <v>23.498720296223958</v>
      </c>
    </row>
    <row r="4177" spans="1:2">
      <c r="A4177" s="2">
        <v>41885.9</v>
      </c>
      <c r="B4177" s="3">
        <v>27.420575205485026</v>
      </c>
    </row>
    <row r="4178" spans="1:2">
      <c r="A4178" s="2">
        <v>41885.900694444441</v>
      </c>
      <c r="B4178" s="3">
        <v>27.849124399820962</v>
      </c>
    </row>
    <row r="4179" spans="1:2">
      <c r="A4179" s="2">
        <v>41885.901388888888</v>
      </c>
      <c r="B4179" s="3">
        <v>32.306015268961588</v>
      </c>
    </row>
    <row r="4180" spans="1:2">
      <c r="A4180" s="2">
        <v>41885.902083333334</v>
      </c>
      <c r="B4180" s="3">
        <v>32.573738861083982</v>
      </c>
    </row>
    <row r="4181" spans="1:2">
      <c r="A4181" s="2">
        <v>41885.902777777781</v>
      </c>
      <c r="B4181" s="3">
        <v>33.649195098876952</v>
      </c>
    </row>
    <row r="4182" spans="1:2">
      <c r="A4182" s="2">
        <v>41885.90347222222</v>
      </c>
      <c r="B4182" s="3">
        <v>32.450825754801436</v>
      </c>
    </row>
    <row r="4183" spans="1:2">
      <c r="A4183" s="2">
        <v>41885.904166666667</v>
      </c>
      <c r="B4183" s="3">
        <v>18.082353846232095</v>
      </c>
    </row>
    <row r="4184" spans="1:2">
      <c r="A4184" s="2">
        <v>41885.904861111114</v>
      </c>
      <c r="B4184" s="3">
        <v>12.278032557169597</v>
      </c>
    </row>
    <row r="4185" spans="1:2">
      <c r="A4185" s="2">
        <v>41885.905555555553</v>
      </c>
      <c r="B4185" s="3">
        <v>16.647755368550619</v>
      </c>
    </row>
    <row r="4186" spans="1:2">
      <c r="A4186" s="2">
        <v>41885.90625</v>
      </c>
      <c r="B4186" s="3">
        <v>18.25971794128418</v>
      </c>
    </row>
    <row r="4187" spans="1:2">
      <c r="A4187" s="2">
        <v>41885.906944444447</v>
      </c>
      <c r="B4187" s="3">
        <v>22.803809928894044</v>
      </c>
    </row>
    <row r="4188" spans="1:2">
      <c r="A4188" s="2">
        <v>41885.907638888886</v>
      </c>
      <c r="B4188" s="3">
        <v>12.806900533040364</v>
      </c>
    </row>
    <row r="4189" spans="1:2">
      <c r="A4189" s="2">
        <v>41885.908333333333</v>
      </c>
      <c r="B4189" s="3">
        <v>14.155390930175781</v>
      </c>
    </row>
    <row r="4190" spans="1:2">
      <c r="A4190" s="2">
        <v>41885.90902777778</v>
      </c>
      <c r="B4190" s="3">
        <v>16.893752797444662</v>
      </c>
    </row>
    <row r="4191" spans="1:2">
      <c r="A4191" s="2">
        <v>41885.909722222219</v>
      </c>
      <c r="B4191" s="3">
        <v>13.214721171061198</v>
      </c>
    </row>
    <row r="4192" spans="1:2">
      <c r="A4192" s="2">
        <v>41885.910416666666</v>
      </c>
      <c r="B4192" s="3">
        <v>10.153296645482381</v>
      </c>
    </row>
    <row r="4193" spans="1:2">
      <c r="A4193" s="2">
        <v>41885.911111111112</v>
      </c>
      <c r="B4193" s="3">
        <v>-0.44673999150594074</v>
      </c>
    </row>
    <row r="4194" spans="1:2">
      <c r="A4194" s="2">
        <v>41885.911805555559</v>
      </c>
      <c r="B4194" s="3">
        <v>-9.6281143029530849</v>
      </c>
    </row>
    <row r="4195" spans="1:2">
      <c r="A4195" s="2">
        <v>41885.912499999999</v>
      </c>
      <c r="B4195" s="3">
        <v>-16.957964960734049</v>
      </c>
    </row>
    <row r="4196" spans="1:2">
      <c r="A4196" s="2">
        <v>41885.913194444445</v>
      </c>
      <c r="B4196" s="3">
        <v>-25.691909027099609</v>
      </c>
    </row>
    <row r="4197" spans="1:2">
      <c r="A4197" s="2">
        <v>41885.913888888892</v>
      </c>
      <c r="B4197" s="3">
        <v>-37.821080652872723</v>
      </c>
    </row>
    <row r="4198" spans="1:2">
      <c r="A4198" s="2">
        <v>41885.914583333331</v>
      </c>
      <c r="B4198" s="3">
        <v>-36.050690968831383</v>
      </c>
    </row>
    <row r="4199" spans="1:2">
      <c r="A4199" s="2">
        <v>41885.915277777778</v>
      </c>
      <c r="B4199" s="3">
        <v>-26.562321853637695</v>
      </c>
    </row>
    <row r="4200" spans="1:2">
      <c r="A4200" s="2">
        <v>41885.915972222225</v>
      </c>
      <c r="B4200" s="3">
        <v>-28.902718607584635</v>
      </c>
    </row>
    <row r="4201" spans="1:2">
      <c r="A4201" s="2">
        <v>41885.916666666664</v>
      </c>
      <c r="B4201" s="3">
        <v>-34.446412022908525</v>
      </c>
    </row>
    <row r="4202" spans="1:2">
      <c r="A4202" s="2">
        <v>41885.917361111111</v>
      </c>
      <c r="B4202" s="3">
        <v>-24.716739654541016</v>
      </c>
    </row>
    <row r="4203" spans="1:2">
      <c r="A4203" s="2">
        <v>41885.918055555558</v>
      </c>
      <c r="B4203" s="3">
        <v>-24.891172409057617</v>
      </c>
    </row>
    <row r="4204" spans="1:2">
      <c r="A4204" s="2">
        <v>41885.918749999997</v>
      </c>
      <c r="B4204" s="3">
        <v>-33.254230753580728</v>
      </c>
    </row>
    <row r="4205" spans="1:2">
      <c r="A4205" s="2">
        <v>41885.919444444444</v>
      </c>
      <c r="B4205" s="3">
        <v>-30.166086324055989</v>
      </c>
    </row>
    <row r="4206" spans="1:2">
      <c r="A4206" s="2">
        <v>41885.920138888891</v>
      </c>
      <c r="B4206" s="3">
        <v>-32.605283610026042</v>
      </c>
    </row>
    <row r="4207" spans="1:2">
      <c r="A4207" s="2">
        <v>41885.92083333333</v>
      </c>
      <c r="B4207" s="3">
        <v>-19.887501525878907</v>
      </c>
    </row>
    <row r="4208" spans="1:2">
      <c r="A4208" s="2">
        <v>41885.921527777777</v>
      </c>
      <c r="B4208" s="3">
        <v>-11.592658805847169</v>
      </c>
    </row>
    <row r="4209" spans="1:2">
      <c r="A4209" s="2">
        <v>41885.922222222223</v>
      </c>
      <c r="B4209" s="3">
        <v>-8.1748284498850499</v>
      </c>
    </row>
    <row r="4210" spans="1:2">
      <c r="A4210" s="2">
        <v>41885.92291666667</v>
      </c>
      <c r="B4210" s="3">
        <v>-5.8913864135742191</v>
      </c>
    </row>
    <row r="4211" spans="1:2">
      <c r="A4211" s="2">
        <v>41885.923611111109</v>
      </c>
      <c r="B4211" s="3">
        <v>-9.2387944062550869</v>
      </c>
    </row>
    <row r="4212" spans="1:2">
      <c r="A4212" s="2">
        <v>41885.924305555556</v>
      </c>
      <c r="B4212" s="3">
        <v>-14.172795995076497</v>
      </c>
    </row>
    <row r="4213" spans="1:2">
      <c r="A4213" s="2">
        <v>41885.925000000003</v>
      </c>
      <c r="B4213" s="3">
        <v>-17.474129740397135</v>
      </c>
    </row>
    <row r="4214" spans="1:2">
      <c r="A4214" s="2">
        <v>41885.925694444442</v>
      </c>
      <c r="B4214" s="3">
        <v>-17.342408879597983</v>
      </c>
    </row>
    <row r="4215" spans="1:2">
      <c r="A4215" s="2">
        <v>41885.926388888889</v>
      </c>
      <c r="B4215" s="3">
        <v>-12.180305703481038</v>
      </c>
    </row>
    <row r="4216" spans="1:2">
      <c r="A4216" s="2">
        <v>41885.927083333336</v>
      </c>
      <c r="B4216" s="3">
        <v>-8.7512553215026863</v>
      </c>
    </row>
    <row r="4217" spans="1:2">
      <c r="A4217" s="2">
        <v>41885.927777777775</v>
      </c>
      <c r="B4217" s="3">
        <v>-11.253173637390137</v>
      </c>
    </row>
    <row r="4218" spans="1:2">
      <c r="A4218" s="2">
        <v>41885.928472222222</v>
      </c>
      <c r="B4218" s="3">
        <v>-9.7503906726837162</v>
      </c>
    </row>
    <row r="4219" spans="1:2">
      <c r="A4219" s="2">
        <v>41885.929166666669</v>
      </c>
      <c r="B4219" s="3">
        <v>-3.5676587859789533</v>
      </c>
    </row>
    <row r="4220" spans="1:2">
      <c r="A4220" s="2">
        <v>41885.929861111108</v>
      </c>
      <c r="B4220" s="3">
        <v>1.3145071347554524</v>
      </c>
    </row>
    <row r="4221" spans="1:2">
      <c r="A4221" s="2">
        <v>41885.930555555555</v>
      </c>
      <c r="B4221" s="3">
        <v>5.1895822683970136</v>
      </c>
    </row>
    <row r="4222" spans="1:2">
      <c r="A4222" s="2">
        <v>41885.931250000001</v>
      </c>
      <c r="B4222" s="3">
        <v>9.2835631370544434</v>
      </c>
    </row>
    <row r="4223" spans="1:2">
      <c r="A4223" s="2">
        <v>41885.931944444441</v>
      </c>
      <c r="B4223" s="3">
        <v>10.262589772542318</v>
      </c>
    </row>
    <row r="4224" spans="1:2">
      <c r="A4224" s="2">
        <v>41885.932638888888</v>
      </c>
      <c r="B4224" s="3">
        <v>12.256664053599041</v>
      </c>
    </row>
    <row r="4225" spans="1:2">
      <c r="A4225" s="2">
        <v>41885.933333333334</v>
      </c>
      <c r="B4225" s="3">
        <v>11.452407995859781</v>
      </c>
    </row>
    <row r="4226" spans="1:2">
      <c r="A4226" s="2">
        <v>41885.934027777781</v>
      </c>
      <c r="B4226" s="3">
        <v>16.696466064453126</v>
      </c>
    </row>
    <row r="4227" spans="1:2">
      <c r="A4227" s="2">
        <v>41885.93472222222</v>
      </c>
      <c r="B4227" s="3">
        <v>16.968312835693361</v>
      </c>
    </row>
    <row r="4228" spans="1:2">
      <c r="A4228" s="2">
        <v>41885.935416666667</v>
      </c>
      <c r="B4228" s="3">
        <v>14.497981707255045</v>
      </c>
    </row>
    <row r="4229" spans="1:2">
      <c r="A4229" s="2">
        <v>41885.936111111114</v>
      </c>
      <c r="B4229" s="3">
        <v>13.34313112894694</v>
      </c>
    </row>
    <row r="4230" spans="1:2">
      <c r="A4230" s="2">
        <v>41885.936805555553</v>
      </c>
      <c r="B4230" s="3">
        <v>12.087009970347086</v>
      </c>
    </row>
    <row r="4231" spans="1:2">
      <c r="A4231" s="2">
        <v>41885.9375</v>
      </c>
      <c r="B4231" s="3">
        <v>10.500728130340576</v>
      </c>
    </row>
    <row r="4232" spans="1:2">
      <c r="A4232" s="2">
        <v>41885.938194444447</v>
      </c>
      <c r="B4232" s="3">
        <v>9.2688984870910645</v>
      </c>
    </row>
    <row r="4233" spans="1:2">
      <c r="A4233" s="2">
        <v>41885.938888888886</v>
      </c>
      <c r="B4233" s="3">
        <v>7.7356560548146565</v>
      </c>
    </row>
    <row r="4234" spans="1:2">
      <c r="A4234" s="2">
        <v>41885.939583333333</v>
      </c>
      <c r="B4234" s="3">
        <v>3.9000403245290118</v>
      </c>
    </row>
    <row r="4235" spans="1:2">
      <c r="A4235" s="2">
        <v>41885.94027777778</v>
      </c>
      <c r="B4235" s="3">
        <v>-2.3714062571525574</v>
      </c>
    </row>
    <row r="4236" spans="1:2">
      <c r="A4236" s="2">
        <v>41885.940972222219</v>
      </c>
      <c r="B4236" s="3">
        <v>-11.899662224451701</v>
      </c>
    </row>
    <row r="4237" spans="1:2">
      <c r="A4237" s="2">
        <v>41885.941666666666</v>
      </c>
      <c r="B4237" s="3">
        <v>-17.26627082824707</v>
      </c>
    </row>
    <row r="4238" spans="1:2">
      <c r="A4238" s="2">
        <v>41885.942361111112</v>
      </c>
      <c r="B4238" s="3">
        <v>-21.271398925781249</v>
      </c>
    </row>
    <row r="4239" spans="1:2">
      <c r="A4239" s="2">
        <v>41885.943055555559</v>
      </c>
      <c r="B4239" s="3">
        <v>-10.682144832611083</v>
      </c>
    </row>
    <row r="4240" spans="1:2">
      <c r="A4240" s="2">
        <v>41885.943749999999</v>
      </c>
      <c r="B4240" s="3">
        <v>-10.118386173248291</v>
      </c>
    </row>
    <row r="4241" spans="1:2">
      <c r="A4241" s="2">
        <v>41885.944444444445</v>
      </c>
      <c r="B4241" s="3">
        <v>-11.200529797871907</v>
      </c>
    </row>
    <row r="4242" spans="1:2">
      <c r="A4242" s="2">
        <v>41885.945138888892</v>
      </c>
      <c r="B4242" s="3">
        <v>-5.0912052949269615</v>
      </c>
    </row>
    <row r="4243" spans="1:2">
      <c r="A4243" s="2">
        <v>41885.945833333331</v>
      </c>
      <c r="B4243" s="3">
        <v>2.8642346938451131</v>
      </c>
    </row>
    <row r="4244" spans="1:2">
      <c r="A4244" s="2">
        <v>41885.946527777778</v>
      </c>
      <c r="B4244" s="3">
        <v>1.3056693871815999</v>
      </c>
    </row>
    <row r="4245" spans="1:2">
      <c r="A4245" s="2">
        <v>41885.947222222225</v>
      </c>
      <c r="B4245" s="3">
        <v>0.92384309768676753</v>
      </c>
    </row>
    <row r="4246" spans="1:2">
      <c r="A4246" s="2">
        <v>41885.947916666664</v>
      </c>
      <c r="B4246" s="3">
        <v>0.79478856722513835</v>
      </c>
    </row>
    <row r="4247" spans="1:2">
      <c r="A4247" s="2">
        <v>41885.948611111111</v>
      </c>
      <c r="B4247" s="3">
        <v>-3.1724388758341471</v>
      </c>
    </row>
    <row r="4248" spans="1:2">
      <c r="A4248" s="2">
        <v>41885.949305555558</v>
      </c>
      <c r="B4248" s="3">
        <v>-5.1700955073038735</v>
      </c>
    </row>
    <row r="4249" spans="1:2">
      <c r="A4249" s="2">
        <v>41885.949999999997</v>
      </c>
      <c r="B4249" s="3">
        <v>-4.3305546442667646</v>
      </c>
    </row>
    <row r="4250" spans="1:2">
      <c r="A4250" s="2">
        <v>41885.950694444444</v>
      </c>
      <c r="B4250" s="3">
        <v>-5.8838215510050453</v>
      </c>
    </row>
    <row r="4251" spans="1:2">
      <c r="A4251" s="2">
        <v>41885.951388888891</v>
      </c>
      <c r="B4251" s="3">
        <v>-3.5610026677449542</v>
      </c>
    </row>
    <row r="4252" spans="1:2">
      <c r="A4252" s="2">
        <v>41885.95208333333</v>
      </c>
      <c r="B4252" s="3">
        <v>0.45781319936116538</v>
      </c>
    </row>
    <row r="4253" spans="1:2">
      <c r="A4253" s="2">
        <v>41885.952777777777</v>
      </c>
      <c r="B4253" s="3">
        <v>9.618590068817138</v>
      </c>
    </row>
    <row r="4254" spans="1:2">
      <c r="A4254" s="2">
        <v>41885.953472222223</v>
      </c>
      <c r="B4254" s="3">
        <v>22.214877128601074</v>
      </c>
    </row>
    <row r="4255" spans="1:2">
      <c r="A4255" s="2">
        <v>41885.95416666667</v>
      </c>
      <c r="B4255" s="3">
        <v>35.305973815917966</v>
      </c>
    </row>
    <row r="4256" spans="1:2">
      <c r="A4256" s="2">
        <v>41885.954861111109</v>
      </c>
      <c r="B4256" s="3">
        <v>34.683061599731445</v>
      </c>
    </row>
    <row r="4257" spans="1:2">
      <c r="A4257" s="2">
        <v>41885.955555555556</v>
      </c>
      <c r="B4257" s="3">
        <v>29.185219192504881</v>
      </c>
    </row>
    <row r="4258" spans="1:2">
      <c r="A4258" s="2">
        <v>41885.956250000003</v>
      </c>
      <c r="B4258" s="3">
        <v>18.00855894088745</v>
      </c>
    </row>
    <row r="4259" spans="1:2">
      <c r="A4259" s="2">
        <v>41885.956944444442</v>
      </c>
      <c r="B4259" s="3">
        <v>13.492775789896648</v>
      </c>
    </row>
    <row r="4260" spans="1:2">
      <c r="A4260" s="2">
        <v>41885.957638888889</v>
      </c>
      <c r="B4260" s="3">
        <v>7.7880530675252277</v>
      </c>
    </row>
    <row r="4261" spans="1:2">
      <c r="A4261" s="2">
        <v>41885.958333333336</v>
      </c>
      <c r="B4261" s="3">
        <v>5.903111203511556</v>
      </c>
    </row>
    <row r="4262" spans="1:2">
      <c r="A4262" s="2">
        <v>41885.959027777775</v>
      </c>
      <c r="B4262" s="3">
        <v>6.2596765518188473</v>
      </c>
    </row>
    <row r="4263" spans="1:2">
      <c r="A4263" s="2">
        <v>41885.959722222222</v>
      </c>
      <c r="B4263" s="3">
        <v>9.7332710266113285</v>
      </c>
    </row>
    <row r="4264" spans="1:2">
      <c r="A4264" s="2">
        <v>41885.960416666669</v>
      </c>
      <c r="B4264" s="3">
        <v>7.683670616149902</v>
      </c>
    </row>
    <row r="4265" spans="1:2">
      <c r="A4265" s="2">
        <v>41885.961111111108</v>
      </c>
      <c r="B4265" s="3">
        <v>3.1722169876098634</v>
      </c>
    </row>
    <row r="4266" spans="1:2">
      <c r="A4266" s="2">
        <v>41885.961805555555</v>
      </c>
      <c r="B4266" s="3">
        <v>0.14423274993896484</v>
      </c>
    </row>
    <row r="4267" spans="1:2">
      <c r="A4267" s="2">
        <v>41885.962500000001</v>
      </c>
      <c r="B4267" s="3">
        <v>2.4757210413614907</v>
      </c>
    </row>
    <row r="4268" spans="1:2">
      <c r="A4268" s="2">
        <v>41885.963194444441</v>
      </c>
      <c r="B4268" s="3">
        <v>3.900314140319824</v>
      </c>
    </row>
    <row r="4269" spans="1:2">
      <c r="A4269" s="2">
        <v>41885.963888888888</v>
      </c>
      <c r="B4269" s="3">
        <v>6.8813690821329754</v>
      </c>
    </row>
    <row r="4270" spans="1:2">
      <c r="A4270" s="2">
        <v>41885.964583333334</v>
      </c>
      <c r="B4270" s="3">
        <v>12.160452493031819</v>
      </c>
    </row>
    <row r="4271" spans="1:2">
      <c r="A4271" s="2">
        <v>41885.965277777781</v>
      </c>
      <c r="B4271" s="3">
        <v>20.117716979980468</v>
      </c>
    </row>
    <row r="4272" spans="1:2">
      <c r="A4272" s="2">
        <v>41885.96597222222</v>
      </c>
      <c r="B4272" s="3">
        <v>22.49707988103231</v>
      </c>
    </row>
    <row r="4273" spans="1:2">
      <c r="A4273" s="2">
        <v>41885.966666666667</v>
      </c>
      <c r="B4273" s="3">
        <v>18.277744801839194</v>
      </c>
    </row>
    <row r="4274" spans="1:2">
      <c r="A4274" s="2">
        <v>41885.967361111114</v>
      </c>
      <c r="B4274" s="3">
        <v>7.7246512730916344</v>
      </c>
    </row>
    <row r="4275" spans="1:2">
      <c r="A4275" s="2">
        <v>41885.968055555553</v>
      </c>
      <c r="B4275" s="3">
        <v>-2.8662401199340821</v>
      </c>
    </row>
    <row r="4276" spans="1:2">
      <c r="A4276" s="2">
        <v>41885.96875</v>
      </c>
      <c r="B4276" s="3">
        <v>-12.055981445312501</v>
      </c>
    </row>
    <row r="4277" spans="1:2">
      <c r="A4277" s="2">
        <v>41885.969444444447</v>
      </c>
      <c r="B4277" s="3">
        <v>-21.472286065419514</v>
      </c>
    </row>
    <row r="4278" spans="1:2">
      <c r="A4278" s="2">
        <v>41885.970138888886</v>
      </c>
      <c r="B4278" s="3">
        <v>-29.375119272867838</v>
      </c>
    </row>
    <row r="4279" spans="1:2">
      <c r="A4279" s="2">
        <v>41885.970833333333</v>
      </c>
      <c r="B4279" s="3">
        <v>-38.166610717773438</v>
      </c>
    </row>
    <row r="4280" spans="1:2">
      <c r="A4280" s="2">
        <v>41885.97152777778</v>
      </c>
      <c r="B4280" s="3">
        <v>-29.234755579630534</v>
      </c>
    </row>
    <row r="4281" spans="1:2">
      <c r="A4281" s="2">
        <v>41885.972222222219</v>
      </c>
      <c r="B4281" s="3">
        <v>-22.721795399983723</v>
      </c>
    </row>
    <row r="4282" spans="1:2">
      <c r="A4282" s="2">
        <v>41885.972916666666</v>
      </c>
      <c r="B4282" s="3">
        <v>-21.983127975463866</v>
      </c>
    </row>
    <row r="4283" spans="1:2">
      <c r="A4283" s="2">
        <v>41885.973611111112</v>
      </c>
      <c r="B4283" s="3">
        <v>-19.24906692504883</v>
      </c>
    </row>
    <row r="4284" spans="1:2">
      <c r="A4284" s="2">
        <v>41885.974305555559</v>
      </c>
      <c r="B4284" s="3">
        <v>-21.797618166605631</v>
      </c>
    </row>
    <row r="4285" spans="1:2">
      <c r="A4285" s="2">
        <v>41885.974999999999</v>
      </c>
      <c r="B4285" s="3">
        <v>-20.012987073262533</v>
      </c>
    </row>
    <row r="4286" spans="1:2">
      <c r="A4286" s="2">
        <v>41885.975694444445</v>
      </c>
      <c r="B4286" s="3">
        <v>-19.826547241210939</v>
      </c>
    </row>
    <row r="4287" spans="1:2">
      <c r="A4287" s="2">
        <v>41885.976388888892</v>
      </c>
      <c r="B4287" s="3">
        <v>-19.970029958089192</v>
      </c>
    </row>
    <row r="4288" spans="1:2">
      <c r="A4288" s="2">
        <v>41885.977083333331</v>
      </c>
      <c r="B4288" s="3">
        <v>-16.982392088572183</v>
      </c>
    </row>
    <row r="4289" spans="1:2">
      <c r="A4289" s="2">
        <v>41885.977777777778</v>
      </c>
      <c r="B4289" s="3">
        <v>-11.6150053024292</v>
      </c>
    </row>
    <row r="4290" spans="1:2">
      <c r="A4290" s="2">
        <v>41885.978472222225</v>
      </c>
      <c r="B4290" s="3">
        <v>-11.300260098775228</v>
      </c>
    </row>
    <row r="4291" spans="1:2">
      <c r="A4291" s="2">
        <v>41885.979166666664</v>
      </c>
      <c r="B4291" s="3">
        <v>-11.072389856974285</v>
      </c>
    </row>
    <row r="4292" spans="1:2">
      <c r="A4292" s="2">
        <v>41885.979861111111</v>
      </c>
      <c r="B4292" s="3">
        <v>-11.175101598103842</v>
      </c>
    </row>
    <row r="4293" spans="1:2">
      <c r="A4293" s="2">
        <v>41885.980555555558</v>
      </c>
      <c r="B4293" s="3">
        <v>-11.566563924153646</v>
      </c>
    </row>
    <row r="4294" spans="1:2">
      <c r="A4294" s="2">
        <v>41885.981249999997</v>
      </c>
      <c r="B4294" s="3">
        <v>-10.111829566955567</v>
      </c>
    </row>
    <row r="4295" spans="1:2">
      <c r="A4295" s="2">
        <v>41885.981944444444</v>
      </c>
      <c r="B4295" s="3">
        <v>-7.9663801193237305</v>
      </c>
    </row>
    <row r="4296" spans="1:2">
      <c r="A4296" s="2">
        <v>41885.982638888891</v>
      </c>
      <c r="B4296" s="3">
        <v>-6.213363075256348</v>
      </c>
    </row>
    <row r="4297" spans="1:2">
      <c r="A4297" s="2">
        <v>41885.98333333333</v>
      </c>
      <c r="B4297" s="3">
        <v>-5.1783941268920897</v>
      </c>
    </row>
    <row r="4298" spans="1:2">
      <c r="A4298" s="2">
        <v>41885.984027777777</v>
      </c>
      <c r="B4298" s="3">
        <v>-5.7065142949422203</v>
      </c>
    </row>
    <row r="4299" spans="1:2">
      <c r="A4299" s="2">
        <v>41885.984722222223</v>
      </c>
      <c r="B4299" s="3">
        <v>-2.1037677129109702</v>
      </c>
    </row>
    <row r="4300" spans="1:2">
      <c r="A4300" s="2">
        <v>41885.98541666667</v>
      </c>
      <c r="B4300" s="3">
        <v>-0.98700173695882165</v>
      </c>
    </row>
    <row r="4301" spans="1:2">
      <c r="A4301" s="2">
        <v>41885.986111111109</v>
      </c>
      <c r="B4301" s="3">
        <v>-2.2810458501180011</v>
      </c>
    </row>
    <row r="4302" spans="1:2">
      <c r="A4302" s="2">
        <v>41885.986805555556</v>
      </c>
      <c r="B4302" s="3">
        <v>0.78663390477498374</v>
      </c>
    </row>
    <row r="4303" spans="1:2">
      <c r="A4303" s="2">
        <v>41885.987500000003</v>
      </c>
      <c r="B4303" s="3">
        <v>-0.59133510589599614</v>
      </c>
    </row>
    <row r="4304" spans="1:2">
      <c r="A4304" s="2">
        <v>41885.988194444442</v>
      </c>
      <c r="B4304" s="3">
        <v>-3.0595925649007163</v>
      </c>
    </row>
    <row r="4305" spans="1:2">
      <c r="A4305" s="2">
        <v>41885.988888888889</v>
      </c>
      <c r="B4305" s="3">
        <v>-4.3691228866577152</v>
      </c>
    </row>
    <row r="4306" spans="1:2">
      <c r="A4306" s="2">
        <v>41885.989583333336</v>
      </c>
      <c r="B4306" s="3">
        <v>-0.78814684549967451</v>
      </c>
    </row>
    <row r="4307" spans="1:2">
      <c r="A4307" s="2">
        <v>41885.990277777775</v>
      </c>
      <c r="B4307" s="3">
        <v>-2.2422323544820149</v>
      </c>
    </row>
    <row r="4308" spans="1:2">
      <c r="A4308" s="2">
        <v>41885.990972222222</v>
      </c>
      <c r="B4308" s="3">
        <v>-6.9670793533325197</v>
      </c>
    </row>
    <row r="4309" spans="1:2">
      <c r="A4309" s="2">
        <v>41885.991666666669</v>
      </c>
      <c r="B4309" s="3">
        <v>-8.6940195083618157</v>
      </c>
    </row>
    <row r="4310" spans="1:2">
      <c r="A4310" s="2">
        <v>41885.992361111108</v>
      </c>
      <c r="B4310" s="3">
        <v>-10.523806889851889</v>
      </c>
    </row>
    <row r="4311" spans="1:2">
      <c r="A4311" s="2">
        <v>41885.993055555555</v>
      </c>
      <c r="B4311" s="3">
        <v>-7.902501106262207</v>
      </c>
    </row>
    <row r="4312" spans="1:2">
      <c r="A4312" s="2">
        <v>41885.993750000001</v>
      </c>
      <c r="B4312" s="3">
        <v>-0.36971200307210289</v>
      </c>
    </row>
    <row r="4313" spans="1:2">
      <c r="A4313" s="2">
        <v>41885.994444444441</v>
      </c>
      <c r="B4313" s="3">
        <v>4.5446660995483397</v>
      </c>
    </row>
    <row r="4314" spans="1:2">
      <c r="A4314" s="2">
        <v>41885.995138888888</v>
      </c>
      <c r="B4314" s="3">
        <v>6.3840124130249025</v>
      </c>
    </row>
    <row r="4315" spans="1:2">
      <c r="A4315" s="2">
        <v>41885.995833333334</v>
      </c>
      <c r="B4315" s="3">
        <v>7.5898630142211916</v>
      </c>
    </row>
    <row r="4316" spans="1:2">
      <c r="A4316" s="2">
        <v>41885.996527777781</v>
      </c>
      <c r="B4316" s="3">
        <v>11.576945622762045</v>
      </c>
    </row>
    <row r="4317" spans="1:2">
      <c r="A4317" s="2">
        <v>41885.99722222222</v>
      </c>
      <c r="B4317" s="3">
        <v>18.594565995534261</v>
      </c>
    </row>
    <row r="4318" spans="1:2">
      <c r="A4318" s="2">
        <v>41885.997916666667</v>
      </c>
      <c r="B4318" s="3">
        <v>25.480606079101562</v>
      </c>
    </row>
    <row r="4319" spans="1:2">
      <c r="A4319" s="2">
        <v>41885.998611111114</v>
      </c>
      <c r="B4319" s="3">
        <v>30.557633845011392</v>
      </c>
    </row>
    <row r="4320" spans="1:2">
      <c r="A4320" s="2">
        <v>41885.999305555553</v>
      </c>
      <c r="B4320" s="3">
        <v>32.181564458211263</v>
      </c>
    </row>
    <row r="4321" spans="1:2">
      <c r="A4321" s="2">
        <v>41886</v>
      </c>
      <c r="B4321" s="3">
        <v>33.310264460245769</v>
      </c>
    </row>
    <row r="4322" spans="1:2">
      <c r="A4322" s="2">
        <v>41886.000694444447</v>
      </c>
      <c r="B4322" s="3">
        <v>35.898755391438804</v>
      </c>
    </row>
    <row r="4323" spans="1:2">
      <c r="A4323" s="2">
        <v>41886.001388888886</v>
      </c>
      <c r="B4323" s="3">
        <v>34.457260258992513</v>
      </c>
    </row>
    <row r="4324" spans="1:2">
      <c r="A4324" s="2">
        <v>41886.002083333333</v>
      </c>
      <c r="B4324" s="3">
        <v>16.131774171193442</v>
      </c>
    </row>
    <row r="4325" spans="1:2">
      <c r="A4325" s="2">
        <v>41886.00277777778</v>
      </c>
      <c r="B4325" s="3">
        <v>6.9770554224650061</v>
      </c>
    </row>
    <row r="4326" spans="1:2">
      <c r="A4326" s="2">
        <v>41886.003472222219</v>
      </c>
      <c r="B4326" s="3">
        <v>11.237246640523274</v>
      </c>
    </row>
    <row r="4327" spans="1:2">
      <c r="A4327" s="2">
        <v>41886.004166666666</v>
      </c>
      <c r="B4327" s="3">
        <v>14.761003081003825</v>
      </c>
    </row>
    <row r="4328" spans="1:2">
      <c r="A4328" s="2">
        <v>41886.004861111112</v>
      </c>
      <c r="B4328" s="3">
        <v>13.189143911997478</v>
      </c>
    </row>
    <row r="4329" spans="1:2">
      <c r="A4329" s="2">
        <v>41886.005555555559</v>
      </c>
      <c r="B4329" s="3">
        <v>12.203270022074381</v>
      </c>
    </row>
    <row r="4330" spans="1:2">
      <c r="A4330" s="2">
        <v>41886.006249999999</v>
      </c>
      <c r="B4330" s="3">
        <v>18.698990345001221</v>
      </c>
    </row>
    <row r="4331" spans="1:2">
      <c r="A4331" s="2">
        <v>41886.006944444445</v>
      </c>
      <c r="B4331" s="3">
        <v>21.028951644897461</v>
      </c>
    </row>
    <row r="4332" spans="1:2">
      <c r="A4332" s="2">
        <v>41886.007638888892</v>
      </c>
      <c r="B4332" s="3">
        <v>20.889568328857422</v>
      </c>
    </row>
    <row r="4333" spans="1:2">
      <c r="A4333" s="2">
        <v>41886.008333333331</v>
      </c>
      <c r="B4333" s="3">
        <v>12.856421883900961</v>
      </c>
    </row>
    <row r="4334" spans="1:2">
      <c r="A4334" s="2">
        <v>41886.009027777778</v>
      </c>
      <c r="B4334" s="3">
        <v>8.3869746526082363</v>
      </c>
    </row>
    <row r="4335" spans="1:2">
      <c r="A4335" s="2">
        <v>41886.009722222225</v>
      </c>
      <c r="B4335" s="3">
        <v>5.1130060195922855</v>
      </c>
    </row>
    <row r="4336" spans="1:2">
      <c r="A4336" s="2">
        <v>41886.010416666664</v>
      </c>
      <c r="B4336" s="3">
        <v>5.5789709091186523</v>
      </c>
    </row>
    <row r="4337" spans="1:2">
      <c r="A4337" s="2">
        <v>41886.011111111111</v>
      </c>
      <c r="B4337" s="3">
        <v>9.0990705490112305</v>
      </c>
    </row>
    <row r="4338" spans="1:2">
      <c r="A4338" s="2">
        <v>41886.011805555558</v>
      </c>
      <c r="B4338" s="3">
        <v>10.735910987854004</v>
      </c>
    </row>
    <row r="4339" spans="1:2">
      <c r="A4339" s="2">
        <v>41886.012499999997</v>
      </c>
      <c r="B4339" s="3">
        <v>10.886887550354004</v>
      </c>
    </row>
    <row r="4340" spans="1:2">
      <c r="A4340" s="2">
        <v>41886.013194444444</v>
      </c>
      <c r="B4340" s="3">
        <v>10.078598594665527</v>
      </c>
    </row>
    <row r="4341" spans="1:2">
      <c r="A4341" s="2">
        <v>41886.013888888891</v>
      </c>
      <c r="B4341" s="3">
        <v>4.914658164978027</v>
      </c>
    </row>
    <row r="4342" spans="1:2">
      <c r="A4342" s="2">
        <v>41886.01458333333</v>
      </c>
      <c r="B4342" s="3">
        <v>0.30773525238037108</v>
      </c>
    </row>
    <row r="4343" spans="1:2">
      <c r="A4343" s="2">
        <v>41886.015277777777</v>
      </c>
      <c r="B4343" s="3">
        <v>-3.0427339553833006</v>
      </c>
    </row>
    <row r="4344" spans="1:2">
      <c r="A4344" s="2">
        <v>41886.015972222223</v>
      </c>
      <c r="B4344" s="3">
        <v>-5.6389556248982746</v>
      </c>
    </row>
    <row r="4345" spans="1:2">
      <c r="A4345" s="2">
        <v>41886.01666666667</v>
      </c>
      <c r="B4345" s="3">
        <v>-6.3761454900105798</v>
      </c>
    </row>
    <row r="4346" spans="1:2">
      <c r="A4346" s="2">
        <v>41886.017361111109</v>
      </c>
      <c r="B4346" s="3">
        <v>-0.54716049830118818</v>
      </c>
    </row>
    <row r="4347" spans="1:2">
      <c r="A4347" s="2">
        <v>41886.018055555556</v>
      </c>
      <c r="B4347" s="3">
        <v>1.7219797770182291E-2</v>
      </c>
    </row>
    <row r="4348" spans="1:2">
      <c r="A4348" s="2">
        <v>41886.018750000003</v>
      </c>
      <c r="B4348" s="3">
        <v>1.8579315185546874</v>
      </c>
    </row>
    <row r="4349" spans="1:2">
      <c r="A4349" s="2">
        <v>41886.019444444442</v>
      </c>
      <c r="B4349" s="3">
        <v>6.7740517298380531</v>
      </c>
    </row>
    <row r="4350" spans="1:2">
      <c r="A4350" s="2">
        <v>41886.020138888889</v>
      </c>
      <c r="B4350" s="3">
        <v>7.1183013916015625</v>
      </c>
    </row>
    <row r="4351" spans="1:2">
      <c r="A4351" s="2">
        <v>41886.020833333336</v>
      </c>
      <c r="B4351" s="3">
        <v>7.5942376454671221</v>
      </c>
    </row>
    <row r="4352" spans="1:2">
      <c r="A4352" s="2">
        <v>41886.021527777775</v>
      </c>
      <c r="B4352" s="3">
        <v>11.030843989054363</v>
      </c>
    </row>
    <row r="4353" spans="1:2">
      <c r="A4353" s="2">
        <v>41886.022222222222</v>
      </c>
      <c r="B4353" s="3">
        <v>16.818397649129231</v>
      </c>
    </row>
    <row r="4354" spans="1:2">
      <c r="A4354" s="2">
        <v>41886.022916666669</v>
      </c>
      <c r="B4354" s="3">
        <v>22.725654347737631</v>
      </c>
    </row>
    <row r="4355" spans="1:2">
      <c r="A4355" s="2">
        <v>41886.023611111108</v>
      </c>
      <c r="B4355" s="3">
        <v>4.5821075439453125</v>
      </c>
    </row>
    <row r="4356" spans="1:2">
      <c r="A4356" s="2">
        <v>41886.024305555555</v>
      </c>
      <c r="B4356" s="3">
        <v>-1.1795427958170572</v>
      </c>
    </row>
    <row r="4357" spans="1:2">
      <c r="A4357" s="2">
        <v>41886.025000000001</v>
      </c>
      <c r="B4357" s="3">
        <v>2.4430123647054036</v>
      </c>
    </row>
    <row r="4358" spans="1:2">
      <c r="A4358" s="2">
        <v>41886.025694444441</v>
      </c>
      <c r="B4358" s="3">
        <v>5.2446437835693356</v>
      </c>
    </row>
    <row r="4359" spans="1:2">
      <c r="A4359" s="2">
        <v>41886.026388888888</v>
      </c>
      <c r="B4359" s="3">
        <v>6.6463886260986325</v>
      </c>
    </row>
    <row r="4360" spans="1:2">
      <c r="A4360" s="2">
        <v>41886.027083333334</v>
      </c>
      <c r="B4360" s="3">
        <v>5.7185340881347653</v>
      </c>
    </row>
    <row r="4361" spans="1:2">
      <c r="A4361" s="2">
        <v>41886.027777777781</v>
      </c>
      <c r="B4361" s="3">
        <v>5.5095952351888018</v>
      </c>
    </row>
    <row r="4362" spans="1:2">
      <c r="A4362" s="2">
        <v>41886.02847222222</v>
      </c>
      <c r="B4362" s="3">
        <v>5.4233581542968752</v>
      </c>
    </row>
    <row r="4363" spans="1:2">
      <c r="A4363" s="2">
        <v>41886.029166666667</v>
      </c>
      <c r="B4363" s="3">
        <v>5.9701039632161459</v>
      </c>
    </row>
    <row r="4364" spans="1:2">
      <c r="A4364" s="2">
        <v>41886.029861111114</v>
      </c>
      <c r="B4364" s="3">
        <v>4.0014420827229822</v>
      </c>
    </row>
    <row r="4365" spans="1:2">
      <c r="A4365" s="2">
        <v>41886.030555555553</v>
      </c>
      <c r="B4365" s="3">
        <v>1.0650878906250001</v>
      </c>
    </row>
    <row r="4366" spans="1:2">
      <c r="A4366" s="2">
        <v>41886.03125</v>
      </c>
      <c r="B4366" s="3">
        <v>6.7728286743164059</v>
      </c>
    </row>
    <row r="4367" spans="1:2">
      <c r="A4367" s="2">
        <v>41886.031944444447</v>
      </c>
      <c r="B4367" s="3">
        <v>9.3970389048258465</v>
      </c>
    </row>
    <row r="4368" spans="1:2">
      <c r="A4368" s="2">
        <v>41886.032638888886</v>
      </c>
      <c r="B4368" s="3">
        <v>6.7113800048828125</v>
      </c>
    </row>
    <row r="4369" spans="1:2">
      <c r="A4369" s="2">
        <v>41886.033333333333</v>
      </c>
      <c r="B4369" s="3">
        <v>4.0332035064697269</v>
      </c>
    </row>
    <row r="4370" spans="1:2">
      <c r="A4370" s="2">
        <v>41886.03402777778</v>
      </c>
      <c r="B4370" s="3">
        <v>4.6449249267578123</v>
      </c>
    </row>
    <row r="4371" spans="1:2">
      <c r="A4371" s="2">
        <v>41886.034722222219</v>
      </c>
      <c r="B4371" s="3">
        <v>-0.72219276428222656</v>
      </c>
    </row>
    <row r="4372" spans="1:2">
      <c r="A4372" s="2">
        <v>41886.035416666666</v>
      </c>
      <c r="B4372" s="3">
        <v>-2.6814078013102214</v>
      </c>
    </row>
    <row r="4373" spans="1:2">
      <c r="A4373" s="2">
        <v>41886.036111111112</v>
      </c>
      <c r="B4373" s="3">
        <v>-5.9964544932047525</v>
      </c>
    </row>
    <row r="4374" spans="1:2">
      <c r="A4374" s="2">
        <v>41886.036805555559</v>
      </c>
      <c r="B4374" s="3">
        <v>2.5285030364990235</v>
      </c>
    </row>
    <row r="4375" spans="1:2">
      <c r="A4375" s="2">
        <v>41886.037499999999</v>
      </c>
      <c r="B4375" s="3">
        <v>2.2940781911214194</v>
      </c>
    </row>
    <row r="4376" spans="1:2">
      <c r="A4376" s="2">
        <v>41886.038194444445</v>
      </c>
      <c r="B4376" s="3">
        <v>6.5450428009033201</v>
      </c>
    </row>
    <row r="4377" spans="1:2">
      <c r="A4377" s="2">
        <v>41886.038888888892</v>
      </c>
      <c r="B4377" s="3">
        <v>16.992905426025391</v>
      </c>
    </row>
    <row r="4378" spans="1:2">
      <c r="A4378" s="2">
        <v>41886.039583333331</v>
      </c>
      <c r="B4378" s="3">
        <v>18.126367696126302</v>
      </c>
    </row>
    <row r="4379" spans="1:2">
      <c r="A4379" s="2">
        <v>41886.040277777778</v>
      </c>
      <c r="B4379" s="3">
        <v>18.999900945027669</v>
      </c>
    </row>
    <row r="4380" spans="1:2">
      <c r="A4380" s="2">
        <v>41886.040972222225</v>
      </c>
      <c r="B4380" s="3">
        <v>24.628048833211263</v>
      </c>
    </row>
    <row r="4381" spans="1:2">
      <c r="A4381" s="2">
        <v>41886.041666666664</v>
      </c>
      <c r="B4381" s="3">
        <v>25.374118932088216</v>
      </c>
    </row>
    <row r="4382" spans="1:2">
      <c r="A4382" s="2">
        <v>41886.042361111111</v>
      </c>
      <c r="B4382" s="3">
        <v>29.965110778808594</v>
      </c>
    </row>
    <row r="4383" spans="1:2">
      <c r="A4383" s="2">
        <v>41886.043055555558</v>
      </c>
      <c r="B4383" s="3">
        <v>34.112737337748207</v>
      </c>
    </row>
    <row r="4384" spans="1:2">
      <c r="A4384" s="2">
        <v>41886.043749999997</v>
      </c>
      <c r="B4384" s="3">
        <v>26.528755124409994</v>
      </c>
    </row>
    <row r="4385" spans="1:2">
      <c r="A4385" s="2">
        <v>41886.044444444444</v>
      </c>
      <c r="B4385" s="3">
        <v>31.753729629516602</v>
      </c>
    </row>
    <row r="4386" spans="1:2">
      <c r="A4386" s="2">
        <v>41886.045138888891</v>
      </c>
      <c r="B4386" s="3">
        <v>32.389050420125322</v>
      </c>
    </row>
    <row r="4387" spans="1:2">
      <c r="A4387" s="2">
        <v>41886.04583333333</v>
      </c>
      <c r="B4387" s="3">
        <v>18.740293121337892</v>
      </c>
    </row>
    <row r="4388" spans="1:2">
      <c r="A4388" s="2">
        <v>41886.046527777777</v>
      </c>
      <c r="B4388" s="3">
        <v>11.746826680501302</v>
      </c>
    </row>
    <row r="4389" spans="1:2">
      <c r="A4389" s="2">
        <v>41886.047222222223</v>
      </c>
      <c r="B4389" s="3">
        <v>12.007226816813152</v>
      </c>
    </row>
    <row r="4390" spans="1:2">
      <c r="A4390" s="2">
        <v>41886.04791666667</v>
      </c>
      <c r="B4390" s="3">
        <v>14.845607121785482</v>
      </c>
    </row>
    <row r="4391" spans="1:2">
      <c r="A4391" s="2">
        <v>41886.048611111109</v>
      </c>
      <c r="B4391" s="3">
        <v>15.136781311035156</v>
      </c>
    </row>
    <row r="4392" spans="1:2">
      <c r="A4392" s="2">
        <v>41886.049305555556</v>
      </c>
      <c r="B4392" s="3">
        <v>12.955185699462891</v>
      </c>
    </row>
    <row r="4393" spans="1:2">
      <c r="A4393" s="2">
        <v>41886.050000000003</v>
      </c>
      <c r="B4393" s="3">
        <v>14.974875132242838</v>
      </c>
    </row>
    <row r="4394" spans="1:2">
      <c r="A4394" s="2">
        <v>41886.050694444442</v>
      </c>
      <c r="B4394" s="3">
        <v>17.51400769551595</v>
      </c>
    </row>
    <row r="4395" spans="1:2">
      <c r="A4395" s="2">
        <v>41886.051388888889</v>
      </c>
      <c r="B4395" s="3">
        <v>17.829713821411133</v>
      </c>
    </row>
    <row r="4396" spans="1:2">
      <c r="A4396" s="2">
        <v>41886.052083333336</v>
      </c>
      <c r="B4396" s="3">
        <v>15.658071390787761</v>
      </c>
    </row>
    <row r="4397" spans="1:2">
      <c r="A4397" s="2">
        <v>41886.052777777775</v>
      </c>
      <c r="B4397" s="3">
        <v>22.800188954671224</v>
      </c>
    </row>
    <row r="4398" spans="1:2">
      <c r="A4398" s="2">
        <v>41886.053472222222</v>
      </c>
      <c r="B4398" s="3">
        <v>18.56255200703939</v>
      </c>
    </row>
    <row r="4399" spans="1:2">
      <c r="A4399" s="2">
        <v>41886.054166666669</v>
      </c>
      <c r="B4399" s="3">
        <v>16.105234400431314</v>
      </c>
    </row>
    <row r="4400" spans="1:2">
      <c r="A4400" s="2">
        <v>41886.054861111108</v>
      </c>
      <c r="B4400" s="3">
        <v>17.36219965616862</v>
      </c>
    </row>
    <row r="4401" spans="1:2">
      <c r="A4401" s="2">
        <v>41886.055555555555</v>
      </c>
      <c r="B4401" s="3">
        <v>18.159126027425131</v>
      </c>
    </row>
    <row r="4402" spans="1:2">
      <c r="A4402" s="2">
        <v>41886.056250000001</v>
      </c>
      <c r="B4402" s="3">
        <v>13.946578216552734</v>
      </c>
    </row>
    <row r="4403" spans="1:2">
      <c r="A4403" s="2">
        <v>41886.056944444441</v>
      </c>
      <c r="B4403" s="3">
        <v>10.228060404459635</v>
      </c>
    </row>
    <row r="4404" spans="1:2">
      <c r="A4404" s="2">
        <v>41886.057638888888</v>
      </c>
      <c r="B4404" s="3">
        <v>9.7605027516682945</v>
      </c>
    </row>
    <row r="4405" spans="1:2">
      <c r="A4405" s="2">
        <v>41886.058333333334</v>
      </c>
      <c r="B4405" s="3">
        <v>5.8792055765787756</v>
      </c>
    </row>
    <row r="4406" spans="1:2">
      <c r="A4406" s="2">
        <v>41886.059027777781</v>
      </c>
      <c r="B4406" s="3">
        <v>9.162578201293945</v>
      </c>
    </row>
    <row r="4407" spans="1:2">
      <c r="A4407" s="2">
        <v>41886.05972222222</v>
      </c>
      <c r="B4407" s="3">
        <v>13.000944900512696</v>
      </c>
    </row>
    <row r="4408" spans="1:2">
      <c r="A4408" s="2">
        <v>41886.060416666667</v>
      </c>
      <c r="B4408" s="3">
        <v>18.457873789469399</v>
      </c>
    </row>
    <row r="4409" spans="1:2">
      <c r="A4409" s="2">
        <v>41886.061111111114</v>
      </c>
      <c r="B4409" s="3">
        <v>20.86130625406901</v>
      </c>
    </row>
    <row r="4410" spans="1:2">
      <c r="A4410" s="2">
        <v>41886.061805555553</v>
      </c>
      <c r="B4410" s="3">
        <v>19.540341313680013</v>
      </c>
    </row>
    <row r="4411" spans="1:2">
      <c r="A4411" s="2">
        <v>41886.0625</v>
      </c>
      <c r="B4411" s="3">
        <v>17.207539876302082</v>
      </c>
    </row>
    <row r="4412" spans="1:2">
      <c r="A4412" s="2">
        <v>41886.063194444447</v>
      </c>
      <c r="B4412" s="3">
        <v>23.649408213297527</v>
      </c>
    </row>
    <row r="4413" spans="1:2">
      <c r="A4413" s="2">
        <v>41886.063888888886</v>
      </c>
      <c r="B4413" s="3">
        <v>27.83026294708252</v>
      </c>
    </row>
    <row r="4414" spans="1:2">
      <c r="A4414" s="2">
        <v>41886.064583333333</v>
      </c>
      <c r="B4414" s="3">
        <v>29.401940854390464</v>
      </c>
    </row>
    <row r="4415" spans="1:2">
      <c r="A4415" s="2">
        <v>41886.06527777778</v>
      </c>
      <c r="B4415" s="3">
        <v>27.845719401041666</v>
      </c>
    </row>
    <row r="4416" spans="1:2">
      <c r="A4416" s="2">
        <v>41886.065972222219</v>
      </c>
      <c r="B4416" s="3">
        <v>27.973215993245443</v>
      </c>
    </row>
    <row r="4417" spans="1:2">
      <c r="A4417" s="2">
        <v>41886.066666666666</v>
      </c>
      <c r="B4417" s="3">
        <v>30.982282829284667</v>
      </c>
    </row>
    <row r="4418" spans="1:2">
      <c r="A4418" s="2">
        <v>41886.067361111112</v>
      </c>
      <c r="B4418" s="3">
        <v>33.10158316294352</v>
      </c>
    </row>
    <row r="4419" spans="1:2">
      <c r="A4419" s="2">
        <v>41886.068055555559</v>
      </c>
      <c r="B4419" s="3">
        <v>28.67244135538737</v>
      </c>
    </row>
    <row r="4420" spans="1:2">
      <c r="A4420" s="2">
        <v>41886.068749999999</v>
      </c>
      <c r="B4420" s="3">
        <v>28.91905008951823</v>
      </c>
    </row>
    <row r="4421" spans="1:2">
      <c r="A4421" s="2">
        <v>41886.069444444445</v>
      </c>
      <c r="B4421" s="3">
        <v>25.663629023234048</v>
      </c>
    </row>
    <row r="4422" spans="1:2">
      <c r="A4422" s="2">
        <v>41886.070138888892</v>
      </c>
      <c r="B4422" s="3">
        <v>19.993991343180337</v>
      </c>
    </row>
    <row r="4423" spans="1:2">
      <c r="A4423" s="2">
        <v>41886.070833333331</v>
      </c>
      <c r="B4423" s="3">
        <v>23.8186497370402</v>
      </c>
    </row>
    <row r="4424" spans="1:2">
      <c r="A4424" s="2">
        <v>41886.071527777778</v>
      </c>
      <c r="B4424" s="3">
        <v>26.177225875854493</v>
      </c>
    </row>
    <row r="4425" spans="1:2">
      <c r="A4425" s="2">
        <v>41886.072222222225</v>
      </c>
      <c r="B4425" s="3">
        <v>30.973301569620769</v>
      </c>
    </row>
    <row r="4426" spans="1:2">
      <c r="A4426" s="2">
        <v>41886.072916666664</v>
      </c>
      <c r="B4426" s="3">
        <v>34.974905522664386</v>
      </c>
    </row>
    <row r="4427" spans="1:2">
      <c r="A4427" s="2">
        <v>41886.073611111111</v>
      </c>
      <c r="B4427" s="3">
        <v>35.819547907511392</v>
      </c>
    </row>
    <row r="4428" spans="1:2">
      <c r="A4428" s="2">
        <v>41886.074305555558</v>
      </c>
      <c r="B4428" s="3">
        <v>34.041254552205402</v>
      </c>
    </row>
    <row r="4429" spans="1:2">
      <c r="A4429" s="2">
        <v>41886.074999999997</v>
      </c>
      <c r="B4429" s="3">
        <v>38.163660939534502</v>
      </c>
    </row>
    <row r="4430" spans="1:2">
      <c r="A4430" s="2">
        <v>41886.075694444444</v>
      </c>
      <c r="B4430" s="3">
        <v>39.321176147460939</v>
      </c>
    </row>
    <row r="4431" spans="1:2">
      <c r="A4431" s="2">
        <v>41886.076388888891</v>
      </c>
      <c r="B4431" s="3">
        <v>36.262520853678389</v>
      </c>
    </row>
    <row r="4432" spans="1:2">
      <c r="A4432" s="2">
        <v>41886.07708333333</v>
      </c>
      <c r="B4432" s="3">
        <v>33.075235239664714</v>
      </c>
    </row>
    <row r="4433" spans="1:2">
      <c r="A4433" s="2">
        <v>41886.077777777777</v>
      </c>
      <c r="B4433" s="3">
        <v>35.448550160725908</v>
      </c>
    </row>
    <row r="4434" spans="1:2">
      <c r="A4434" s="2">
        <v>41886.078472222223</v>
      </c>
      <c r="B4434" s="3">
        <v>36.189050547281902</v>
      </c>
    </row>
    <row r="4435" spans="1:2">
      <c r="A4435" s="2">
        <v>41886.07916666667</v>
      </c>
      <c r="B4435" s="3">
        <v>31.316657956441244</v>
      </c>
    </row>
    <row r="4436" spans="1:2">
      <c r="A4436" s="2">
        <v>41886.079861111109</v>
      </c>
      <c r="B4436" s="3">
        <v>26.533373260498045</v>
      </c>
    </row>
    <row r="4437" spans="1:2">
      <c r="A4437" s="2">
        <v>41886.080555555556</v>
      </c>
      <c r="B4437" s="3">
        <v>27.37935078938802</v>
      </c>
    </row>
    <row r="4438" spans="1:2">
      <c r="A4438" s="2">
        <v>41886.081250000003</v>
      </c>
      <c r="B4438" s="3">
        <v>28.866189702351889</v>
      </c>
    </row>
    <row r="4439" spans="1:2">
      <c r="A4439" s="2">
        <v>41886.081944444442</v>
      </c>
      <c r="B4439" s="3">
        <v>24.458786900838216</v>
      </c>
    </row>
    <row r="4440" spans="1:2">
      <c r="A4440" s="2">
        <v>41886.082638888889</v>
      </c>
      <c r="B4440" s="3">
        <v>21.323913955688475</v>
      </c>
    </row>
    <row r="4441" spans="1:2">
      <c r="A4441" s="2">
        <v>41886.083333333336</v>
      </c>
      <c r="B4441" s="3">
        <v>21.929997380574545</v>
      </c>
    </row>
    <row r="4442" spans="1:2">
      <c r="A4442" s="2">
        <v>41886.084027777775</v>
      </c>
      <c r="B4442" s="3">
        <v>17.682374445597329</v>
      </c>
    </row>
    <row r="4443" spans="1:2">
      <c r="A4443" s="2">
        <v>41886.084722222222</v>
      </c>
      <c r="B4443" s="3">
        <v>19.129008102416993</v>
      </c>
    </row>
    <row r="4444" spans="1:2">
      <c r="A4444" s="2">
        <v>41886.085416666669</v>
      </c>
      <c r="B4444" s="3">
        <v>20.306949106852212</v>
      </c>
    </row>
    <row r="4445" spans="1:2">
      <c r="A4445" s="2">
        <v>41886.086111111108</v>
      </c>
      <c r="B4445" s="3">
        <v>14.555111408233643</v>
      </c>
    </row>
    <row r="4446" spans="1:2">
      <c r="A4446" s="2">
        <v>41886.086805555555</v>
      </c>
      <c r="B4446" s="3">
        <v>14.412146377563477</v>
      </c>
    </row>
    <row r="4447" spans="1:2">
      <c r="A4447" s="2">
        <v>41886.087500000001</v>
      </c>
      <c r="B4447" s="3">
        <v>14.954989369710287</v>
      </c>
    </row>
    <row r="4448" spans="1:2">
      <c r="A4448" s="2">
        <v>41886.088194444441</v>
      </c>
      <c r="B4448" s="3">
        <v>12.4830384572347</v>
      </c>
    </row>
    <row r="4449" spans="1:2">
      <c r="A4449" s="2">
        <v>41886.088888888888</v>
      </c>
      <c r="B4449" s="3">
        <v>13.486676263809205</v>
      </c>
    </row>
    <row r="4450" spans="1:2">
      <c r="A4450" s="2">
        <v>41886.089583333334</v>
      </c>
      <c r="B4450" s="3">
        <v>7.4824709097544355</v>
      </c>
    </row>
    <row r="4451" spans="1:2">
      <c r="A4451" s="2">
        <v>41886.090277777781</v>
      </c>
      <c r="B4451" s="3">
        <v>7.6974243323008222</v>
      </c>
    </row>
    <row r="4452" spans="1:2">
      <c r="A4452" s="2">
        <v>41886.09097222222</v>
      </c>
      <c r="B4452" s="3">
        <v>4.8273120244344074</v>
      </c>
    </row>
    <row r="4453" spans="1:2">
      <c r="A4453" s="2">
        <v>41886.091666666667</v>
      </c>
      <c r="B4453" s="3">
        <v>7.4912784417470295</v>
      </c>
    </row>
    <row r="4454" spans="1:2">
      <c r="A4454" s="2">
        <v>41886.092361111114</v>
      </c>
      <c r="B4454" s="3">
        <v>8.9834578514099128</v>
      </c>
    </row>
    <row r="4455" spans="1:2">
      <c r="A4455" s="2">
        <v>41886.093055555553</v>
      </c>
      <c r="B4455" s="3">
        <v>5.4401210943857832</v>
      </c>
    </row>
    <row r="4456" spans="1:2">
      <c r="A4456" s="2">
        <v>41886.09375</v>
      </c>
      <c r="B4456" s="3">
        <v>-0.96223866144816084</v>
      </c>
    </row>
    <row r="4457" spans="1:2">
      <c r="A4457" s="2">
        <v>41886.094444444447</v>
      </c>
      <c r="B4457" s="3">
        <v>-2.7570403099060057</v>
      </c>
    </row>
    <row r="4458" spans="1:2">
      <c r="A4458" s="2">
        <v>41886.095138888886</v>
      </c>
      <c r="B4458" s="3">
        <v>1.6544842084248861</v>
      </c>
    </row>
    <row r="4459" spans="1:2">
      <c r="A4459" s="2">
        <v>41886.095833333333</v>
      </c>
      <c r="B4459" s="3">
        <v>-4.6511834780375159</v>
      </c>
    </row>
    <row r="4460" spans="1:2">
      <c r="A4460" s="2">
        <v>41886.09652777778</v>
      </c>
      <c r="B4460" s="3">
        <v>-9.4592718283335362</v>
      </c>
    </row>
    <row r="4461" spans="1:2">
      <c r="A4461" s="2">
        <v>41886.097222222219</v>
      </c>
      <c r="B4461" s="3">
        <v>-8.2843774636586502</v>
      </c>
    </row>
    <row r="4462" spans="1:2">
      <c r="A4462" s="2">
        <v>41886.097916666666</v>
      </c>
      <c r="B4462" s="3">
        <v>-2.1545415083567301</v>
      </c>
    </row>
    <row r="4463" spans="1:2">
      <c r="A4463" s="2">
        <v>41886.098611111112</v>
      </c>
      <c r="B4463" s="3">
        <v>-4.427854935328166</v>
      </c>
    </row>
    <row r="4464" spans="1:2">
      <c r="A4464" s="2">
        <v>41886.099305555559</v>
      </c>
      <c r="B4464" s="3">
        <v>-8.4348912556966145</v>
      </c>
    </row>
    <row r="4465" spans="1:2">
      <c r="A4465" s="2">
        <v>41886.1</v>
      </c>
      <c r="B4465" s="3">
        <v>-7.8797722339630125</v>
      </c>
    </row>
    <row r="4466" spans="1:2">
      <c r="A4466" s="2">
        <v>41886.100694444445</v>
      </c>
      <c r="B4466" s="3">
        <v>-7.0578387419382729</v>
      </c>
    </row>
    <row r="4467" spans="1:2">
      <c r="A4467" s="2">
        <v>41886.101388888892</v>
      </c>
      <c r="B4467" s="3">
        <v>-2.6935558001200359</v>
      </c>
    </row>
    <row r="4468" spans="1:2">
      <c r="A4468" s="2">
        <v>41886.102083333331</v>
      </c>
      <c r="B4468" s="3">
        <v>2.7423288345336916</v>
      </c>
    </row>
    <row r="4469" spans="1:2">
      <c r="A4469" s="2">
        <v>41886.102777777778</v>
      </c>
      <c r="B4469" s="3">
        <v>-2.64931484858195</v>
      </c>
    </row>
    <row r="4470" spans="1:2">
      <c r="A4470" s="2">
        <v>41886.103472222225</v>
      </c>
      <c r="B4470" s="3">
        <v>1.8160544554392497</v>
      </c>
    </row>
    <row r="4471" spans="1:2">
      <c r="A4471" s="2">
        <v>41886.104166666664</v>
      </c>
      <c r="B4471" s="3">
        <v>7.041928768157959</v>
      </c>
    </row>
    <row r="4472" spans="1:2">
      <c r="A4472" s="2">
        <v>41886.104861111111</v>
      </c>
      <c r="B4472" s="3">
        <v>4.377513360977173</v>
      </c>
    </row>
    <row r="4473" spans="1:2">
      <c r="A4473" s="2">
        <v>41886.105555555558</v>
      </c>
      <c r="B4473" s="3">
        <v>-0.63443829218546555</v>
      </c>
    </row>
    <row r="4474" spans="1:2">
      <c r="A4474" s="2">
        <v>41886.106249999997</v>
      </c>
      <c r="B4474" s="3">
        <v>-1.2421129544576008</v>
      </c>
    </row>
    <row r="4475" spans="1:2">
      <c r="A4475" s="2">
        <v>41886.106944444444</v>
      </c>
      <c r="B4475" s="3">
        <v>1.1111614545186361</v>
      </c>
    </row>
    <row r="4476" spans="1:2">
      <c r="A4476" s="2">
        <v>41886.107638888891</v>
      </c>
      <c r="B4476" s="3">
        <v>-4.0370489756266279</v>
      </c>
    </row>
    <row r="4477" spans="1:2">
      <c r="A4477" s="2">
        <v>41886.10833333333</v>
      </c>
      <c r="B4477" s="3">
        <v>-1.6967220624287924</v>
      </c>
    </row>
    <row r="4478" spans="1:2">
      <c r="A4478" s="2">
        <v>41886.109027777777</v>
      </c>
      <c r="B4478" s="3">
        <v>-1.3346038500467936</v>
      </c>
    </row>
    <row r="4479" spans="1:2">
      <c r="A4479" s="2">
        <v>41886.109722222223</v>
      </c>
      <c r="B4479" s="3">
        <v>4.7248762448628741</v>
      </c>
    </row>
    <row r="4480" spans="1:2">
      <c r="A4480" s="2">
        <v>41886.11041666667</v>
      </c>
      <c r="B4480" s="3">
        <v>8.5580717881520592</v>
      </c>
    </row>
    <row r="4481" spans="1:2">
      <c r="A4481" s="2">
        <v>41886.111111111109</v>
      </c>
      <c r="B4481" s="3">
        <v>1.1184303442637125</v>
      </c>
    </row>
    <row r="4482" spans="1:2">
      <c r="A4482" s="2">
        <v>41886.111805555556</v>
      </c>
      <c r="B4482" s="3">
        <v>2.0013396104176837</v>
      </c>
    </row>
    <row r="4483" spans="1:2">
      <c r="A4483" s="2">
        <v>41886.112500000003</v>
      </c>
      <c r="B4483" s="3">
        <v>6.2087631861368813</v>
      </c>
    </row>
    <row r="4484" spans="1:2">
      <c r="A4484" s="2">
        <v>41886.113194444442</v>
      </c>
      <c r="B4484" s="3">
        <v>7.448567835489909</v>
      </c>
    </row>
    <row r="4485" spans="1:2">
      <c r="A4485" s="2">
        <v>41886.113888888889</v>
      </c>
      <c r="B4485" s="3">
        <v>11.494462235768635</v>
      </c>
    </row>
    <row r="4486" spans="1:2">
      <c r="A4486" s="2">
        <v>41886.114583333336</v>
      </c>
      <c r="B4486" s="3">
        <v>12.112574323018391</v>
      </c>
    </row>
    <row r="4487" spans="1:2">
      <c r="A4487" s="2">
        <v>41886.115277777775</v>
      </c>
      <c r="B4487" s="3">
        <v>14.108807150522868</v>
      </c>
    </row>
    <row r="4488" spans="1:2">
      <c r="A4488" s="2">
        <v>41886.115972222222</v>
      </c>
      <c r="B4488" s="3">
        <v>16.457738622029623</v>
      </c>
    </row>
    <row r="4489" spans="1:2">
      <c r="A4489" s="2">
        <v>41886.116666666669</v>
      </c>
      <c r="B4489" s="3">
        <v>14.06270891825358</v>
      </c>
    </row>
    <row r="4490" spans="1:2">
      <c r="A4490" s="2">
        <v>41886.117361111108</v>
      </c>
      <c r="B4490" s="3">
        <v>14.812868881225587</v>
      </c>
    </row>
    <row r="4491" spans="1:2">
      <c r="A4491" s="2">
        <v>41886.118055555555</v>
      </c>
      <c r="B4491" s="3">
        <v>13.898947779337565</v>
      </c>
    </row>
    <row r="4492" spans="1:2">
      <c r="A4492" s="2">
        <v>41886.118750000001</v>
      </c>
      <c r="B4492" s="3">
        <v>13.344308853149414</v>
      </c>
    </row>
    <row r="4493" spans="1:2">
      <c r="A4493" s="2">
        <v>41886.119444444441</v>
      </c>
      <c r="B4493" s="3">
        <v>14.000957457224528</v>
      </c>
    </row>
    <row r="4494" spans="1:2">
      <c r="A4494" s="2">
        <v>41886.120138888888</v>
      </c>
      <c r="B4494" s="3">
        <v>13.571116129557291</v>
      </c>
    </row>
    <row r="4495" spans="1:2">
      <c r="A4495" s="2">
        <v>41886.120833333334</v>
      </c>
      <c r="B4495" s="3">
        <v>9.1015570004781079</v>
      </c>
    </row>
    <row r="4496" spans="1:2">
      <c r="A4496" s="2">
        <v>41886.121527777781</v>
      </c>
      <c r="B4496" s="3">
        <v>15.327124913533529</v>
      </c>
    </row>
    <row r="4497" spans="1:2">
      <c r="A4497" s="2">
        <v>41886.12222222222</v>
      </c>
      <c r="B4497" s="3">
        <v>9.6146554311116539</v>
      </c>
    </row>
    <row r="4498" spans="1:2">
      <c r="A4498" s="2">
        <v>41886.122916666667</v>
      </c>
      <c r="B4498" s="3">
        <v>6.9485648632049557</v>
      </c>
    </row>
    <row r="4499" spans="1:2">
      <c r="A4499" s="2">
        <v>41886.123611111114</v>
      </c>
      <c r="B4499" s="3">
        <v>5.3924707571665449</v>
      </c>
    </row>
    <row r="4500" spans="1:2">
      <c r="A4500" s="2">
        <v>41886.124305555553</v>
      </c>
      <c r="B4500" s="3">
        <v>9.3070115407307945</v>
      </c>
    </row>
    <row r="4501" spans="1:2">
      <c r="A4501" s="2">
        <v>41886.125</v>
      </c>
      <c r="B4501" s="3">
        <v>13.331494013468424</v>
      </c>
    </row>
    <row r="4502" spans="1:2">
      <c r="A4502" s="2">
        <v>41886.125694444447</v>
      </c>
      <c r="B4502" s="3">
        <v>4.7005815347035727</v>
      </c>
    </row>
    <row r="4503" spans="1:2">
      <c r="A4503" s="2">
        <v>41886.126388888886</v>
      </c>
      <c r="B4503" s="3">
        <v>8.2874670187632251</v>
      </c>
    </row>
    <row r="4504" spans="1:2">
      <c r="A4504" s="2">
        <v>41886.127083333333</v>
      </c>
      <c r="B4504" s="3">
        <v>2.8016704400380452</v>
      </c>
    </row>
    <row r="4505" spans="1:2">
      <c r="A4505" s="2">
        <v>41886.12777777778</v>
      </c>
      <c r="B4505" s="3">
        <v>0.96517133712768555</v>
      </c>
    </row>
    <row r="4506" spans="1:2">
      <c r="A4506" s="2">
        <v>41886.128472222219</v>
      </c>
      <c r="B4506" s="3">
        <v>0.77775707244873049</v>
      </c>
    </row>
    <row r="4507" spans="1:2">
      <c r="A4507" s="2">
        <v>41886.129166666666</v>
      </c>
      <c r="B4507" s="3">
        <v>1.6196157137552898</v>
      </c>
    </row>
    <row r="4508" spans="1:2">
      <c r="A4508" s="2">
        <v>41886.129861111112</v>
      </c>
      <c r="B4508" s="3">
        <v>-3.3142544428507485</v>
      </c>
    </row>
    <row r="4509" spans="1:2">
      <c r="A4509" s="2">
        <v>41886.130555555559</v>
      </c>
      <c r="B4509" s="3">
        <v>4.5027323881785071</v>
      </c>
    </row>
    <row r="4510" spans="1:2">
      <c r="A4510" s="2">
        <v>41886.131249999999</v>
      </c>
      <c r="B4510" s="3">
        <v>2.1313855965932209</v>
      </c>
    </row>
    <row r="4511" spans="1:2">
      <c r="A4511" s="2">
        <v>41886.131944444445</v>
      </c>
      <c r="B4511" s="3">
        <v>4.4362280845642088</v>
      </c>
    </row>
    <row r="4512" spans="1:2">
      <c r="A4512" s="2">
        <v>41886.132638888892</v>
      </c>
      <c r="B4512" s="3">
        <v>3.3926378568013509</v>
      </c>
    </row>
    <row r="4513" spans="1:2">
      <c r="A4513" s="2">
        <v>41886.133333333331</v>
      </c>
      <c r="B4513" s="3">
        <v>-3.5137089093526206</v>
      </c>
    </row>
    <row r="4514" spans="1:2">
      <c r="A4514" s="2">
        <v>41886.134027777778</v>
      </c>
      <c r="B4514" s="3">
        <v>-2.7129204114278158</v>
      </c>
    </row>
    <row r="4515" spans="1:2">
      <c r="A4515" s="2">
        <v>41886.134722222225</v>
      </c>
      <c r="B4515" s="3">
        <v>-4.4553704579671223</v>
      </c>
    </row>
    <row r="4516" spans="1:2">
      <c r="A4516" s="2">
        <v>41886.135416666664</v>
      </c>
      <c r="B4516" s="3">
        <v>-3.1881637573242187</v>
      </c>
    </row>
    <row r="4517" spans="1:2">
      <c r="A4517" s="2">
        <v>41886.136111111111</v>
      </c>
      <c r="B4517" s="3">
        <v>-0.72643588383992508</v>
      </c>
    </row>
    <row r="4518" spans="1:2">
      <c r="A4518" s="2">
        <v>41886.136805555558</v>
      </c>
      <c r="B4518" s="3">
        <v>1.9555045127868653</v>
      </c>
    </row>
    <row r="4519" spans="1:2">
      <c r="A4519" s="2">
        <v>41886.137499999997</v>
      </c>
      <c r="B4519" s="3">
        <v>7.8714450200398758E-2</v>
      </c>
    </row>
    <row r="4520" spans="1:2">
      <c r="A4520" s="2">
        <v>41886.138194444444</v>
      </c>
      <c r="B4520" s="3">
        <v>-3.090989605585734</v>
      </c>
    </row>
    <row r="4521" spans="1:2">
      <c r="A4521" s="2">
        <v>41886.138888888891</v>
      </c>
      <c r="B4521" s="3">
        <v>0.41287949879964192</v>
      </c>
    </row>
    <row r="4522" spans="1:2">
      <c r="A4522" s="2">
        <v>41886.13958333333</v>
      </c>
      <c r="B4522" s="3">
        <v>-0.75372972488403323</v>
      </c>
    </row>
    <row r="4523" spans="1:2">
      <c r="A4523" s="2">
        <v>41886.140277777777</v>
      </c>
      <c r="B4523" s="3">
        <v>-1.5125833829243978</v>
      </c>
    </row>
    <row r="4524" spans="1:2">
      <c r="A4524" s="2">
        <v>41886.140972222223</v>
      </c>
      <c r="B4524" s="3">
        <v>-0.74418659210205074</v>
      </c>
    </row>
    <row r="4525" spans="1:2">
      <c r="A4525" s="2">
        <v>41886.14166666667</v>
      </c>
      <c r="B4525" s="3">
        <v>-4.0167674064636234</v>
      </c>
    </row>
    <row r="4526" spans="1:2">
      <c r="A4526" s="2">
        <v>41886.142361111109</v>
      </c>
      <c r="B4526" s="3">
        <v>-4.5356561024983728</v>
      </c>
    </row>
    <row r="4527" spans="1:2">
      <c r="A4527" s="2">
        <v>41886.143055555556</v>
      </c>
      <c r="B4527" s="3">
        <v>-2.2187270800272625</v>
      </c>
    </row>
    <row r="4528" spans="1:2">
      <c r="A4528" s="2">
        <v>41886.143750000003</v>
      </c>
      <c r="B4528" s="3">
        <v>-0.86005258560180664</v>
      </c>
    </row>
    <row r="4529" spans="1:2">
      <c r="A4529" s="2">
        <v>41886.144444444442</v>
      </c>
      <c r="B4529" s="3">
        <v>2.9188936233520506</v>
      </c>
    </row>
    <row r="4530" spans="1:2">
      <c r="A4530" s="2">
        <v>41886.145138888889</v>
      </c>
      <c r="B4530" s="3">
        <v>5.4293596903483072</v>
      </c>
    </row>
    <row r="4531" spans="1:2">
      <c r="A4531" s="2">
        <v>41886.145833333336</v>
      </c>
      <c r="B4531" s="3">
        <v>6.560621976852417</v>
      </c>
    </row>
    <row r="4532" spans="1:2">
      <c r="A4532" s="2">
        <v>41886.146527777775</v>
      </c>
      <c r="B4532" s="3">
        <v>7.9751350402832033</v>
      </c>
    </row>
    <row r="4533" spans="1:2">
      <c r="A4533" s="2">
        <v>41886.147222222222</v>
      </c>
      <c r="B4533" s="3">
        <v>6.6040867964426679</v>
      </c>
    </row>
    <row r="4534" spans="1:2">
      <c r="A4534" s="2">
        <v>41886.147916666669</v>
      </c>
      <c r="B4534" s="3">
        <v>2.9363082885742187</v>
      </c>
    </row>
    <row r="4535" spans="1:2">
      <c r="A4535" s="2">
        <v>41886.148611111108</v>
      </c>
      <c r="B4535" s="3">
        <v>1.5240382194519042</v>
      </c>
    </row>
    <row r="4536" spans="1:2">
      <c r="A4536" s="2">
        <v>41886.149305555555</v>
      </c>
      <c r="B4536" s="3">
        <v>2.0229573885599774</v>
      </c>
    </row>
    <row r="4537" spans="1:2">
      <c r="A4537" s="2">
        <v>41886.15</v>
      </c>
      <c r="B4537" s="3">
        <v>2.5213206291198729</v>
      </c>
    </row>
    <row r="4538" spans="1:2">
      <c r="A4538" s="2">
        <v>41886.150694444441</v>
      </c>
      <c r="B4538" s="3">
        <v>3.1489054679870607</v>
      </c>
    </row>
    <row r="4539" spans="1:2">
      <c r="A4539" s="2">
        <v>41886.151388888888</v>
      </c>
      <c r="B4539" s="3">
        <v>-0.89800996780395503</v>
      </c>
    </row>
    <row r="4540" spans="1:2">
      <c r="A4540" s="2">
        <v>41886.152083333334</v>
      </c>
      <c r="B4540" s="3">
        <v>0.68326698939005537</v>
      </c>
    </row>
    <row r="4541" spans="1:2">
      <c r="A4541" s="2">
        <v>41886.152777777781</v>
      </c>
      <c r="B4541" s="3">
        <v>1.491769822438558</v>
      </c>
    </row>
    <row r="4542" spans="1:2">
      <c r="A4542" s="2">
        <v>41886.15347222222</v>
      </c>
      <c r="B4542" s="3">
        <v>3.1367728710174561</v>
      </c>
    </row>
    <row r="4543" spans="1:2">
      <c r="A4543" s="2">
        <v>41886.154166666667</v>
      </c>
      <c r="B4543" s="3">
        <v>0.40183730125427247</v>
      </c>
    </row>
    <row r="4544" spans="1:2">
      <c r="A4544" s="2">
        <v>41886.154861111114</v>
      </c>
      <c r="B4544" s="3">
        <v>3.1282640298207602</v>
      </c>
    </row>
    <row r="4545" spans="1:2">
      <c r="A4545" s="2">
        <v>41886.155555555553</v>
      </c>
      <c r="B4545" s="3">
        <v>4.1737994194030765</v>
      </c>
    </row>
    <row r="4546" spans="1:2">
      <c r="A4546" s="2">
        <v>41886.15625</v>
      </c>
      <c r="B4546" s="3">
        <v>4.6512330055236815</v>
      </c>
    </row>
    <row r="4547" spans="1:2">
      <c r="A4547" s="2">
        <v>41886.156944444447</v>
      </c>
      <c r="B4547" s="3">
        <v>8.7079336802164722</v>
      </c>
    </row>
    <row r="4548" spans="1:2">
      <c r="A4548" s="2">
        <v>41886.157638888886</v>
      </c>
      <c r="B4548" s="3">
        <v>9.0722969055175788</v>
      </c>
    </row>
    <row r="4549" spans="1:2">
      <c r="A4549" s="2">
        <v>41886.158333333333</v>
      </c>
      <c r="B4549" s="3">
        <v>9.6167626698811848</v>
      </c>
    </row>
    <row r="4550" spans="1:2">
      <c r="A4550" s="2">
        <v>41886.15902777778</v>
      </c>
      <c r="B4550" s="3">
        <v>3.0026742299397786</v>
      </c>
    </row>
    <row r="4551" spans="1:2">
      <c r="A4551" s="2">
        <v>41886.159722222219</v>
      </c>
      <c r="B4551" s="3">
        <v>2.4942743937174479</v>
      </c>
    </row>
    <row r="4552" spans="1:2">
      <c r="A4552" s="2">
        <v>41886.160416666666</v>
      </c>
      <c r="B4552" s="3">
        <v>6.6238786061604822</v>
      </c>
    </row>
    <row r="4553" spans="1:2">
      <c r="A4553" s="2">
        <v>41886.161111111112</v>
      </c>
      <c r="B4553" s="3">
        <v>3.1231493631998699</v>
      </c>
    </row>
    <row r="4554" spans="1:2">
      <c r="A4554" s="2">
        <v>41886.161805555559</v>
      </c>
      <c r="B4554" s="3">
        <v>2.4356143951416014</v>
      </c>
    </row>
    <row r="4555" spans="1:2">
      <c r="A4555" s="2">
        <v>41886.162499999999</v>
      </c>
      <c r="B4555" s="3">
        <v>6.9446552276611326</v>
      </c>
    </row>
    <row r="4556" spans="1:2">
      <c r="A4556" s="2">
        <v>41886.163194444445</v>
      </c>
      <c r="B4556" s="3">
        <v>13.131151326497395</v>
      </c>
    </row>
    <row r="4557" spans="1:2">
      <c r="A4557" s="2">
        <v>41886.163888888892</v>
      </c>
      <c r="B4557" s="3">
        <v>14.799972661336263</v>
      </c>
    </row>
    <row r="4558" spans="1:2">
      <c r="A4558" s="2">
        <v>41886.164583333331</v>
      </c>
      <c r="B4558" s="3">
        <v>10.360366821289062</v>
      </c>
    </row>
    <row r="4559" spans="1:2">
      <c r="A4559" s="2">
        <v>41886.165277777778</v>
      </c>
      <c r="B4559" s="3">
        <v>5.9629446665445967</v>
      </c>
    </row>
    <row r="4560" spans="1:2">
      <c r="A4560" s="2">
        <v>41886.165972222225</v>
      </c>
      <c r="B4560" s="3">
        <v>4.8969641367594399</v>
      </c>
    </row>
    <row r="4561" spans="1:2">
      <c r="A4561" s="2">
        <v>41886.166666666664</v>
      </c>
      <c r="B4561" s="3">
        <v>2.353332265218099</v>
      </c>
    </row>
    <row r="4562" spans="1:2">
      <c r="A4562" s="2">
        <v>41886.167361111111</v>
      </c>
      <c r="B4562" s="3">
        <v>-1.6472335815429688</v>
      </c>
    </row>
    <row r="4563" spans="1:2">
      <c r="A4563" s="2">
        <v>41886.168055555558</v>
      </c>
      <c r="B4563" s="3">
        <v>-6.4224614461263023</v>
      </c>
    </row>
    <row r="4564" spans="1:2">
      <c r="A4564" s="2">
        <v>41886.168749999997</v>
      </c>
      <c r="B4564" s="3">
        <v>-8.3759676615397129</v>
      </c>
    </row>
    <row r="4565" spans="1:2">
      <c r="A4565" s="2">
        <v>41886.169444444444</v>
      </c>
      <c r="B4565" s="3">
        <v>-7.9832077026367188</v>
      </c>
    </row>
    <row r="4566" spans="1:2">
      <c r="A4566" s="2">
        <v>41886.170138888891</v>
      </c>
      <c r="B4566" s="3">
        <v>-7.1781332651774088</v>
      </c>
    </row>
    <row r="4567" spans="1:2">
      <c r="A4567" s="2">
        <v>41886.17083333333</v>
      </c>
      <c r="B4567" s="3">
        <v>-7.690765380859375</v>
      </c>
    </row>
    <row r="4568" spans="1:2">
      <c r="A4568" s="2">
        <v>41886.171527777777</v>
      </c>
      <c r="B4568" s="3">
        <v>-4.5830004374186197</v>
      </c>
    </row>
    <row r="4569" spans="1:2">
      <c r="A4569" s="2">
        <v>41886.172222222223</v>
      </c>
      <c r="B4569" s="3">
        <v>-6.9316853841145836</v>
      </c>
    </row>
    <row r="4570" spans="1:2">
      <c r="A4570" s="2">
        <v>41886.17291666667</v>
      </c>
      <c r="B4570" s="3">
        <v>-6.4437438964843752</v>
      </c>
    </row>
    <row r="4571" spans="1:2">
      <c r="A4571" s="2">
        <v>41886.173611111109</v>
      </c>
      <c r="B4571" s="3">
        <v>-7.7360651652018229</v>
      </c>
    </row>
    <row r="4572" spans="1:2">
      <c r="A4572" s="2">
        <v>41886.174305555556</v>
      </c>
      <c r="B4572" s="3">
        <v>-4.5433708190917965</v>
      </c>
    </row>
    <row r="4573" spans="1:2">
      <c r="A4573" s="2">
        <v>41886.175000000003</v>
      </c>
      <c r="B4573" s="3">
        <v>-6.0265048980712894</v>
      </c>
    </row>
    <row r="4574" spans="1:2">
      <c r="A4574" s="2">
        <v>41886.175694444442</v>
      </c>
      <c r="B4574" s="3">
        <v>-3.9195142110188801</v>
      </c>
    </row>
    <row r="4575" spans="1:2">
      <c r="A4575" s="2">
        <v>41886.176388888889</v>
      </c>
      <c r="B4575" s="3">
        <v>-8.6146577199300136</v>
      </c>
    </row>
    <row r="4576" spans="1:2">
      <c r="A4576" s="2">
        <v>41886.177083333336</v>
      </c>
      <c r="B4576" s="3">
        <v>-7.276132837931315</v>
      </c>
    </row>
    <row r="4577" spans="1:2">
      <c r="A4577" s="2">
        <v>41886.177777777775</v>
      </c>
      <c r="B4577" s="3">
        <v>-10.072470474243165</v>
      </c>
    </row>
    <row r="4578" spans="1:2">
      <c r="A4578" s="2">
        <v>41886.178472222222</v>
      </c>
      <c r="B4578" s="3">
        <v>-8.659658559163411</v>
      </c>
    </row>
    <row r="4579" spans="1:2">
      <c r="A4579" s="2">
        <v>41886.179166666669</v>
      </c>
      <c r="B4579" s="3">
        <v>-9.9168626149495438</v>
      </c>
    </row>
    <row r="4580" spans="1:2">
      <c r="A4580" s="2">
        <v>41886.179861111108</v>
      </c>
      <c r="B4580" s="3">
        <v>-10.155640029907227</v>
      </c>
    </row>
    <row r="4581" spans="1:2">
      <c r="A4581" s="2">
        <v>41886.180555555555</v>
      </c>
      <c r="B4581" s="3">
        <v>-10.074052047729491</v>
      </c>
    </row>
    <row r="4582" spans="1:2">
      <c r="A4582" s="2">
        <v>41886.181250000001</v>
      </c>
      <c r="B4582" s="3">
        <v>-10.864159138997396</v>
      </c>
    </row>
    <row r="4583" spans="1:2">
      <c r="A4583" s="2">
        <v>41886.181944444441</v>
      </c>
      <c r="B4583" s="3">
        <v>-13.919098536173502</v>
      </c>
    </row>
    <row r="4584" spans="1:2">
      <c r="A4584" s="2">
        <v>41886.182638888888</v>
      </c>
      <c r="B4584" s="3">
        <v>-14.118381627400716</v>
      </c>
    </row>
    <row r="4585" spans="1:2">
      <c r="A4585" s="2">
        <v>41886.183333333334</v>
      </c>
      <c r="B4585" s="3">
        <v>-13.695665486653645</v>
      </c>
    </row>
    <row r="4586" spans="1:2">
      <c r="A4586" s="2">
        <v>41886.184027777781</v>
      </c>
      <c r="B4586" s="3">
        <v>-11.134776051839193</v>
      </c>
    </row>
    <row r="4587" spans="1:2">
      <c r="A4587" s="2">
        <v>41886.18472222222</v>
      </c>
      <c r="B4587" s="3">
        <v>-12.655644226074219</v>
      </c>
    </row>
    <row r="4588" spans="1:2">
      <c r="A4588" s="2">
        <v>41886.185416666667</v>
      </c>
      <c r="B4588" s="3">
        <v>-9.7575256347656243</v>
      </c>
    </row>
    <row r="4589" spans="1:2">
      <c r="A4589" s="2">
        <v>41886.186111111114</v>
      </c>
      <c r="B4589" s="3">
        <v>-7.0456626892089842</v>
      </c>
    </row>
    <row r="4590" spans="1:2">
      <c r="A4590" s="2">
        <v>41886.186805555553</v>
      </c>
      <c r="B4590" s="3">
        <v>-8.5693472544352218</v>
      </c>
    </row>
    <row r="4591" spans="1:2">
      <c r="A4591" s="2">
        <v>41886.1875</v>
      </c>
      <c r="B4591" s="3">
        <v>-6.4492137908935545</v>
      </c>
    </row>
    <row r="4592" spans="1:2">
      <c r="A4592" s="2">
        <v>41886.188194444447</v>
      </c>
      <c r="B4592" s="3">
        <v>-16.193069076538087</v>
      </c>
    </row>
    <row r="4593" spans="1:2">
      <c r="A4593" s="2">
        <v>41886.188888888886</v>
      </c>
      <c r="B4593" s="3">
        <v>-22.511974207560222</v>
      </c>
    </row>
    <row r="4594" spans="1:2">
      <c r="A4594" s="2">
        <v>41886.189583333333</v>
      </c>
      <c r="B4594" s="3">
        <v>-25.044226074218749</v>
      </c>
    </row>
    <row r="4595" spans="1:2">
      <c r="A4595" s="2">
        <v>41886.19027777778</v>
      </c>
      <c r="B4595" s="3">
        <v>-28.639437993367512</v>
      </c>
    </row>
    <row r="4596" spans="1:2">
      <c r="A4596" s="2">
        <v>41886.190972222219</v>
      </c>
      <c r="B4596" s="3">
        <v>-30.376769892374675</v>
      </c>
    </row>
    <row r="4597" spans="1:2">
      <c r="A4597" s="2">
        <v>41886.191666666666</v>
      </c>
      <c r="B4597" s="3">
        <v>-31.227289072672527</v>
      </c>
    </row>
    <row r="4598" spans="1:2">
      <c r="A4598" s="2">
        <v>41886.192361111112</v>
      </c>
      <c r="B4598" s="3">
        <v>-30.562847137451172</v>
      </c>
    </row>
    <row r="4599" spans="1:2">
      <c r="A4599" s="2">
        <v>41886.193055555559</v>
      </c>
      <c r="B4599" s="3">
        <v>-27.361260986328126</v>
      </c>
    </row>
    <row r="4600" spans="1:2">
      <c r="A4600" s="2">
        <v>41886.193749999999</v>
      </c>
      <c r="B4600" s="3">
        <v>-26.997806040445962</v>
      </c>
    </row>
    <row r="4601" spans="1:2">
      <c r="A4601" s="2">
        <v>41886.194444444445</v>
      </c>
      <c r="B4601" s="3">
        <v>-19.419295756022134</v>
      </c>
    </row>
    <row r="4602" spans="1:2">
      <c r="A4602" s="2">
        <v>41886.195138888892</v>
      </c>
      <c r="B4602" s="3">
        <v>-19.129414176940919</v>
      </c>
    </row>
    <row r="4603" spans="1:2">
      <c r="A4603" s="2">
        <v>41886.195833333331</v>
      </c>
      <c r="B4603" s="3">
        <v>-21.409422302246092</v>
      </c>
    </row>
    <row r="4604" spans="1:2">
      <c r="A4604" s="2">
        <v>41886.196527777778</v>
      </c>
      <c r="B4604" s="3">
        <v>-16.416518211364746</v>
      </c>
    </row>
    <row r="4605" spans="1:2">
      <c r="A4605" s="2">
        <v>41886.197222222225</v>
      </c>
      <c r="B4605" s="3">
        <v>-14.619246228535969</v>
      </c>
    </row>
    <row r="4606" spans="1:2">
      <c r="A4606" s="2">
        <v>41886.197916666664</v>
      </c>
      <c r="B4606" s="3">
        <v>-11.047915808359782</v>
      </c>
    </row>
    <row r="4607" spans="1:2">
      <c r="A4607" s="2">
        <v>41886.198611111111</v>
      </c>
      <c r="B4607" s="3">
        <v>-15.595355002085368</v>
      </c>
    </row>
    <row r="4608" spans="1:2">
      <c r="A4608" s="2">
        <v>41886.199305555558</v>
      </c>
      <c r="B4608" s="3">
        <v>-13.925953261057536</v>
      </c>
    </row>
    <row r="4609" spans="1:2">
      <c r="A4609" s="2">
        <v>41886.199999999997</v>
      </c>
      <c r="B4609" s="3">
        <v>-7.0294020970662432</v>
      </c>
    </row>
    <row r="4610" spans="1:2">
      <c r="A4610" s="2">
        <v>41886.200694444444</v>
      </c>
      <c r="B4610" s="3">
        <v>-7.6487139066060381</v>
      </c>
    </row>
    <row r="4611" spans="1:2">
      <c r="A4611" s="2">
        <v>41886.201388888891</v>
      </c>
      <c r="B4611" s="3">
        <v>-12.869624551137289</v>
      </c>
    </row>
    <row r="4612" spans="1:2">
      <c r="A4612" s="2">
        <v>41886.20208333333</v>
      </c>
      <c r="B4612" s="3">
        <v>-13.399439748128255</v>
      </c>
    </row>
    <row r="4613" spans="1:2">
      <c r="A4613" s="2">
        <v>41886.202777777777</v>
      </c>
      <c r="B4613" s="3">
        <v>-5.0315362930297853</v>
      </c>
    </row>
    <row r="4614" spans="1:2">
      <c r="A4614" s="2">
        <v>41886.203472222223</v>
      </c>
      <c r="B4614" s="3">
        <v>-6.9418418248494467</v>
      </c>
    </row>
    <row r="4615" spans="1:2">
      <c r="A4615" s="2">
        <v>41886.20416666667</v>
      </c>
      <c r="B4615" s="3">
        <v>-3.3175770441691079</v>
      </c>
    </row>
    <row r="4616" spans="1:2">
      <c r="A4616" s="2">
        <v>41886.204861111109</v>
      </c>
      <c r="B4616" s="3">
        <v>-6.7055985132853193</v>
      </c>
    </row>
    <row r="4617" spans="1:2">
      <c r="A4617" s="2">
        <v>41886.205555555556</v>
      </c>
      <c r="B4617" s="3">
        <v>-7.8757331212361654</v>
      </c>
    </row>
    <row r="4618" spans="1:2">
      <c r="A4618" s="2">
        <v>41886.206250000003</v>
      </c>
      <c r="B4618" s="3">
        <v>-11.113977495829264</v>
      </c>
    </row>
    <row r="4619" spans="1:2">
      <c r="A4619" s="2">
        <v>41886.206944444442</v>
      </c>
      <c r="B4619" s="3">
        <v>-10.264704513549805</v>
      </c>
    </row>
    <row r="4620" spans="1:2">
      <c r="A4620" s="2">
        <v>41886.207638888889</v>
      </c>
      <c r="B4620" s="3">
        <v>-5.9941623051961264</v>
      </c>
    </row>
    <row r="4621" spans="1:2">
      <c r="A4621" s="2">
        <v>41886.208333333336</v>
      </c>
      <c r="B4621" s="3">
        <v>-12.15232187906901</v>
      </c>
    </row>
    <row r="4622" spans="1:2">
      <c r="A4622" s="2">
        <v>41886.209027777775</v>
      </c>
      <c r="B4622" s="3">
        <v>-16.249336274464927</v>
      </c>
    </row>
    <row r="4623" spans="1:2">
      <c r="A4623" s="2">
        <v>41886.209722222222</v>
      </c>
      <c r="B4623" s="3">
        <v>-13.322761503855387</v>
      </c>
    </row>
    <row r="4624" spans="1:2">
      <c r="A4624" s="2">
        <v>41886.210416666669</v>
      </c>
      <c r="B4624" s="3">
        <v>-4.2128592809041345</v>
      </c>
    </row>
    <row r="4625" spans="1:2">
      <c r="A4625" s="2">
        <v>41886.211111111108</v>
      </c>
      <c r="B4625" s="3">
        <v>-7.091200955708822</v>
      </c>
    </row>
    <row r="4626" spans="1:2">
      <c r="A4626" s="2">
        <v>41886.211805555555</v>
      </c>
      <c r="B4626" s="3">
        <v>-9.6652212142944336</v>
      </c>
    </row>
    <row r="4627" spans="1:2">
      <c r="A4627" s="2">
        <v>41886.212500000001</v>
      </c>
      <c r="B4627" s="3">
        <v>-9.8449967066446948</v>
      </c>
    </row>
    <row r="4628" spans="1:2">
      <c r="A4628" s="2">
        <v>41886.213194444441</v>
      </c>
      <c r="B4628" s="3">
        <v>-0.92644392649332685</v>
      </c>
    </row>
    <row r="4629" spans="1:2">
      <c r="A4629" s="2">
        <v>41886.213888888888</v>
      </c>
      <c r="B4629" s="3">
        <v>-3.2194169998168944</v>
      </c>
    </row>
    <row r="4630" spans="1:2">
      <c r="A4630" s="2">
        <v>41886.214583333334</v>
      </c>
      <c r="B4630" s="3">
        <v>1.1342219670613607</v>
      </c>
    </row>
    <row r="4631" spans="1:2">
      <c r="A4631" s="2">
        <v>41886.215277777781</v>
      </c>
      <c r="B4631" s="3">
        <v>10.553265317281086</v>
      </c>
    </row>
    <row r="4632" spans="1:2">
      <c r="A4632" s="2">
        <v>41886.21597222222</v>
      </c>
      <c r="B4632" s="3">
        <v>22.307268174489341</v>
      </c>
    </row>
    <row r="4633" spans="1:2">
      <c r="A4633" s="2">
        <v>41886.216666666667</v>
      </c>
      <c r="B4633" s="3">
        <v>22.407605997721355</v>
      </c>
    </row>
    <row r="4634" spans="1:2">
      <c r="A4634" s="2">
        <v>41886.217361111114</v>
      </c>
      <c r="B4634" s="3">
        <v>31.885509872436522</v>
      </c>
    </row>
    <row r="4635" spans="1:2">
      <c r="A4635" s="2">
        <v>41886.218055555553</v>
      </c>
      <c r="B4635" s="3">
        <v>30.335374959309895</v>
      </c>
    </row>
    <row r="4636" spans="1:2">
      <c r="A4636" s="2">
        <v>41886.21875</v>
      </c>
      <c r="B4636" s="3">
        <v>27.914093526204429</v>
      </c>
    </row>
    <row r="4637" spans="1:2">
      <c r="A4637" s="2">
        <v>41886.219444444447</v>
      </c>
      <c r="B4637" s="3">
        <v>26.224164072672526</v>
      </c>
    </row>
    <row r="4638" spans="1:2">
      <c r="A4638" s="2">
        <v>41886.220138888886</v>
      </c>
      <c r="B4638" s="3">
        <v>23.07234420776367</v>
      </c>
    </row>
    <row r="4639" spans="1:2">
      <c r="A4639" s="2">
        <v>41886.220833333333</v>
      </c>
      <c r="B4639" s="3">
        <v>18.350377718607586</v>
      </c>
    </row>
    <row r="4640" spans="1:2">
      <c r="A4640" s="2">
        <v>41886.22152777778</v>
      </c>
      <c r="B4640" s="3">
        <v>18.303967761993409</v>
      </c>
    </row>
    <row r="4641" spans="1:2">
      <c r="A4641" s="2">
        <v>41886.222222222219</v>
      </c>
      <c r="B4641" s="3">
        <v>15.902435620625814</v>
      </c>
    </row>
    <row r="4642" spans="1:2">
      <c r="A4642" s="2">
        <v>41886.222916666666</v>
      </c>
      <c r="B4642" s="3">
        <v>10.629308032989503</v>
      </c>
    </row>
    <row r="4643" spans="1:2">
      <c r="A4643" s="2">
        <v>41886.223611111112</v>
      </c>
      <c r="B4643" s="3">
        <v>5.9292306423187258</v>
      </c>
    </row>
    <row r="4644" spans="1:2">
      <c r="A4644" s="2">
        <v>41886.224305555559</v>
      </c>
      <c r="B4644" s="3">
        <v>4.95561941464742</v>
      </c>
    </row>
    <row r="4645" spans="1:2">
      <c r="A4645" s="2">
        <v>41886.224999999999</v>
      </c>
      <c r="B4645" s="3">
        <v>6.2833787282307947</v>
      </c>
    </row>
    <row r="4646" spans="1:2">
      <c r="A4646" s="2">
        <v>41886.225694444445</v>
      </c>
      <c r="B4646" s="3">
        <v>8.2220397472381599</v>
      </c>
    </row>
    <row r="4647" spans="1:2">
      <c r="A4647" s="2">
        <v>41886.226388888892</v>
      </c>
      <c r="B4647" s="3">
        <v>4.8617600123087561</v>
      </c>
    </row>
    <row r="4648" spans="1:2">
      <c r="A4648" s="2">
        <v>41886.227083333331</v>
      </c>
      <c r="B4648" s="3">
        <v>1.665641975402832</v>
      </c>
    </row>
    <row r="4649" spans="1:2">
      <c r="A4649" s="2">
        <v>41886.227777777778</v>
      </c>
      <c r="B4649" s="3">
        <v>-3.5081743240356444</v>
      </c>
    </row>
    <row r="4650" spans="1:2">
      <c r="A4650" s="2">
        <v>41886.228472222225</v>
      </c>
      <c r="B4650" s="3">
        <v>-6.3284883499145508</v>
      </c>
    </row>
    <row r="4651" spans="1:2">
      <c r="A4651" s="2">
        <v>41886.229166666664</v>
      </c>
      <c r="B4651" s="3">
        <v>-8.7295152028401688</v>
      </c>
    </row>
    <row r="4652" spans="1:2">
      <c r="A4652" s="2">
        <v>41886.229861111111</v>
      </c>
      <c r="B4652" s="3">
        <v>-13.766645812988282</v>
      </c>
    </row>
    <row r="4653" spans="1:2">
      <c r="A4653" s="2">
        <v>41886.230555555558</v>
      </c>
      <c r="B4653" s="3">
        <v>-19.477502409617106</v>
      </c>
    </row>
    <row r="4654" spans="1:2">
      <c r="A4654" s="2">
        <v>41886.231249999997</v>
      </c>
      <c r="B4654" s="3">
        <v>-23.635830179850259</v>
      </c>
    </row>
    <row r="4655" spans="1:2">
      <c r="A4655" s="2">
        <v>41886.231944444444</v>
      </c>
      <c r="B4655" s="3">
        <v>-28.650703175862631</v>
      </c>
    </row>
    <row r="4656" spans="1:2">
      <c r="A4656" s="2">
        <v>41886.232638888891</v>
      </c>
      <c r="B4656" s="3">
        <v>-30.362767028808594</v>
      </c>
    </row>
    <row r="4657" spans="1:2">
      <c r="A4657" s="2">
        <v>41886.23333333333</v>
      </c>
      <c r="B4657" s="3">
        <v>-32.572555669148763</v>
      </c>
    </row>
    <row r="4658" spans="1:2">
      <c r="A4658" s="2">
        <v>41886.234027777777</v>
      </c>
      <c r="B4658" s="3">
        <v>-34.670436604817709</v>
      </c>
    </row>
    <row r="4659" spans="1:2">
      <c r="A4659" s="2">
        <v>41886.234722222223</v>
      </c>
      <c r="B4659" s="3">
        <v>-28.056173578898111</v>
      </c>
    </row>
    <row r="4660" spans="1:2">
      <c r="A4660" s="2">
        <v>41886.23541666667</v>
      </c>
      <c r="B4660" s="3">
        <v>-18.927985858917236</v>
      </c>
    </row>
    <row r="4661" spans="1:2">
      <c r="A4661" s="2">
        <v>41886.236111111109</v>
      </c>
      <c r="B4661" s="3">
        <v>-3.3656843185424803</v>
      </c>
    </row>
    <row r="4662" spans="1:2">
      <c r="A4662" s="2">
        <v>41886.236805555556</v>
      </c>
      <c r="B4662" s="3">
        <v>-0.21450570424397786</v>
      </c>
    </row>
    <row r="4663" spans="1:2">
      <c r="A4663" s="2">
        <v>41886.237500000003</v>
      </c>
      <c r="B4663" s="3">
        <v>-5.6319770177205406</v>
      </c>
    </row>
    <row r="4664" spans="1:2">
      <c r="A4664" s="2">
        <v>41886.238194444442</v>
      </c>
      <c r="B4664" s="3">
        <v>-8.6506452560424805</v>
      </c>
    </row>
    <row r="4665" spans="1:2">
      <c r="A4665" s="2">
        <v>41886.238888888889</v>
      </c>
      <c r="B4665" s="3">
        <v>-12.591782983144125</v>
      </c>
    </row>
    <row r="4666" spans="1:2">
      <c r="A4666" s="2">
        <v>41886.239583333336</v>
      </c>
      <c r="B4666" s="3">
        <v>-16.222111193339028</v>
      </c>
    </row>
    <row r="4667" spans="1:2">
      <c r="A4667" s="2">
        <v>41886.240277777775</v>
      </c>
      <c r="B4667" s="3">
        <v>-18.935985692342122</v>
      </c>
    </row>
    <row r="4668" spans="1:2">
      <c r="A4668" s="2">
        <v>41886.240972222222</v>
      </c>
      <c r="B4668" s="3">
        <v>-19.407828585306802</v>
      </c>
    </row>
    <row r="4669" spans="1:2">
      <c r="A4669" s="2">
        <v>41886.241666666669</v>
      </c>
      <c r="B4669" s="3">
        <v>-21.134950319925945</v>
      </c>
    </row>
    <row r="4670" spans="1:2">
      <c r="A4670" s="2">
        <v>41886.242361111108</v>
      </c>
      <c r="B4670" s="3">
        <v>-13.76262420018514</v>
      </c>
    </row>
    <row r="4671" spans="1:2">
      <c r="A4671" s="2">
        <v>41886.243055555555</v>
      </c>
      <c r="B4671" s="3">
        <v>-3.3105348587036132</v>
      </c>
    </row>
    <row r="4672" spans="1:2">
      <c r="A4672" s="2">
        <v>41886.243750000001</v>
      </c>
      <c r="B4672" s="3">
        <v>0.928480847676595</v>
      </c>
    </row>
    <row r="4673" spans="1:2">
      <c r="A4673" s="2">
        <v>41886.244444444441</v>
      </c>
      <c r="B4673" s="3">
        <v>10.488020865122477</v>
      </c>
    </row>
    <row r="4674" spans="1:2">
      <c r="A4674" s="2">
        <v>41886.245138888888</v>
      </c>
      <c r="B4674" s="3">
        <v>19.394427235921224</v>
      </c>
    </row>
    <row r="4675" spans="1:2">
      <c r="A4675" s="2">
        <v>41886.245833333334</v>
      </c>
      <c r="B4675" s="3">
        <v>19.870662625630697</v>
      </c>
    </row>
    <row r="4676" spans="1:2">
      <c r="A4676" s="2">
        <v>41886.246527777781</v>
      </c>
      <c r="B4676" s="3">
        <v>28.018316014607748</v>
      </c>
    </row>
    <row r="4677" spans="1:2">
      <c r="A4677" s="2">
        <v>41886.24722222222</v>
      </c>
      <c r="B4677" s="3">
        <v>33.49282875061035</v>
      </c>
    </row>
    <row r="4678" spans="1:2">
      <c r="A4678" s="2">
        <v>41886.247916666667</v>
      </c>
      <c r="B4678" s="3">
        <v>39.324025090535478</v>
      </c>
    </row>
    <row r="4679" spans="1:2">
      <c r="A4679" s="2">
        <v>41886.248611111114</v>
      </c>
      <c r="B4679" s="3">
        <v>36.682205454508463</v>
      </c>
    </row>
    <row r="4680" spans="1:2">
      <c r="A4680" s="2">
        <v>41886.249305555553</v>
      </c>
      <c r="B4680" s="3">
        <v>35.216236368815103</v>
      </c>
    </row>
    <row r="4681" spans="1:2">
      <c r="A4681" s="2">
        <v>41886.25</v>
      </c>
      <c r="B4681" s="3">
        <v>34.271106719970703</v>
      </c>
    </row>
    <row r="4682" spans="1:2">
      <c r="A4682" s="2">
        <v>41886.250694444447</v>
      </c>
      <c r="B4682" s="3">
        <v>27.940277703603108</v>
      </c>
    </row>
    <row r="4683" spans="1:2">
      <c r="A4683" s="2">
        <v>41886.251388888886</v>
      </c>
      <c r="B4683" s="3">
        <v>8.7765559514363609</v>
      </c>
    </row>
    <row r="4684" spans="1:2">
      <c r="A4684" s="2">
        <v>41886.252083333333</v>
      </c>
      <c r="B4684" s="3">
        <v>9.2755389531453449</v>
      </c>
    </row>
    <row r="4685" spans="1:2">
      <c r="A4685" s="2">
        <v>41886.25277777778</v>
      </c>
      <c r="B4685" s="3">
        <v>13.027272383371988</v>
      </c>
    </row>
    <row r="4686" spans="1:2">
      <c r="A4686" s="2">
        <v>41886.253472222219</v>
      </c>
      <c r="B4686" s="3">
        <v>21.193161837259929</v>
      </c>
    </row>
    <row r="4687" spans="1:2">
      <c r="A4687" s="2">
        <v>41886.254166666666</v>
      </c>
      <c r="B4687" s="3">
        <v>24.912146886189777</v>
      </c>
    </row>
    <row r="4688" spans="1:2">
      <c r="A4688" s="2">
        <v>41886.254861111112</v>
      </c>
      <c r="B4688" s="3">
        <v>28.050612513224284</v>
      </c>
    </row>
    <row r="4689" spans="1:2">
      <c r="A4689" s="2">
        <v>41886.255555555559</v>
      </c>
      <c r="B4689" s="3">
        <v>17.552767117818195</v>
      </c>
    </row>
    <row r="4690" spans="1:2">
      <c r="A4690" s="2">
        <v>41886.256249999999</v>
      </c>
      <c r="B4690" s="3">
        <v>21.105250740051268</v>
      </c>
    </row>
    <row r="4691" spans="1:2">
      <c r="A4691" s="2">
        <v>41886.256944444445</v>
      </c>
      <c r="B4691" s="3">
        <v>20.439340400695801</v>
      </c>
    </row>
    <row r="4692" spans="1:2">
      <c r="A4692" s="2">
        <v>41886.257638888892</v>
      </c>
      <c r="B4692" s="3">
        <v>8.0728283246358234</v>
      </c>
    </row>
    <row r="4693" spans="1:2">
      <c r="A4693" s="2">
        <v>41886.258333333331</v>
      </c>
      <c r="B4693" s="3">
        <v>4.7901510238647464</v>
      </c>
    </row>
    <row r="4694" spans="1:2">
      <c r="A4694" s="2">
        <v>41886.259027777778</v>
      </c>
      <c r="B4694" s="3">
        <v>3.0343589146931964</v>
      </c>
    </row>
    <row r="4695" spans="1:2">
      <c r="A4695" s="2">
        <v>41886.259722222225</v>
      </c>
      <c r="B4695" s="3">
        <v>-1.893943468729655</v>
      </c>
    </row>
    <row r="4696" spans="1:2">
      <c r="A4696" s="2">
        <v>41886.260416666664</v>
      </c>
      <c r="B4696" s="3">
        <v>-7.0332250595092773</v>
      </c>
    </row>
    <row r="4697" spans="1:2">
      <c r="A4697" s="2">
        <v>41886.261111111111</v>
      </c>
      <c r="B4697" s="3">
        <v>-8.853918139139811</v>
      </c>
    </row>
    <row r="4698" spans="1:2">
      <c r="A4698" s="2">
        <v>41886.261805555558</v>
      </c>
      <c r="B4698" s="3">
        <v>-13.446486028035482</v>
      </c>
    </row>
    <row r="4699" spans="1:2">
      <c r="A4699" s="2">
        <v>41886.262499999997</v>
      </c>
      <c r="B4699" s="3">
        <v>-14.427481015523275</v>
      </c>
    </row>
    <row r="4700" spans="1:2">
      <c r="A4700" s="2">
        <v>41886.263194444444</v>
      </c>
      <c r="B4700" s="3">
        <v>-16.426204172770181</v>
      </c>
    </row>
    <row r="4701" spans="1:2">
      <c r="A4701" s="2">
        <v>41886.263888888891</v>
      </c>
      <c r="B4701" s="3">
        <v>-15.543583838144938</v>
      </c>
    </row>
    <row r="4702" spans="1:2">
      <c r="A4702" s="2">
        <v>41886.26458333333</v>
      </c>
      <c r="B4702" s="3">
        <v>-16.498350969950359</v>
      </c>
    </row>
    <row r="4703" spans="1:2">
      <c r="A4703" s="2">
        <v>41886.265277777777</v>
      </c>
      <c r="B4703" s="3">
        <v>-14.273932679494221</v>
      </c>
    </row>
    <row r="4704" spans="1:2">
      <c r="A4704" s="2">
        <v>41886.265972222223</v>
      </c>
      <c r="B4704" s="3">
        <v>-18.226851590474446</v>
      </c>
    </row>
    <row r="4705" spans="1:2">
      <c r="A4705" s="2">
        <v>41886.26666666667</v>
      </c>
      <c r="B4705" s="3">
        <v>-18.198691972096761</v>
      </c>
    </row>
    <row r="4706" spans="1:2">
      <c r="A4706" s="2">
        <v>41886.267361111109</v>
      </c>
      <c r="B4706" s="3">
        <v>-18.075671005249024</v>
      </c>
    </row>
    <row r="4707" spans="1:2">
      <c r="A4707" s="2">
        <v>41886.268055555556</v>
      </c>
      <c r="B4707" s="3">
        <v>-20.425044091542564</v>
      </c>
    </row>
    <row r="4708" spans="1:2">
      <c r="A4708" s="2">
        <v>41886.268750000003</v>
      </c>
      <c r="B4708" s="3">
        <v>-14.507758140563965</v>
      </c>
    </row>
    <row r="4709" spans="1:2">
      <c r="A4709" s="2">
        <v>41886.269444444442</v>
      </c>
      <c r="B4709" s="3">
        <v>-12.012980969746907</v>
      </c>
    </row>
    <row r="4710" spans="1:2">
      <c r="A4710" s="2">
        <v>41886.270138888889</v>
      </c>
      <c r="B4710" s="3">
        <v>-20.134368801116942</v>
      </c>
    </row>
    <row r="4711" spans="1:2">
      <c r="A4711" s="2">
        <v>41886.270833333336</v>
      </c>
      <c r="B4711" s="3">
        <v>-26.524573644002277</v>
      </c>
    </row>
    <row r="4712" spans="1:2">
      <c r="A4712" s="2">
        <v>41886.271527777775</v>
      </c>
      <c r="B4712" s="3">
        <v>-29.50868886311849</v>
      </c>
    </row>
    <row r="4713" spans="1:2">
      <c r="A4713" s="2">
        <v>41886.272222222222</v>
      </c>
      <c r="B4713" s="3">
        <v>-32.964814631144208</v>
      </c>
    </row>
    <row r="4714" spans="1:2">
      <c r="A4714" s="2">
        <v>41886.272916666669</v>
      </c>
      <c r="B4714" s="3">
        <v>-32.494374465942386</v>
      </c>
    </row>
    <row r="4715" spans="1:2">
      <c r="A4715" s="2">
        <v>41886.273611111108</v>
      </c>
      <c r="B4715" s="3">
        <v>-31.11886126200358</v>
      </c>
    </row>
    <row r="4716" spans="1:2">
      <c r="A4716" s="2">
        <v>41886.274305555555</v>
      </c>
      <c r="B4716" s="3">
        <v>-13.381808121999105</v>
      </c>
    </row>
    <row r="4717" spans="1:2">
      <c r="A4717" s="2">
        <v>41886.275000000001</v>
      </c>
      <c r="B4717" s="3">
        <v>-1.4326594670613606</v>
      </c>
    </row>
    <row r="4718" spans="1:2">
      <c r="A4718" s="2">
        <v>41886.275694444441</v>
      </c>
      <c r="B4718" s="3">
        <v>1.0691672643025716</v>
      </c>
    </row>
    <row r="4719" spans="1:2">
      <c r="A4719" s="2">
        <v>41886.276388888888</v>
      </c>
      <c r="B4719" s="3">
        <v>-1.5246292750040691</v>
      </c>
    </row>
    <row r="4720" spans="1:2">
      <c r="A4720" s="2">
        <v>41886.277083333334</v>
      </c>
      <c r="B4720" s="3">
        <v>-6.7665419896443684</v>
      </c>
    </row>
    <row r="4721" spans="1:2">
      <c r="A4721" s="2">
        <v>41886.277777777781</v>
      </c>
      <c r="B4721" s="3">
        <v>-10.273288472493489</v>
      </c>
    </row>
    <row r="4722" spans="1:2">
      <c r="A4722" s="2">
        <v>41886.27847222222</v>
      </c>
      <c r="B4722" s="3">
        <v>-12.173783683776856</v>
      </c>
    </row>
    <row r="4723" spans="1:2">
      <c r="A4723" s="2">
        <v>41886.279166666667</v>
      </c>
      <c r="B4723" s="3">
        <v>-9.6029090881347656</v>
      </c>
    </row>
    <row r="4724" spans="1:2">
      <c r="A4724" s="2">
        <v>41886.279861111114</v>
      </c>
      <c r="B4724" s="3">
        <v>-11.647331937154133</v>
      </c>
    </row>
    <row r="4725" spans="1:2">
      <c r="A4725" s="2">
        <v>41886.280555555553</v>
      </c>
      <c r="B4725" s="3">
        <v>-10.349753777186075</v>
      </c>
    </row>
    <row r="4726" spans="1:2">
      <c r="A4726" s="2">
        <v>41886.28125</v>
      </c>
      <c r="B4726" s="3">
        <v>-7.3294718106587728</v>
      </c>
    </row>
    <row r="4727" spans="1:2">
      <c r="A4727" s="2">
        <v>41886.281944444447</v>
      </c>
      <c r="B4727" s="3">
        <v>-12.934138965606689</v>
      </c>
    </row>
    <row r="4728" spans="1:2">
      <c r="A4728" s="2">
        <v>41886.282638888886</v>
      </c>
      <c r="B4728" s="3">
        <v>-16.247280375162759</v>
      </c>
    </row>
    <row r="4729" spans="1:2">
      <c r="A4729" s="2">
        <v>41886.283333333333</v>
      </c>
      <c r="B4729" s="3">
        <v>-14.326379776000977</v>
      </c>
    </row>
    <row r="4730" spans="1:2">
      <c r="A4730" s="2">
        <v>41886.28402777778</v>
      </c>
      <c r="B4730" s="3">
        <v>-12.199558337529501</v>
      </c>
    </row>
    <row r="4731" spans="1:2">
      <c r="A4731" s="2">
        <v>41886.284722222219</v>
      </c>
      <c r="B4731" s="3">
        <v>-6.8516713142395016</v>
      </c>
    </row>
    <row r="4732" spans="1:2">
      <c r="A4732" s="2">
        <v>41886.285416666666</v>
      </c>
      <c r="B4732" s="3">
        <v>-5.2077336311340332</v>
      </c>
    </row>
    <row r="4733" spans="1:2">
      <c r="A4733" s="2">
        <v>41886.286111111112</v>
      </c>
      <c r="B4733" s="3">
        <v>-0.96557200749715166</v>
      </c>
    </row>
    <row r="4734" spans="1:2">
      <c r="A4734" s="2">
        <v>41886.286805555559</v>
      </c>
      <c r="B4734" s="3">
        <v>5.282072973251343</v>
      </c>
    </row>
    <row r="4735" spans="1:2">
      <c r="A4735" s="2">
        <v>41886.287499999999</v>
      </c>
      <c r="B4735" s="3">
        <v>26.06872755686442</v>
      </c>
    </row>
    <row r="4736" spans="1:2">
      <c r="A4736" s="2">
        <v>41886.288194444445</v>
      </c>
      <c r="B4736" s="3">
        <v>45.813870366414385</v>
      </c>
    </row>
    <row r="4737" spans="1:2">
      <c r="A4737" s="2">
        <v>41886.288888888892</v>
      </c>
      <c r="B4737" s="3">
        <v>23.925632540384928</v>
      </c>
    </row>
    <row r="4738" spans="1:2">
      <c r="A4738" s="2">
        <v>41886.289583333331</v>
      </c>
      <c r="B4738" s="3">
        <v>9.6583661238352452</v>
      </c>
    </row>
    <row r="4739" spans="1:2">
      <c r="A4739" s="2">
        <v>41886.290277777778</v>
      </c>
      <c r="B4739" s="3">
        <v>4.2778095881144207</v>
      </c>
    </row>
    <row r="4740" spans="1:2">
      <c r="A4740" s="2">
        <v>41886.290972222225</v>
      </c>
      <c r="B4740" s="3">
        <v>0.11380519866943359</v>
      </c>
    </row>
    <row r="4741" spans="1:2">
      <c r="A4741" s="2">
        <v>41886.291666666664</v>
      </c>
      <c r="B4741" s="3">
        <v>-7.40541083017985</v>
      </c>
    </row>
    <row r="4742" spans="1:2">
      <c r="A4742" s="2">
        <v>41886.292361111111</v>
      </c>
      <c r="B4742" s="3">
        <v>-13.239084355036418</v>
      </c>
    </row>
    <row r="4743" spans="1:2">
      <c r="A4743" s="2">
        <v>41886.293055555558</v>
      </c>
      <c r="B4743" s="3">
        <v>-27.018295605977375</v>
      </c>
    </row>
    <row r="4744" spans="1:2">
      <c r="A4744" s="2">
        <v>41886.293749999997</v>
      </c>
      <c r="B4744" s="3">
        <v>-33.239910952250163</v>
      </c>
    </row>
    <row r="4745" spans="1:2">
      <c r="A4745" s="2">
        <v>41886.294444444444</v>
      </c>
      <c r="B4745" s="3">
        <v>-24.785238774617515</v>
      </c>
    </row>
    <row r="4746" spans="1:2">
      <c r="A4746" s="2">
        <v>41886.295138888891</v>
      </c>
      <c r="B4746" s="3">
        <v>-21.302029800415038</v>
      </c>
    </row>
    <row r="4747" spans="1:2">
      <c r="A4747" s="2">
        <v>41886.29583333333</v>
      </c>
      <c r="B4747" s="3">
        <v>-12.543934377034505</v>
      </c>
    </row>
    <row r="4748" spans="1:2">
      <c r="A4748" s="2">
        <v>41886.296527777777</v>
      </c>
      <c r="B4748" s="3">
        <v>-7.0105025768280029</v>
      </c>
    </row>
    <row r="4749" spans="1:2">
      <c r="A4749" s="2">
        <v>41886.297222222223</v>
      </c>
      <c r="B4749" s="3">
        <v>-3.261024252573649</v>
      </c>
    </row>
    <row r="4750" spans="1:2">
      <c r="A4750" s="2">
        <v>41886.29791666667</v>
      </c>
      <c r="B4750" s="3">
        <v>5.8261374950408937</v>
      </c>
    </row>
    <row r="4751" spans="1:2">
      <c r="A4751" s="2">
        <v>41886.298611111109</v>
      </c>
      <c r="B4751" s="3">
        <v>12.487184302012126</v>
      </c>
    </row>
    <row r="4752" spans="1:2">
      <c r="A4752" s="2">
        <v>41886.299305555556</v>
      </c>
      <c r="B4752" s="3">
        <v>13.202199935913086</v>
      </c>
    </row>
    <row r="4753" spans="1:2">
      <c r="A4753" s="2">
        <v>41886.300000000003</v>
      </c>
      <c r="B4753" s="3">
        <v>9.5000607490539544</v>
      </c>
    </row>
    <row r="4754" spans="1:2">
      <c r="A4754" s="2">
        <v>41886.300694444442</v>
      </c>
      <c r="B4754" s="3">
        <v>9.9863430658976231</v>
      </c>
    </row>
    <row r="4755" spans="1:2">
      <c r="A4755" s="2">
        <v>41886.301388888889</v>
      </c>
      <c r="B4755" s="3">
        <v>6.1614422957102457</v>
      </c>
    </row>
    <row r="4756" spans="1:2">
      <c r="A4756" s="2">
        <v>41886.302083333336</v>
      </c>
      <c r="B4756" s="3">
        <v>5.5363875389099118</v>
      </c>
    </row>
    <row r="4757" spans="1:2">
      <c r="A4757" s="2">
        <v>41886.302777777775</v>
      </c>
      <c r="B4757" s="3">
        <v>8.7075306733449302</v>
      </c>
    </row>
    <row r="4758" spans="1:2">
      <c r="A4758" s="2">
        <v>41886.303472222222</v>
      </c>
      <c r="B4758" s="3">
        <v>5.9645488262176514</v>
      </c>
    </row>
    <row r="4759" spans="1:2">
      <c r="A4759" s="2">
        <v>41886.304166666669</v>
      </c>
      <c r="B4759" s="3">
        <v>0.1140464464823405</v>
      </c>
    </row>
    <row r="4760" spans="1:2">
      <c r="A4760" s="2">
        <v>41886.304861111108</v>
      </c>
      <c r="B4760" s="3">
        <v>-4.3937347730000811</v>
      </c>
    </row>
    <row r="4761" spans="1:2">
      <c r="A4761" s="2">
        <v>41886.305555555555</v>
      </c>
      <c r="B4761" s="3">
        <v>-6.4926891326904297</v>
      </c>
    </row>
    <row r="4762" spans="1:2">
      <c r="A4762" s="2">
        <v>41886.306250000001</v>
      </c>
      <c r="B4762" s="3">
        <v>-5.5230130831400555</v>
      </c>
    </row>
    <row r="4763" spans="1:2">
      <c r="A4763" s="2">
        <v>41886.306944444441</v>
      </c>
      <c r="B4763" s="3">
        <v>-2.440656312306722</v>
      </c>
    </row>
    <row r="4764" spans="1:2">
      <c r="A4764" s="2">
        <v>41886.307638888888</v>
      </c>
      <c r="B4764" s="3">
        <v>-1.7415129661560058</v>
      </c>
    </row>
    <row r="4765" spans="1:2">
      <c r="A4765" s="2">
        <v>41886.308333333334</v>
      </c>
      <c r="B4765" s="3">
        <v>-3.6357273578643801</v>
      </c>
    </row>
    <row r="4766" spans="1:2">
      <c r="A4766" s="2">
        <v>41886.309027777781</v>
      </c>
      <c r="B4766" s="3">
        <v>-2.7290215015411379</v>
      </c>
    </row>
    <row r="4767" spans="1:2">
      <c r="A4767" s="2">
        <v>41886.30972222222</v>
      </c>
      <c r="B4767" s="3">
        <v>-7.7149317105611166</v>
      </c>
    </row>
    <row r="4768" spans="1:2">
      <c r="A4768" s="2">
        <v>41886.310416666667</v>
      </c>
      <c r="B4768" s="3">
        <v>-9.9162752787272144</v>
      </c>
    </row>
    <row r="4769" spans="1:2">
      <c r="A4769" s="2">
        <v>41886.311111111114</v>
      </c>
      <c r="B4769" s="3">
        <v>-1.2710069338480632</v>
      </c>
    </row>
    <row r="4770" spans="1:2">
      <c r="A4770" s="2">
        <v>41886.311805555553</v>
      </c>
      <c r="B4770" s="3">
        <v>-2.3006481488545734</v>
      </c>
    </row>
    <row r="4771" spans="1:2">
      <c r="A4771" s="2">
        <v>41886.3125</v>
      </c>
      <c r="B4771" s="3">
        <v>-1.3730242729187012</v>
      </c>
    </row>
    <row r="4772" spans="1:2">
      <c r="A4772" s="2">
        <v>41886.313194444447</v>
      </c>
      <c r="B4772" s="3">
        <v>-2.2019090334574383</v>
      </c>
    </row>
    <row r="4773" spans="1:2">
      <c r="A4773" s="2">
        <v>41886.313888888886</v>
      </c>
      <c r="B4773" s="3">
        <v>-2.1383406639099123</v>
      </c>
    </row>
    <row r="4774" spans="1:2">
      <c r="A4774" s="2">
        <v>41886.314583333333</v>
      </c>
      <c r="B4774" s="3">
        <v>-7.0456516901652018</v>
      </c>
    </row>
    <row r="4775" spans="1:2">
      <c r="A4775" s="2">
        <v>41886.31527777778</v>
      </c>
      <c r="B4775" s="3">
        <v>-4.2669074058532717</v>
      </c>
    </row>
    <row r="4776" spans="1:2">
      <c r="A4776" s="2">
        <v>41886.315972222219</v>
      </c>
      <c r="B4776" s="3">
        <v>-3.2225156784057618</v>
      </c>
    </row>
    <row r="4777" spans="1:2">
      <c r="A4777" s="2">
        <v>41886.316666666666</v>
      </c>
      <c r="B4777" s="3">
        <v>-2.505803108215332</v>
      </c>
    </row>
    <row r="4778" spans="1:2">
      <c r="A4778" s="2">
        <v>41886.317361111112</v>
      </c>
      <c r="B4778" s="3">
        <v>-3.0755207379659018</v>
      </c>
    </row>
    <row r="4779" spans="1:2">
      <c r="A4779" s="2">
        <v>41886.318055555559</v>
      </c>
      <c r="B4779" s="3">
        <v>-3.7232211112976072</v>
      </c>
    </row>
    <row r="4780" spans="1:2">
      <c r="A4780" s="2">
        <v>41886.318749999999</v>
      </c>
      <c r="B4780" s="3">
        <v>-3.0601735750834149</v>
      </c>
    </row>
    <row r="4781" spans="1:2">
      <c r="A4781" s="2">
        <v>41886.319444444445</v>
      </c>
      <c r="B4781" s="3">
        <v>-1.5210627555847167</v>
      </c>
    </row>
    <row r="4782" spans="1:2">
      <c r="A4782" s="2">
        <v>41886.320138888892</v>
      </c>
      <c r="B4782" s="3">
        <v>2.3138417243957519</v>
      </c>
    </row>
    <row r="4783" spans="1:2">
      <c r="A4783" s="2">
        <v>41886.320833333331</v>
      </c>
      <c r="B4783" s="3">
        <v>-1.3873495260874431</v>
      </c>
    </row>
    <row r="4784" spans="1:2">
      <c r="A4784" s="2">
        <v>41886.321527777778</v>
      </c>
      <c r="B4784" s="3">
        <v>-0.83000415166219077</v>
      </c>
    </row>
    <row r="4785" spans="1:2">
      <c r="A4785" s="2">
        <v>41886.322222222225</v>
      </c>
      <c r="B4785" s="3">
        <v>-12.076330598195394</v>
      </c>
    </row>
    <row r="4786" spans="1:2">
      <c r="A4786" s="2">
        <v>41886.322916666664</v>
      </c>
      <c r="B4786" s="3">
        <v>-12.595822397867838</v>
      </c>
    </row>
    <row r="4787" spans="1:2">
      <c r="A4787" s="2">
        <v>41886.323611111111</v>
      </c>
      <c r="B4787" s="3">
        <v>-14.404633235931396</v>
      </c>
    </row>
    <row r="4788" spans="1:2">
      <c r="A4788" s="2">
        <v>41886.324305555558</v>
      </c>
      <c r="B4788" s="3">
        <v>-14.163281679153442</v>
      </c>
    </row>
    <row r="4789" spans="1:2">
      <c r="A4789" s="2">
        <v>41886.324999999997</v>
      </c>
      <c r="B4789" s="3">
        <v>-8.9057687123616542</v>
      </c>
    </row>
    <row r="4790" spans="1:2">
      <c r="A4790" s="2">
        <v>41886.325694444444</v>
      </c>
      <c r="B4790" s="3">
        <v>-9.9068712393442784</v>
      </c>
    </row>
    <row r="4791" spans="1:2">
      <c r="A4791" s="2">
        <v>41886.326388888891</v>
      </c>
      <c r="B4791" s="3">
        <v>-10.423603248596191</v>
      </c>
    </row>
    <row r="4792" spans="1:2">
      <c r="A4792" s="2">
        <v>41886.32708333333</v>
      </c>
      <c r="B4792" s="3">
        <v>-19.339402389526366</v>
      </c>
    </row>
    <row r="4793" spans="1:2">
      <c r="A4793" s="2">
        <v>41886.327777777777</v>
      </c>
      <c r="B4793" s="3">
        <v>-23.005990600585939</v>
      </c>
    </row>
    <row r="4794" spans="1:2">
      <c r="A4794" s="2">
        <v>41886.328472222223</v>
      </c>
      <c r="B4794" s="3">
        <v>-29.549676767985027</v>
      </c>
    </row>
    <row r="4795" spans="1:2">
      <c r="A4795" s="2">
        <v>41886.32916666667</v>
      </c>
      <c r="B4795" s="3">
        <v>-30.944991938273112</v>
      </c>
    </row>
    <row r="4796" spans="1:2">
      <c r="A4796" s="2">
        <v>41886.329861111109</v>
      </c>
      <c r="B4796" s="3">
        <v>-32.527440834045407</v>
      </c>
    </row>
    <row r="4797" spans="1:2">
      <c r="A4797" s="2">
        <v>41886.330555555556</v>
      </c>
      <c r="B4797" s="3">
        <v>-33.490112241109209</v>
      </c>
    </row>
    <row r="4798" spans="1:2">
      <c r="A4798" s="2">
        <v>41886.331250000003</v>
      </c>
      <c r="B4798" s="3">
        <v>-29.595067087809245</v>
      </c>
    </row>
    <row r="4799" spans="1:2">
      <c r="A4799" s="2">
        <v>41886.331944444442</v>
      </c>
      <c r="B4799" s="3">
        <v>-30.263724517822265</v>
      </c>
    </row>
    <row r="4800" spans="1:2">
      <c r="A4800" s="2">
        <v>41886.332638888889</v>
      </c>
      <c r="B4800" s="3">
        <v>-27.278550338745116</v>
      </c>
    </row>
    <row r="4801" spans="1:2">
      <c r="A4801" s="2">
        <v>41886.333333333336</v>
      </c>
      <c r="B4801" s="3">
        <v>-24.772271855672201</v>
      </c>
    </row>
    <row r="4802" spans="1:2">
      <c r="A4802" s="2">
        <v>41886.334027777775</v>
      </c>
      <c r="B4802" s="3">
        <v>-24.437148793538412</v>
      </c>
    </row>
    <row r="4803" spans="1:2">
      <c r="A4803" s="2">
        <v>41886.334722222222</v>
      </c>
      <c r="B4803" s="3">
        <v>-25.114954376220702</v>
      </c>
    </row>
    <row r="4804" spans="1:2">
      <c r="A4804" s="2">
        <v>41886.335416666669</v>
      </c>
      <c r="B4804" s="3">
        <v>-10.002449878056844</v>
      </c>
    </row>
    <row r="4805" spans="1:2">
      <c r="A4805" s="2">
        <v>41886.336111111108</v>
      </c>
      <c r="B4805" s="3">
        <v>-11.889467159907023</v>
      </c>
    </row>
    <row r="4806" spans="1:2">
      <c r="A4806" s="2">
        <v>41886.336805555555</v>
      </c>
      <c r="B4806" s="3">
        <v>-15.5811461130778</v>
      </c>
    </row>
    <row r="4807" spans="1:2">
      <c r="A4807" s="2">
        <v>41886.337500000001</v>
      </c>
      <c r="B4807" s="3">
        <v>-19.684260813395181</v>
      </c>
    </row>
    <row r="4808" spans="1:2">
      <c r="A4808" s="2">
        <v>41886.338194444441</v>
      </c>
      <c r="B4808" s="3">
        <v>-17.796429570515951</v>
      </c>
    </row>
    <row r="4809" spans="1:2">
      <c r="A4809" s="2">
        <v>41886.338888888888</v>
      </c>
      <c r="B4809" s="3">
        <v>-10.611246744791666</v>
      </c>
    </row>
    <row r="4810" spans="1:2">
      <c r="A4810" s="2">
        <v>41886.339583333334</v>
      </c>
      <c r="B4810" s="3">
        <v>-13.362231953938801</v>
      </c>
    </row>
    <row r="4811" spans="1:2">
      <c r="A4811" s="2">
        <v>41886.340277777781</v>
      </c>
      <c r="B4811" s="3">
        <v>-14.944675954182943</v>
      </c>
    </row>
    <row r="4812" spans="1:2">
      <c r="A4812" s="2">
        <v>41886.34097222222</v>
      </c>
      <c r="B4812" s="3">
        <v>-8.2498003800710045</v>
      </c>
    </row>
    <row r="4813" spans="1:2">
      <c r="A4813" s="2">
        <v>41886.341666666667</v>
      </c>
      <c r="B4813" s="3">
        <v>-5.0647578875223793</v>
      </c>
    </row>
    <row r="4814" spans="1:2">
      <c r="A4814" s="2">
        <v>41886.342361111114</v>
      </c>
      <c r="B4814" s="3">
        <v>-7.2605419635772703</v>
      </c>
    </row>
    <row r="4815" spans="1:2">
      <c r="A4815" s="2">
        <v>41886.343055555553</v>
      </c>
      <c r="B4815" s="3">
        <v>-7.960674889882406</v>
      </c>
    </row>
    <row r="4816" spans="1:2">
      <c r="A4816" s="2">
        <v>41886.34375</v>
      </c>
      <c r="B4816" s="3">
        <v>-14.491470305124919</v>
      </c>
    </row>
    <row r="4817" spans="1:2">
      <c r="A4817" s="2">
        <v>41886.344444444447</v>
      </c>
      <c r="B4817" s="3">
        <v>-15.148800627390544</v>
      </c>
    </row>
    <row r="4818" spans="1:2">
      <c r="A4818" s="2">
        <v>41886.345138888886</v>
      </c>
      <c r="B4818" s="3">
        <v>-12.585591093699138</v>
      </c>
    </row>
    <row r="4819" spans="1:2">
      <c r="A4819" s="2">
        <v>41886.345833333333</v>
      </c>
      <c r="B4819" s="3">
        <v>-15.985928440093994</v>
      </c>
    </row>
    <row r="4820" spans="1:2">
      <c r="A4820" s="2">
        <v>41886.34652777778</v>
      </c>
      <c r="B4820" s="3">
        <v>-13.739137808481852</v>
      </c>
    </row>
    <row r="4821" spans="1:2">
      <c r="A4821" s="2">
        <v>41886.347222222219</v>
      </c>
      <c r="B4821" s="3">
        <v>-17.668976910909016</v>
      </c>
    </row>
    <row r="4822" spans="1:2">
      <c r="A4822" s="2">
        <v>41886.347916666666</v>
      </c>
      <c r="B4822" s="3">
        <v>-22.273984909057617</v>
      </c>
    </row>
    <row r="4823" spans="1:2">
      <c r="A4823" s="2">
        <v>41886.348611111112</v>
      </c>
      <c r="B4823" s="3">
        <v>-7.0990666707356773</v>
      </c>
    </row>
    <row r="4824" spans="1:2">
      <c r="A4824" s="2">
        <v>41886.349305555559</v>
      </c>
      <c r="B4824" s="3">
        <v>4.5260409037272131</v>
      </c>
    </row>
    <row r="4825" spans="1:2">
      <c r="A4825" s="2">
        <v>41886.35</v>
      </c>
      <c r="B4825" s="3">
        <v>14.764917500813802</v>
      </c>
    </row>
    <row r="4826" spans="1:2">
      <c r="A4826" s="2">
        <v>41886.350694444445</v>
      </c>
      <c r="B4826" s="3">
        <v>18.453635787963869</v>
      </c>
    </row>
    <row r="4827" spans="1:2">
      <c r="A4827" s="2">
        <v>41886.351388888892</v>
      </c>
      <c r="B4827" s="3">
        <v>20.443411509195965</v>
      </c>
    </row>
    <row r="4828" spans="1:2">
      <c r="A4828" s="2">
        <v>41886.352083333331</v>
      </c>
      <c r="B4828" s="3">
        <v>16.741935221354165</v>
      </c>
    </row>
    <row r="4829" spans="1:2">
      <c r="A4829" s="2">
        <v>41886.352777777778</v>
      </c>
      <c r="B4829" s="3">
        <v>15.69773432413737</v>
      </c>
    </row>
    <row r="4830" spans="1:2">
      <c r="A4830" s="2">
        <v>41886.353472222225</v>
      </c>
      <c r="B4830" s="3">
        <v>11.959435526529948</v>
      </c>
    </row>
    <row r="4831" spans="1:2">
      <c r="A4831" s="2">
        <v>41886.354166666664</v>
      </c>
      <c r="B4831" s="3">
        <v>13.279512532552083</v>
      </c>
    </row>
    <row r="4832" spans="1:2">
      <c r="A4832" s="2">
        <v>41886.354861111111</v>
      </c>
      <c r="B4832" s="3">
        <v>11.881079737345377</v>
      </c>
    </row>
    <row r="4833" spans="1:2">
      <c r="A4833" s="2">
        <v>41886.355555555558</v>
      </c>
      <c r="B4833" s="3">
        <v>14.018541844685872</v>
      </c>
    </row>
    <row r="4834" spans="1:2">
      <c r="A4834" s="2">
        <v>41886.356249999997</v>
      </c>
      <c r="B4834" s="3">
        <v>14.40571403503418</v>
      </c>
    </row>
    <row r="4835" spans="1:2">
      <c r="A4835" s="2">
        <v>41886.356944444444</v>
      </c>
      <c r="B4835" s="3">
        <v>16.135742696126304</v>
      </c>
    </row>
    <row r="4836" spans="1:2">
      <c r="A4836" s="2">
        <v>41886.357638888891</v>
      </c>
      <c r="B4836" s="3">
        <v>14.862876892089844</v>
      </c>
    </row>
    <row r="4837" spans="1:2">
      <c r="A4837" s="2">
        <v>41886.35833333333</v>
      </c>
      <c r="B4837" s="3">
        <v>13.081647109985351</v>
      </c>
    </row>
    <row r="4838" spans="1:2">
      <c r="A4838" s="2">
        <v>41886.359027777777</v>
      </c>
      <c r="B4838" s="3">
        <v>15.211676915486654</v>
      </c>
    </row>
    <row r="4839" spans="1:2">
      <c r="A4839" s="2">
        <v>41886.359722222223</v>
      </c>
      <c r="B4839" s="3">
        <v>14.252359644571941</v>
      </c>
    </row>
    <row r="4840" spans="1:2">
      <c r="A4840" s="2">
        <v>41886.36041666667</v>
      </c>
      <c r="B4840" s="3">
        <v>14.264103571573893</v>
      </c>
    </row>
    <row r="4841" spans="1:2">
      <c r="A4841" s="2">
        <v>41886.361111111109</v>
      </c>
      <c r="B4841" s="3">
        <v>14.128230412801107</v>
      </c>
    </row>
    <row r="4842" spans="1:2">
      <c r="A4842" s="2">
        <v>41886.361805555556</v>
      </c>
      <c r="B4842" s="3">
        <v>13.880672534306845</v>
      </c>
    </row>
    <row r="4843" spans="1:2">
      <c r="A4843" s="2">
        <v>41886.362500000003</v>
      </c>
      <c r="B4843" s="3">
        <v>10.797001949946086</v>
      </c>
    </row>
    <row r="4844" spans="1:2">
      <c r="A4844" s="2">
        <v>41886.363194444442</v>
      </c>
      <c r="B4844" s="3">
        <v>8.066755938529969</v>
      </c>
    </row>
    <row r="4845" spans="1:2">
      <c r="A4845" s="2">
        <v>41886.363888888889</v>
      </c>
      <c r="B4845" s="3">
        <v>-0.68608221610387166</v>
      </c>
    </row>
    <row r="4846" spans="1:2">
      <c r="A4846" s="2">
        <v>41886.364583333336</v>
      </c>
      <c r="B4846" s="3">
        <v>0.6086980819702148</v>
      </c>
    </row>
    <row r="4847" spans="1:2">
      <c r="A4847" s="2">
        <v>41886.365277777775</v>
      </c>
      <c r="B4847" s="3">
        <v>-4.5889824469884237</v>
      </c>
    </row>
    <row r="4848" spans="1:2">
      <c r="A4848" s="2">
        <v>41886.365972222222</v>
      </c>
      <c r="B4848" s="3">
        <v>-4.3961821238199867</v>
      </c>
    </row>
    <row r="4849" spans="1:2">
      <c r="A4849" s="2">
        <v>41886.366666666669</v>
      </c>
      <c r="B4849" s="3">
        <v>5.4609888553619381</v>
      </c>
    </row>
    <row r="4850" spans="1:2">
      <c r="A4850" s="2">
        <v>41886.367361111108</v>
      </c>
      <c r="B4850" s="3">
        <v>5.2073516845703125</v>
      </c>
    </row>
    <row r="4851" spans="1:2">
      <c r="A4851" s="2">
        <v>41886.368055555555</v>
      </c>
      <c r="B4851" s="3">
        <v>4.5206902742385866</v>
      </c>
    </row>
    <row r="4852" spans="1:2">
      <c r="A4852" s="2">
        <v>41886.368750000001</v>
      </c>
      <c r="B4852" s="3">
        <v>-0.66360132694244389</v>
      </c>
    </row>
    <row r="4853" spans="1:2">
      <c r="A4853" s="2">
        <v>41886.369444444441</v>
      </c>
      <c r="B4853" s="3">
        <v>-4.1688442230224609</v>
      </c>
    </row>
    <row r="4854" spans="1:2">
      <c r="A4854" s="2">
        <v>41886.370138888888</v>
      </c>
      <c r="B4854" s="3">
        <v>-0.41074016094207766</v>
      </c>
    </row>
    <row r="4855" spans="1:2">
      <c r="A4855" s="2">
        <v>41886.370833333334</v>
      </c>
      <c r="B4855" s="3">
        <v>1.9006324450174967</v>
      </c>
    </row>
    <row r="4856" spans="1:2">
      <c r="A4856" s="2">
        <v>41886.371527777781</v>
      </c>
      <c r="B4856" s="3">
        <v>1.0880730708440145</v>
      </c>
    </row>
    <row r="4857" spans="1:2">
      <c r="A4857" s="2">
        <v>41886.37222222222</v>
      </c>
      <c r="B4857" s="3">
        <v>10.18855489095052</v>
      </c>
    </row>
    <row r="4858" spans="1:2">
      <c r="A4858" s="2">
        <v>41886.372916666667</v>
      </c>
      <c r="B4858" s="3">
        <v>22.391821352640786</v>
      </c>
    </row>
    <row r="4859" spans="1:2">
      <c r="A4859" s="2">
        <v>41886.373611111114</v>
      </c>
      <c r="B4859" s="3">
        <v>36.388425318400067</v>
      </c>
    </row>
    <row r="4860" spans="1:2">
      <c r="A4860" s="2">
        <v>41886.374305555553</v>
      </c>
      <c r="B4860" s="3">
        <v>33.88469460805257</v>
      </c>
    </row>
    <row r="4861" spans="1:2">
      <c r="A4861" s="2">
        <v>41886.375</v>
      </c>
      <c r="B4861" s="3">
        <v>35.036599922180173</v>
      </c>
    </row>
    <row r="4862" spans="1:2">
      <c r="A4862" s="2">
        <v>41886.375694444447</v>
      </c>
      <c r="B4862" s="3">
        <v>31.02328675587972</v>
      </c>
    </row>
    <row r="4863" spans="1:2">
      <c r="A4863" s="2">
        <v>41886.376388888886</v>
      </c>
      <c r="B4863" s="3">
        <v>34.57122173309326</v>
      </c>
    </row>
    <row r="4864" spans="1:2">
      <c r="A4864" s="2">
        <v>41886.377083333333</v>
      </c>
      <c r="B4864" s="3">
        <v>37.063136545817059</v>
      </c>
    </row>
    <row r="4865" spans="1:2">
      <c r="A4865" s="2">
        <v>41886.37777777778</v>
      </c>
      <c r="B4865" s="3">
        <v>21.88632895151774</v>
      </c>
    </row>
    <row r="4866" spans="1:2">
      <c r="A4866" s="2">
        <v>41886.378472222219</v>
      </c>
      <c r="B4866" s="3">
        <v>16.766772588094074</v>
      </c>
    </row>
    <row r="4867" spans="1:2">
      <c r="A4867" s="2">
        <v>41886.379166666666</v>
      </c>
      <c r="B4867" s="3">
        <v>7.0565938274065649</v>
      </c>
    </row>
    <row r="4868" spans="1:2">
      <c r="A4868" s="2">
        <v>41886.379861111112</v>
      </c>
      <c r="B4868" s="3">
        <v>5.2006774862607319</v>
      </c>
    </row>
    <row r="4869" spans="1:2">
      <c r="A4869" s="2">
        <v>41886.380555555559</v>
      </c>
      <c r="B4869" s="3">
        <v>7.3641769409179689</v>
      </c>
    </row>
    <row r="4870" spans="1:2">
      <c r="A4870" s="2">
        <v>41886.381249999999</v>
      </c>
      <c r="B4870" s="3">
        <v>11.842904408772787</v>
      </c>
    </row>
    <row r="4871" spans="1:2">
      <c r="A4871" s="2">
        <v>41886.381944444445</v>
      </c>
      <c r="B4871" s="3">
        <v>6.9953737894694008</v>
      </c>
    </row>
    <row r="4872" spans="1:2">
      <c r="A4872" s="2">
        <v>41886.382638888892</v>
      </c>
      <c r="B4872" s="3">
        <v>6.1690377513567602</v>
      </c>
    </row>
    <row r="4873" spans="1:2">
      <c r="A4873" s="2">
        <v>41886.383333333331</v>
      </c>
      <c r="B4873" s="3">
        <v>-5.6123230258623762</v>
      </c>
    </row>
    <row r="4874" spans="1:2">
      <c r="A4874" s="2">
        <v>41886.384027777778</v>
      </c>
      <c r="B4874" s="3">
        <v>-4.4004242142041523</v>
      </c>
    </row>
    <row r="4875" spans="1:2">
      <c r="A4875" s="2">
        <v>41886.384722222225</v>
      </c>
      <c r="B4875" s="3">
        <v>-2.7944464484850564</v>
      </c>
    </row>
    <row r="4876" spans="1:2">
      <c r="A4876" s="2">
        <v>41886.385416666664</v>
      </c>
      <c r="B4876" s="3">
        <v>-3.1802796761194867</v>
      </c>
    </row>
    <row r="4877" spans="1:2">
      <c r="A4877" s="2">
        <v>41886.386111111111</v>
      </c>
      <c r="B4877" s="3">
        <v>-5.2652434269587198</v>
      </c>
    </row>
    <row r="4878" spans="1:2">
      <c r="A4878" s="2">
        <v>41886.386805555558</v>
      </c>
      <c r="B4878" s="3">
        <v>-9.7127063433329273</v>
      </c>
    </row>
    <row r="4879" spans="1:2">
      <c r="A4879" s="2">
        <v>41886.387499999997</v>
      </c>
      <c r="B4879" s="3">
        <v>-12.428774134318035</v>
      </c>
    </row>
    <row r="4880" spans="1:2">
      <c r="A4880" s="2">
        <v>41886.388194444444</v>
      </c>
      <c r="B4880" s="3">
        <v>-15.424171574910481</v>
      </c>
    </row>
    <row r="4881" spans="1:2">
      <c r="A4881" s="2">
        <v>41886.388888888891</v>
      </c>
      <c r="B4881" s="3">
        <v>-9.6569095293680824</v>
      </c>
    </row>
    <row r="4882" spans="1:2">
      <c r="A4882" s="2">
        <v>41886.38958333333</v>
      </c>
      <c r="B4882" s="3">
        <v>-12.515405654907227</v>
      </c>
    </row>
    <row r="4883" spans="1:2">
      <c r="A4883" s="2">
        <v>41886.390277777777</v>
      </c>
      <c r="B4883" s="3">
        <v>-14.893047459920247</v>
      </c>
    </row>
    <row r="4884" spans="1:2">
      <c r="A4884" s="2">
        <v>41886.390972222223</v>
      </c>
      <c r="B4884" s="3">
        <v>-17.097554397583007</v>
      </c>
    </row>
    <row r="4885" spans="1:2">
      <c r="A4885" s="2">
        <v>41886.39166666667</v>
      </c>
      <c r="B4885" s="3">
        <v>-14.75717339515686</v>
      </c>
    </row>
    <row r="4886" spans="1:2">
      <c r="A4886" s="2">
        <v>41886.392361111109</v>
      </c>
      <c r="B4886" s="3">
        <v>0.14008539517720539</v>
      </c>
    </row>
    <row r="4887" spans="1:2">
      <c r="A4887" s="2">
        <v>41886.393055555556</v>
      </c>
      <c r="B4887" s="3">
        <v>8.4884286403656013</v>
      </c>
    </row>
    <row r="4888" spans="1:2">
      <c r="A4888" s="2">
        <v>41886.393750000003</v>
      </c>
      <c r="B4888" s="3">
        <v>7.0463863690694177</v>
      </c>
    </row>
    <row r="4889" spans="1:2">
      <c r="A4889" s="2">
        <v>41886.394444444442</v>
      </c>
      <c r="B4889" s="3">
        <v>4.3881553332010901</v>
      </c>
    </row>
    <row r="4890" spans="1:2">
      <c r="A4890" s="2">
        <v>41886.395138888889</v>
      </c>
      <c r="B4890" s="3">
        <v>7.6738224188486734</v>
      </c>
    </row>
    <row r="4891" spans="1:2">
      <c r="A4891" s="2">
        <v>41886.395833333336</v>
      </c>
      <c r="B4891" s="3">
        <v>6.6235865434010828</v>
      </c>
    </row>
    <row r="4892" spans="1:2">
      <c r="A4892" s="2">
        <v>41886.396527777775</v>
      </c>
      <c r="B4892" s="3">
        <v>2.0635298609733583</v>
      </c>
    </row>
    <row r="4893" spans="1:2">
      <c r="A4893" s="2">
        <v>41886.397222222222</v>
      </c>
      <c r="B4893" s="3">
        <v>-0.66422780354817712</v>
      </c>
    </row>
    <row r="4894" spans="1:2">
      <c r="A4894" s="2">
        <v>41886.397916666669</v>
      </c>
      <c r="B4894" s="3">
        <v>1.3894397497177124</v>
      </c>
    </row>
    <row r="4895" spans="1:2">
      <c r="A4895" s="2">
        <v>41886.398611111108</v>
      </c>
      <c r="B4895" s="3">
        <v>-4.3424217581748961</v>
      </c>
    </row>
    <row r="4896" spans="1:2">
      <c r="A4896" s="2">
        <v>41886.399305555555</v>
      </c>
      <c r="B4896" s="3">
        <v>-2.3895722548166911</v>
      </c>
    </row>
    <row r="4897" spans="1:2">
      <c r="A4897" s="2">
        <v>41886.400000000001</v>
      </c>
      <c r="B4897" s="3">
        <v>0.97115856011708579</v>
      </c>
    </row>
    <row r="4898" spans="1:2">
      <c r="A4898" s="2">
        <v>41886.400694444441</v>
      </c>
      <c r="B4898" s="3">
        <v>-3.2994699557622273</v>
      </c>
    </row>
    <row r="4899" spans="1:2">
      <c r="A4899" s="2">
        <v>41886.401388888888</v>
      </c>
      <c r="B4899" s="3">
        <v>-1.4801939566930136</v>
      </c>
    </row>
    <row r="4900" spans="1:2">
      <c r="A4900" s="2">
        <v>41886.402083333334</v>
      </c>
      <c r="B4900" s="3">
        <v>1.7720053752263387</v>
      </c>
    </row>
    <row r="4901" spans="1:2">
      <c r="A4901" s="2">
        <v>41886.402777777781</v>
      </c>
      <c r="B4901" s="3">
        <v>3.585881487528483</v>
      </c>
    </row>
    <row r="4902" spans="1:2">
      <c r="A4902" s="2">
        <v>41886.40347222222</v>
      </c>
      <c r="B4902" s="3">
        <v>3.9568850358327228</v>
      </c>
    </row>
    <row r="4903" spans="1:2">
      <c r="A4903" s="2">
        <v>41886.404166666667</v>
      </c>
      <c r="B4903" s="3">
        <v>3.6067843039830527</v>
      </c>
    </row>
    <row r="4904" spans="1:2">
      <c r="A4904" s="2">
        <v>41886.404861111114</v>
      </c>
      <c r="B4904" s="3">
        <v>-2.2695040583610533</v>
      </c>
    </row>
    <row r="4905" spans="1:2">
      <c r="A4905" s="2">
        <v>41886.405555555553</v>
      </c>
      <c r="B4905" s="3">
        <v>-7.7811307191848753</v>
      </c>
    </row>
    <row r="4906" spans="1:2">
      <c r="A4906" s="2">
        <v>41886.40625</v>
      </c>
      <c r="B4906" s="3">
        <v>-3.3019991000493367</v>
      </c>
    </row>
    <row r="4907" spans="1:2">
      <c r="A4907" s="2">
        <v>41886.406944444447</v>
      </c>
      <c r="B4907" s="3">
        <v>2.586523985862732</v>
      </c>
    </row>
    <row r="4908" spans="1:2">
      <c r="A4908" s="2">
        <v>41886.407638888886</v>
      </c>
      <c r="B4908" s="3">
        <v>-0.45371899604797361</v>
      </c>
    </row>
    <row r="4909" spans="1:2">
      <c r="A4909" s="2">
        <v>41886.408333333333</v>
      </c>
      <c r="B4909" s="3">
        <v>-1.2544679721196492</v>
      </c>
    </row>
    <row r="4910" spans="1:2">
      <c r="A4910" s="2">
        <v>41886.40902777778</v>
      </c>
      <c r="B4910" s="3">
        <v>-8.5413711150487259</v>
      </c>
    </row>
    <row r="4911" spans="1:2">
      <c r="A4911" s="2">
        <v>41886.409722222219</v>
      </c>
      <c r="B4911" s="3">
        <v>-1.6403512279192607</v>
      </c>
    </row>
    <row r="4912" spans="1:2">
      <c r="A4912" s="2">
        <v>41886.410416666666</v>
      </c>
      <c r="B4912" s="3">
        <v>2.5435239235560099</v>
      </c>
    </row>
    <row r="4913" spans="1:2">
      <c r="A4913" s="2">
        <v>41886.411111111112</v>
      </c>
      <c r="B4913" s="3">
        <v>4.6248499155044556</v>
      </c>
    </row>
    <row r="4914" spans="1:2">
      <c r="A4914" s="2">
        <v>41886.411805555559</v>
      </c>
      <c r="B4914" s="3">
        <v>2.0615563035011291</v>
      </c>
    </row>
    <row r="4915" spans="1:2">
      <c r="A4915" s="2">
        <v>41886.412499999999</v>
      </c>
      <c r="B4915" s="3">
        <v>-9.1050494750340771</v>
      </c>
    </row>
    <row r="4916" spans="1:2">
      <c r="A4916" s="2">
        <v>41886.413194444445</v>
      </c>
      <c r="B4916" s="3">
        <v>-4.4398873090744022</v>
      </c>
    </row>
    <row r="4917" spans="1:2">
      <c r="A4917" s="2">
        <v>41886.413888888892</v>
      </c>
      <c r="B4917" s="3">
        <v>6.2148121237754825</v>
      </c>
    </row>
    <row r="4918" spans="1:2">
      <c r="A4918" s="2">
        <v>41886.414583333331</v>
      </c>
      <c r="B4918" s="3">
        <v>2.1815386494000752</v>
      </c>
    </row>
    <row r="4919" spans="1:2">
      <c r="A4919" s="2">
        <v>41886.415277777778</v>
      </c>
      <c r="B4919" s="3">
        <v>4.0096678098042808</v>
      </c>
    </row>
    <row r="4920" spans="1:2">
      <c r="A4920" s="2">
        <v>41886.415972222225</v>
      </c>
      <c r="B4920" s="3">
        <v>10.345316831270853</v>
      </c>
    </row>
    <row r="4921" spans="1:2">
      <c r="A4921" s="2">
        <v>41886.416666666664</v>
      </c>
      <c r="B4921" s="3">
        <v>13.245033137003581</v>
      </c>
    </row>
    <row r="4922" spans="1:2">
      <c r="A4922" s="2">
        <v>41886.417361111111</v>
      </c>
      <c r="B4922" s="3">
        <v>16.248573557535806</v>
      </c>
    </row>
    <row r="4923" spans="1:2">
      <c r="A4923" s="2">
        <v>41886.418055555558</v>
      </c>
      <c r="B4923" s="3">
        <v>13.292787170410156</v>
      </c>
    </row>
    <row r="4924" spans="1:2">
      <c r="A4924" s="2">
        <v>41886.418749999997</v>
      </c>
      <c r="B4924" s="3">
        <v>16.41496442159017</v>
      </c>
    </row>
    <row r="4925" spans="1:2">
      <c r="A4925" s="2">
        <v>41886.419444444444</v>
      </c>
      <c r="B4925" s="3">
        <v>14.777293268839518</v>
      </c>
    </row>
    <row r="4926" spans="1:2">
      <c r="A4926" s="2">
        <v>41886.420138888891</v>
      </c>
      <c r="B4926" s="3">
        <v>15.007466634114584</v>
      </c>
    </row>
    <row r="4927" spans="1:2">
      <c r="A4927" s="2">
        <v>41886.42083333333</v>
      </c>
      <c r="B4927" s="3">
        <v>15.656718063354493</v>
      </c>
    </row>
    <row r="4928" spans="1:2">
      <c r="A4928" s="2">
        <v>41886.421527777777</v>
      </c>
      <c r="B4928" s="3">
        <v>13.713070678710938</v>
      </c>
    </row>
    <row r="4929" spans="1:2">
      <c r="A4929" s="2">
        <v>41886.422222222223</v>
      </c>
      <c r="B4929" s="3">
        <v>15.475785064697266</v>
      </c>
    </row>
    <row r="4930" spans="1:2">
      <c r="A4930" s="2">
        <v>41886.42291666667</v>
      </c>
      <c r="B4930" s="3">
        <v>14.152802785237631</v>
      </c>
    </row>
    <row r="4931" spans="1:2">
      <c r="A4931" s="2">
        <v>41886.423611111109</v>
      </c>
      <c r="B4931" s="3">
        <v>6.7087814807891846</v>
      </c>
    </row>
    <row r="4932" spans="1:2">
      <c r="A4932" s="2">
        <v>41886.424305555556</v>
      </c>
      <c r="B4932" s="3">
        <v>13.599120076497396</v>
      </c>
    </row>
    <row r="4933" spans="1:2">
      <c r="A4933" s="2">
        <v>41886.425000000003</v>
      </c>
      <c r="B4933" s="3">
        <v>19.601162592569988</v>
      </c>
    </row>
    <row r="4934" spans="1:2">
      <c r="A4934" s="2">
        <v>41886.425694444442</v>
      </c>
      <c r="B4934" s="3">
        <v>21.461296081542969</v>
      </c>
    </row>
    <row r="4935" spans="1:2">
      <c r="A4935" s="2">
        <v>41886.426388888889</v>
      </c>
      <c r="B4935" s="3">
        <v>15.502569198608398</v>
      </c>
    </row>
    <row r="4936" spans="1:2">
      <c r="A4936" s="2">
        <v>41886.427083333336</v>
      </c>
      <c r="B4936" s="3">
        <v>28.09072208404541</v>
      </c>
    </row>
    <row r="4937" spans="1:2">
      <c r="A4937" s="2">
        <v>41886.427777777775</v>
      </c>
      <c r="B4937" s="3">
        <v>29.771187782287598</v>
      </c>
    </row>
    <row r="4938" spans="1:2">
      <c r="A4938" s="2">
        <v>41886.428472222222</v>
      </c>
      <c r="B4938" s="3">
        <v>19.208941904703774</v>
      </c>
    </row>
    <row r="4939" spans="1:2">
      <c r="A4939" s="2">
        <v>41886.429166666669</v>
      </c>
      <c r="B4939" s="3">
        <v>13.432087039947509</v>
      </c>
    </row>
    <row r="4940" spans="1:2">
      <c r="A4940" s="2">
        <v>41886.429861111108</v>
      </c>
      <c r="B4940" s="3">
        <v>13.328373177846272</v>
      </c>
    </row>
    <row r="4941" spans="1:2">
      <c r="A4941" s="2">
        <v>41886.430555555555</v>
      </c>
      <c r="B4941" s="3">
        <v>16.143475341796876</v>
      </c>
    </row>
    <row r="4942" spans="1:2">
      <c r="A4942" s="2">
        <v>41886.431250000001</v>
      </c>
      <c r="B4942" s="3">
        <v>24.220718638102213</v>
      </c>
    </row>
    <row r="4943" spans="1:2">
      <c r="A4943" s="2">
        <v>41886.431944444441</v>
      </c>
      <c r="B4943" s="3">
        <v>19.142544555664063</v>
      </c>
    </row>
    <row r="4944" spans="1:2">
      <c r="A4944" s="2">
        <v>41886.432638888888</v>
      </c>
      <c r="B4944" s="3">
        <v>3.8039928436279298</v>
      </c>
    </row>
    <row r="4945" spans="1:2">
      <c r="A4945" s="2">
        <v>41886.433333333334</v>
      </c>
      <c r="B4945" s="3">
        <v>4.4217918395996092</v>
      </c>
    </row>
    <row r="4946" spans="1:2">
      <c r="A4946" s="2">
        <v>41886.434027777781</v>
      </c>
      <c r="B4946" s="3">
        <v>-0.46906145811080935</v>
      </c>
    </row>
    <row r="4947" spans="1:2">
      <c r="A4947" s="2">
        <v>41886.43472222222</v>
      </c>
      <c r="B4947" s="3">
        <v>-3.3021420995394388</v>
      </c>
    </row>
    <row r="4948" spans="1:2">
      <c r="A4948" s="2">
        <v>41886.435416666667</v>
      </c>
      <c r="B4948" s="3">
        <v>-9.7437271118164066</v>
      </c>
    </row>
    <row r="4949" spans="1:2">
      <c r="A4949" s="2">
        <v>41886.436111111114</v>
      </c>
      <c r="B4949" s="3">
        <v>-10.55577278137207</v>
      </c>
    </row>
    <row r="4950" spans="1:2">
      <c r="A4950" s="2">
        <v>41886.436805555553</v>
      </c>
      <c r="B4950" s="3">
        <v>-13.83655268351237</v>
      </c>
    </row>
    <row r="4951" spans="1:2">
      <c r="A4951" s="2">
        <v>41886.4375</v>
      </c>
      <c r="B4951" s="3">
        <v>-10.486866124471028</v>
      </c>
    </row>
    <row r="4952" spans="1:2">
      <c r="A4952" s="2">
        <v>41886.438194444447</v>
      </c>
      <c r="B4952" s="3">
        <v>-9.0373189290364575</v>
      </c>
    </row>
    <row r="4953" spans="1:2">
      <c r="A4953" s="2">
        <v>41886.438888888886</v>
      </c>
      <c r="B4953" s="3">
        <v>-6.9835876464843754</v>
      </c>
    </row>
    <row r="4954" spans="1:2">
      <c r="A4954" s="2">
        <v>41886.439583333333</v>
      </c>
      <c r="B4954" s="3">
        <v>-8.9409306844075527</v>
      </c>
    </row>
    <row r="4955" spans="1:2">
      <c r="A4955" s="2">
        <v>41886.44027777778</v>
      </c>
      <c r="B4955" s="3">
        <v>-5.6285653432210285</v>
      </c>
    </row>
    <row r="4956" spans="1:2">
      <c r="A4956" s="2">
        <v>41886.440972222219</v>
      </c>
      <c r="B4956" s="3">
        <v>-0.27620397806167601</v>
      </c>
    </row>
    <row r="4957" spans="1:2">
      <c r="A4957" s="2">
        <v>41886.441666666666</v>
      </c>
      <c r="B4957" s="3">
        <v>2.0220125635464985</v>
      </c>
    </row>
    <row r="4958" spans="1:2">
      <c r="A4958" s="2">
        <v>41886.442361111112</v>
      </c>
      <c r="B4958" s="3">
        <v>0.11907167434692383</v>
      </c>
    </row>
    <row r="4959" spans="1:2">
      <c r="A4959" s="2">
        <v>41886.443055555559</v>
      </c>
      <c r="B4959" s="3">
        <v>-0.88707494735717773</v>
      </c>
    </row>
    <row r="4960" spans="1:2">
      <c r="A4960" s="2">
        <v>41886.443749999999</v>
      </c>
      <c r="B4960" s="3">
        <v>-0.54755712747573848</v>
      </c>
    </row>
    <row r="4961" spans="1:2">
      <c r="A4961" s="2">
        <v>41886.444444444445</v>
      </c>
      <c r="B4961" s="3">
        <v>1.891567842165629</v>
      </c>
    </row>
    <row r="4962" spans="1:2">
      <c r="A4962" s="2">
        <v>41886.445138888892</v>
      </c>
      <c r="B4962" s="3">
        <v>-0.87855273882548013</v>
      </c>
    </row>
    <row r="4963" spans="1:2">
      <c r="A4963" s="2">
        <v>41886.445833333331</v>
      </c>
      <c r="B4963" s="3">
        <v>2.8215805013974506</v>
      </c>
    </row>
    <row r="4964" spans="1:2">
      <c r="A4964" s="2">
        <v>41886.446527777778</v>
      </c>
      <c r="B4964" s="3">
        <v>3.0435382445653278</v>
      </c>
    </row>
    <row r="4965" spans="1:2">
      <c r="A4965" s="2">
        <v>41886.447222222225</v>
      </c>
      <c r="B4965" s="3">
        <v>0.80668257872263593</v>
      </c>
    </row>
    <row r="4966" spans="1:2">
      <c r="A4966" s="2">
        <v>41886.447916666664</v>
      </c>
      <c r="B4966" s="3">
        <v>15.929523166020711</v>
      </c>
    </row>
    <row r="4967" spans="1:2">
      <c r="A4967" s="2">
        <v>41886.448611111111</v>
      </c>
      <c r="B4967" s="3">
        <v>23.666228294372559</v>
      </c>
    </row>
    <row r="4968" spans="1:2">
      <c r="A4968" s="2">
        <v>41886.449305555558</v>
      </c>
      <c r="B4968" s="3">
        <v>24.915869013468424</v>
      </c>
    </row>
    <row r="4969" spans="1:2">
      <c r="A4969" s="2">
        <v>41886.449999999997</v>
      </c>
      <c r="B4969" s="3">
        <v>24.902185312906902</v>
      </c>
    </row>
    <row r="4970" spans="1:2">
      <c r="A4970" s="2">
        <v>41886.450694444444</v>
      </c>
      <c r="B4970" s="3">
        <v>21.970369847615562</v>
      </c>
    </row>
    <row r="4971" spans="1:2">
      <c r="A4971" s="2">
        <v>41886.451388888891</v>
      </c>
      <c r="B4971" s="3">
        <v>20.38045399983724</v>
      </c>
    </row>
    <row r="4972" spans="1:2">
      <c r="A4972" s="2">
        <v>41886.45208333333</v>
      </c>
      <c r="B4972" s="3">
        <v>14.047678120930989</v>
      </c>
    </row>
    <row r="4973" spans="1:2">
      <c r="A4973" s="2">
        <v>41886.452777777777</v>
      </c>
      <c r="B4973" s="3">
        <v>17.799919509887694</v>
      </c>
    </row>
    <row r="4974" spans="1:2">
      <c r="A4974" s="2">
        <v>41886.453472222223</v>
      </c>
      <c r="B4974" s="3">
        <v>13.579591242472331</v>
      </c>
    </row>
    <row r="4975" spans="1:2">
      <c r="A4975" s="2">
        <v>41886.45416666667</v>
      </c>
      <c r="B4975" s="3">
        <v>6.3730330785115559</v>
      </c>
    </row>
    <row r="4976" spans="1:2">
      <c r="A4976" s="2">
        <v>41886.454861111109</v>
      </c>
      <c r="B4976" s="3">
        <v>17.463899008433025</v>
      </c>
    </row>
    <row r="4977" spans="1:2">
      <c r="A4977" s="2">
        <v>41886.455555555556</v>
      </c>
      <c r="B4977" s="3">
        <v>24.505777994791668</v>
      </c>
    </row>
    <row r="4978" spans="1:2">
      <c r="A4978" s="2">
        <v>41886.456250000003</v>
      </c>
      <c r="B4978" s="3">
        <v>35.723238245646158</v>
      </c>
    </row>
    <row r="4979" spans="1:2">
      <c r="A4979" s="2">
        <v>41886.456944444442</v>
      </c>
      <c r="B4979" s="3">
        <v>30.628169759114584</v>
      </c>
    </row>
    <row r="4980" spans="1:2">
      <c r="A4980" s="2">
        <v>41886.457638888889</v>
      </c>
      <c r="B4980" s="3">
        <v>26.212863540649415</v>
      </c>
    </row>
    <row r="4981" spans="1:2">
      <c r="A4981" s="2">
        <v>41886.458333333336</v>
      </c>
      <c r="B4981" s="3">
        <v>20.033837509155273</v>
      </c>
    </row>
    <row r="4982" spans="1:2">
      <c r="A4982" s="2">
        <v>41886.459027777775</v>
      </c>
      <c r="B4982" s="3">
        <v>11.732898632685343</v>
      </c>
    </row>
    <row r="4983" spans="1:2">
      <c r="A4983" s="2">
        <v>41886.459722222222</v>
      </c>
      <c r="B4983" s="3">
        <v>7.8663890997568764</v>
      </c>
    </row>
    <row r="4984" spans="1:2">
      <c r="A4984" s="2">
        <v>41886.460416666669</v>
      </c>
      <c r="B4984" s="3">
        <v>14.931043497721355</v>
      </c>
    </row>
    <row r="4985" spans="1:2">
      <c r="A4985" s="2">
        <v>41886.461111111108</v>
      </c>
      <c r="B4985" s="3">
        <v>7.3220610777537027</v>
      </c>
    </row>
    <row r="4986" spans="1:2">
      <c r="A4986" s="2">
        <v>41886.461805555555</v>
      </c>
      <c r="B4986" s="3">
        <v>-2.3011898676554363</v>
      </c>
    </row>
    <row r="4987" spans="1:2">
      <c r="A4987" s="2">
        <v>41886.462500000001</v>
      </c>
      <c r="B4987" s="3">
        <v>-8.3422373612721756</v>
      </c>
    </row>
    <row r="4988" spans="1:2">
      <c r="A4988" s="2">
        <v>41886.463194444441</v>
      </c>
      <c r="B4988" s="3">
        <v>-30.876768493652342</v>
      </c>
    </row>
    <row r="4989" spans="1:2">
      <c r="A4989" s="2">
        <v>41886.463888888888</v>
      </c>
      <c r="B4989" s="3">
        <v>-29.952462895711264</v>
      </c>
    </row>
    <row r="4990" spans="1:2">
      <c r="A4990" s="2">
        <v>41886.464583333334</v>
      </c>
      <c r="B4990" s="3">
        <v>-33.243670018513996</v>
      </c>
    </row>
    <row r="4991" spans="1:2">
      <c r="A4991" s="2">
        <v>41886.465277777781</v>
      </c>
      <c r="B4991" s="3">
        <v>-38.587986119588216</v>
      </c>
    </row>
    <row r="4992" spans="1:2">
      <c r="A4992" s="2">
        <v>41886.46597222222</v>
      </c>
      <c r="B4992" s="3">
        <v>-28.164002990722658</v>
      </c>
    </row>
    <row r="4993" spans="1:2">
      <c r="A4993" s="2">
        <v>41886.466666666667</v>
      </c>
      <c r="B4993" s="3">
        <v>-26.197680409749349</v>
      </c>
    </row>
    <row r="4994" spans="1:2">
      <c r="A4994" s="2">
        <v>41886.467361111114</v>
      </c>
      <c r="B4994" s="3">
        <v>-26.570397694905598</v>
      </c>
    </row>
    <row r="4995" spans="1:2">
      <c r="A4995" s="2">
        <v>41886.468055555553</v>
      </c>
      <c r="B4995" s="3">
        <v>-21.319174194335936</v>
      </c>
    </row>
    <row r="4996" spans="1:2">
      <c r="A4996" s="2">
        <v>41886.46875</v>
      </c>
      <c r="B4996" s="3">
        <v>-22.346987406412762</v>
      </c>
    </row>
    <row r="4997" spans="1:2">
      <c r="A4997" s="2">
        <v>41886.469444444447</v>
      </c>
      <c r="B4997" s="3">
        <v>-20.934786605834962</v>
      </c>
    </row>
    <row r="4998" spans="1:2">
      <c r="A4998" s="2">
        <v>41886.470138888886</v>
      </c>
      <c r="B4998" s="3">
        <v>-19.815034357706704</v>
      </c>
    </row>
    <row r="4999" spans="1:2">
      <c r="A4999" s="2">
        <v>41886.470833333333</v>
      </c>
      <c r="B4999" s="3">
        <v>-34.285827763875325</v>
      </c>
    </row>
    <row r="5000" spans="1:2">
      <c r="A5000" s="2">
        <v>41886.47152777778</v>
      </c>
      <c r="B5000" s="3">
        <v>-18.134115314483644</v>
      </c>
    </row>
    <row r="5001" spans="1:2">
      <c r="A5001" s="2">
        <v>41886.472222222219</v>
      </c>
      <c r="B5001" s="3">
        <v>-1.3123567422231039</v>
      </c>
    </row>
    <row r="5002" spans="1:2">
      <c r="A5002" s="2">
        <v>41886.472916666666</v>
      </c>
      <c r="B5002" s="3">
        <v>1.4443647702534994</v>
      </c>
    </row>
    <row r="5003" spans="1:2">
      <c r="A5003" s="2">
        <v>41886.473611111112</v>
      </c>
      <c r="B5003" s="3">
        <v>2.388379128774007</v>
      </c>
    </row>
    <row r="5004" spans="1:2">
      <c r="A5004" s="2">
        <v>41886.474305555559</v>
      </c>
      <c r="B5004" s="3">
        <v>2.9947986920674641</v>
      </c>
    </row>
    <row r="5005" spans="1:2">
      <c r="A5005" s="2">
        <v>41886.474999999999</v>
      </c>
      <c r="B5005" s="3">
        <v>4.3338174819946289</v>
      </c>
    </row>
    <row r="5006" spans="1:2">
      <c r="A5006" s="2">
        <v>41886.475694444445</v>
      </c>
      <c r="B5006" s="3">
        <v>1.7315657933553059</v>
      </c>
    </row>
    <row r="5007" spans="1:2">
      <c r="A5007" s="2">
        <v>41886.476388888892</v>
      </c>
      <c r="B5007" s="3">
        <v>-0.11462163925170898</v>
      </c>
    </row>
    <row r="5008" spans="1:2">
      <c r="A5008" s="2">
        <v>41886.477083333331</v>
      </c>
      <c r="B5008" s="3">
        <v>-3.1236571311950683</v>
      </c>
    </row>
    <row r="5009" spans="1:2">
      <c r="A5009" s="2">
        <v>41886.477777777778</v>
      </c>
      <c r="B5009" s="3">
        <v>-2.9924240430196125</v>
      </c>
    </row>
    <row r="5010" spans="1:2">
      <c r="A5010" s="2">
        <v>41886.478472222225</v>
      </c>
      <c r="B5010" s="3">
        <v>2.5027653694152834</v>
      </c>
    </row>
    <row r="5011" spans="1:2">
      <c r="A5011" s="2">
        <v>41886.479166666664</v>
      </c>
      <c r="B5011" s="3">
        <v>-0.26375052134195964</v>
      </c>
    </row>
    <row r="5012" spans="1:2">
      <c r="A5012" s="2">
        <v>41886.479861111111</v>
      </c>
      <c r="B5012" s="3">
        <v>-8.9794244766235352</v>
      </c>
    </row>
    <row r="5013" spans="1:2">
      <c r="A5013" s="2">
        <v>41886.480555555558</v>
      </c>
      <c r="B5013" s="3">
        <v>-11.301239601771037</v>
      </c>
    </row>
    <row r="5014" spans="1:2">
      <c r="A5014" s="2">
        <v>41886.481249999997</v>
      </c>
      <c r="B5014" s="3">
        <v>-14.000092569986979</v>
      </c>
    </row>
    <row r="5015" spans="1:2">
      <c r="A5015" s="2">
        <v>41886.481944444444</v>
      </c>
      <c r="B5015" s="3">
        <v>-14.605973434448241</v>
      </c>
    </row>
    <row r="5016" spans="1:2">
      <c r="A5016" s="2">
        <v>41886.482638888891</v>
      </c>
      <c r="B5016" s="3">
        <v>-11.41520980199178</v>
      </c>
    </row>
    <row r="5017" spans="1:2">
      <c r="A5017" s="2">
        <v>41886.48333333333</v>
      </c>
      <c r="B5017" s="3">
        <v>-12.087113634745281</v>
      </c>
    </row>
    <row r="5018" spans="1:2">
      <c r="A5018" s="2">
        <v>41886.484027777777</v>
      </c>
      <c r="B5018" s="3">
        <v>-12.143189811706543</v>
      </c>
    </row>
    <row r="5019" spans="1:2">
      <c r="A5019" s="2">
        <v>41886.484722222223</v>
      </c>
      <c r="B5019" s="3">
        <v>-15.693676471710205</v>
      </c>
    </row>
    <row r="5020" spans="1:2">
      <c r="A5020" s="2">
        <v>41886.48541666667</v>
      </c>
      <c r="B5020" s="3">
        <v>-9.4408528804779053</v>
      </c>
    </row>
    <row r="5021" spans="1:2">
      <c r="A5021" s="2">
        <v>41886.486111111109</v>
      </c>
      <c r="B5021" s="3">
        <v>-4.0492036501566568</v>
      </c>
    </row>
    <row r="5022" spans="1:2">
      <c r="A5022" s="2">
        <v>41886.486805555556</v>
      </c>
      <c r="B5022" s="3">
        <v>-9.4880690733591724</v>
      </c>
    </row>
    <row r="5023" spans="1:2">
      <c r="A5023" s="2">
        <v>41886.487500000003</v>
      </c>
      <c r="B5023" s="3">
        <v>-3.7900359630584717</v>
      </c>
    </row>
    <row r="5024" spans="1:2">
      <c r="A5024" s="2">
        <v>41886.488194444442</v>
      </c>
      <c r="B5024" s="3">
        <v>1.5691179911295572</v>
      </c>
    </row>
    <row r="5025" spans="1:2">
      <c r="A5025" s="2">
        <v>41886.488888888889</v>
      </c>
      <c r="B5025" s="3">
        <v>6.3703319072723392</v>
      </c>
    </row>
    <row r="5026" spans="1:2">
      <c r="A5026" s="2">
        <v>41886.489583333336</v>
      </c>
      <c r="B5026" s="3">
        <v>8.6356802304585774</v>
      </c>
    </row>
    <row r="5027" spans="1:2">
      <c r="A5027" s="2">
        <v>41886.490277777775</v>
      </c>
      <c r="B5027" s="3">
        <v>12.400471083323161</v>
      </c>
    </row>
    <row r="5028" spans="1:2">
      <c r="A5028" s="2">
        <v>41886.490972222222</v>
      </c>
      <c r="B5028" s="3">
        <v>10.597658030192058</v>
      </c>
    </row>
    <row r="5029" spans="1:2">
      <c r="A5029" s="2">
        <v>41886.491666666669</v>
      </c>
      <c r="B5029" s="3">
        <v>9.5244894663492836</v>
      </c>
    </row>
    <row r="5030" spans="1:2">
      <c r="A5030" s="2">
        <v>41886.492361111108</v>
      </c>
      <c r="B5030" s="3">
        <v>4.9449360688527424</v>
      </c>
    </row>
    <row r="5031" spans="1:2">
      <c r="A5031" s="2">
        <v>41886.493055555555</v>
      </c>
      <c r="B5031" s="3">
        <v>2.9341816743214926</v>
      </c>
    </row>
    <row r="5032" spans="1:2">
      <c r="A5032" s="2">
        <v>41886.493750000001</v>
      </c>
      <c r="B5032" s="3">
        <v>1.1433372020721435</v>
      </c>
    </row>
    <row r="5033" spans="1:2">
      <c r="A5033" s="2">
        <v>41886.494444444441</v>
      </c>
      <c r="B5033" s="3">
        <v>-5.6295799891153973</v>
      </c>
    </row>
    <row r="5034" spans="1:2">
      <c r="A5034" s="2">
        <v>41886.495138888888</v>
      </c>
      <c r="B5034" s="3">
        <v>-15.265230941772462</v>
      </c>
    </row>
    <row r="5035" spans="1:2">
      <c r="A5035" s="2">
        <v>41886.495833333334</v>
      </c>
      <c r="B5035" s="3">
        <v>-24.926450475056967</v>
      </c>
    </row>
    <row r="5036" spans="1:2">
      <c r="A5036" s="2">
        <v>41886.496527777781</v>
      </c>
      <c r="B5036" s="3">
        <v>-31.532569630940756</v>
      </c>
    </row>
    <row r="5037" spans="1:2">
      <c r="A5037" s="2">
        <v>41886.49722222222</v>
      </c>
      <c r="B5037" s="3">
        <v>-35.668432553609215</v>
      </c>
    </row>
    <row r="5038" spans="1:2">
      <c r="A5038" s="2">
        <v>41886.497916666667</v>
      </c>
      <c r="B5038" s="3">
        <v>-30.319928805033367</v>
      </c>
    </row>
    <row r="5039" spans="1:2">
      <c r="A5039" s="2">
        <v>41886.498611111114</v>
      </c>
      <c r="B5039" s="3">
        <v>-23.443461354573568</v>
      </c>
    </row>
    <row r="5040" spans="1:2">
      <c r="A5040" s="2">
        <v>41886.499305555553</v>
      </c>
      <c r="B5040" s="3">
        <v>-8.3113352696100868</v>
      </c>
    </row>
    <row r="5041" spans="1:2">
      <c r="A5041" s="2">
        <v>41886.5</v>
      </c>
      <c r="B5041" s="3">
        <v>12.61330489317576</v>
      </c>
    </row>
    <row r="5042" spans="1:2">
      <c r="A5042" s="2">
        <v>41886.500694444447</v>
      </c>
      <c r="B5042" s="3">
        <v>26.579542096455892</v>
      </c>
    </row>
    <row r="5043" spans="1:2">
      <c r="A5043" s="2">
        <v>41886.501388888886</v>
      </c>
      <c r="B5043" s="3">
        <v>30.206461652119955</v>
      </c>
    </row>
    <row r="5044" spans="1:2">
      <c r="A5044" s="2">
        <v>41886.502083333333</v>
      </c>
      <c r="B5044" s="3">
        <v>29.922861353556314</v>
      </c>
    </row>
    <row r="5045" spans="1:2">
      <c r="A5045" s="2">
        <v>41886.50277777778</v>
      </c>
      <c r="B5045" s="3">
        <v>25.25581537882487</v>
      </c>
    </row>
    <row r="5046" spans="1:2">
      <c r="A5046" s="2">
        <v>41886.503472222219</v>
      </c>
      <c r="B5046" s="3">
        <v>20.237503051757813</v>
      </c>
    </row>
    <row r="5047" spans="1:2">
      <c r="A5047" s="2">
        <v>41886.504166666666</v>
      </c>
      <c r="B5047" s="3">
        <v>7.1313032388687132</v>
      </c>
    </row>
    <row r="5048" spans="1:2">
      <c r="A5048" s="2">
        <v>41886.504861111112</v>
      </c>
      <c r="B5048" s="3">
        <v>-12.53437602519989</v>
      </c>
    </row>
    <row r="5049" spans="1:2">
      <c r="A5049" s="2">
        <v>41886.505555555559</v>
      </c>
      <c r="B5049" s="3">
        <v>-23.820898437499999</v>
      </c>
    </row>
    <row r="5050" spans="1:2">
      <c r="A5050" s="2">
        <v>41886.506249999999</v>
      </c>
      <c r="B5050" s="3">
        <v>-35.289240074157718</v>
      </c>
    </row>
    <row r="5051" spans="1:2">
      <c r="A5051" s="2">
        <v>41886.506944444445</v>
      </c>
      <c r="B5051" s="3">
        <v>-41.121065966288249</v>
      </c>
    </row>
    <row r="5052" spans="1:2">
      <c r="A5052" s="2">
        <v>41886.507638888892</v>
      </c>
      <c r="B5052" s="3">
        <v>-33.463777287801108</v>
      </c>
    </row>
    <row r="5053" spans="1:2">
      <c r="A5053" s="2">
        <v>41886.508333333331</v>
      </c>
      <c r="B5053" s="3">
        <v>-28.347175725301106</v>
      </c>
    </row>
    <row r="5054" spans="1:2">
      <c r="A5054" s="2">
        <v>41886.509027777778</v>
      </c>
      <c r="B5054" s="3">
        <v>-32.360668373107913</v>
      </c>
    </row>
    <row r="5055" spans="1:2">
      <c r="A5055" s="2">
        <v>41886.509722222225</v>
      </c>
      <c r="B5055" s="3">
        <v>-31.480709139506022</v>
      </c>
    </row>
    <row r="5056" spans="1:2">
      <c r="A5056" s="2">
        <v>41886.510416666664</v>
      </c>
      <c r="B5056" s="3">
        <v>-21.875093714396158</v>
      </c>
    </row>
    <row r="5057" spans="1:2">
      <c r="A5057" s="2">
        <v>41886.511111111111</v>
      </c>
      <c r="B5057" s="3">
        <v>-15.598768297831217</v>
      </c>
    </row>
    <row r="5058" spans="1:2">
      <c r="A5058" s="2">
        <v>41886.511805555558</v>
      </c>
      <c r="B5058" s="3">
        <v>-7.1969690958658852</v>
      </c>
    </row>
    <row r="5059" spans="1:2">
      <c r="A5059" s="2">
        <v>41886.512499999997</v>
      </c>
      <c r="B5059" s="3">
        <v>9.3465425173441563</v>
      </c>
    </row>
    <row r="5060" spans="1:2">
      <c r="A5060" s="2">
        <v>41886.513194444444</v>
      </c>
      <c r="B5060" s="3">
        <v>20.853773752848308</v>
      </c>
    </row>
    <row r="5061" spans="1:2">
      <c r="A5061" s="2">
        <v>41886.513888888891</v>
      </c>
      <c r="B5061" s="3">
        <v>36.444147364298502</v>
      </c>
    </row>
    <row r="5062" spans="1:2">
      <c r="A5062" s="2">
        <v>41886.51458333333</v>
      </c>
      <c r="B5062" s="3">
        <v>41.98462206522624</v>
      </c>
    </row>
    <row r="5063" spans="1:2">
      <c r="A5063" s="2">
        <v>41886.515277777777</v>
      </c>
      <c r="B5063" s="3">
        <v>32.935473378499346</v>
      </c>
    </row>
    <row r="5064" spans="1:2">
      <c r="A5064" s="2">
        <v>41886.515972222223</v>
      </c>
      <c r="B5064" s="3">
        <v>34.271773401896162</v>
      </c>
    </row>
    <row r="5065" spans="1:2">
      <c r="A5065" s="2">
        <v>41886.51666666667</v>
      </c>
      <c r="B5065" s="3">
        <v>34.281253751118975</v>
      </c>
    </row>
    <row r="5066" spans="1:2">
      <c r="A5066" s="2">
        <v>41886.517361111109</v>
      </c>
      <c r="B5066" s="3">
        <v>23.384869384765626</v>
      </c>
    </row>
    <row r="5067" spans="1:2">
      <c r="A5067" s="2">
        <v>41886.518055555556</v>
      </c>
      <c r="B5067" s="3">
        <v>18.920745595296225</v>
      </c>
    </row>
    <row r="5068" spans="1:2">
      <c r="A5068" s="2">
        <v>41886.518750000003</v>
      </c>
      <c r="B5068" s="3">
        <v>20.578496170043945</v>
      </c>
    </row>
    <row r="5069" spans="1:2">
      <c r="A5069" s="2">
        <v>41886.519444444442</v>
      </c>
      <c r="B5069" s="3">
        <v>24.238883781433106</v>
      </c>
    </row>
    <row r="5070" spans="1:2">
      <c r="A5070" s="2">
        <v>41886.520138888889</v>
      </c>
      <c r="B5070" s="3">
        <v>42.40846430460612</v>
      </c>
    </row>
    <row r="5071" spans="1:2">
      <c r="A5071" s="2">
        <v>41886.520833333336</v>
      </c>
      <c r="B5071" s="3">
        <v>33.347801272074385</v>
      </c>
    </row>
    <row r="5072" spans="1:2">
      <c r="A5072" s="2">
        <v>41886.521527777775</v>
      </c>
      <c r="B5072" s="3">
        <v>17.85203323364258</v>
      </c>
    </row>
    <row r="5073" spans="1:2">
      <c r="A5073" s="2">
        <v>41886.522222222222</v>
      </c>
      <c r="B5073" s="3">
        <v>3.1650408426920573</v>
      </c>
    </row>
    <row r="5074" spans="1:2">
      <c r="A5074" s="2">
        <v>41886.522916666669</v>
      </c>
      <c r="B5074" s="3">
        <v>-8.7886249542236321</v>
      </c>
    </row>
    <row r="5075" spans="1:2">
      <c r="A5075" s="2">
        <v>41886.523611111108</v>
      </c>
      <c r="B5075" s="3">
        <v>-15.883461634318033</v>
      </c>
    </row>
    <row r="5076" spans="1:2">
      <c r="A5076" s="2">
        <v>41886.524305555555</v>
      </c>
      <c r="B5076" s="3">
        <v>-16.958085759480795</v>
      </c>
    </row>
    <row r="5077" spans="1:2">
      <c r="A5077" s="2">
        <v>41886.525000000001</v>
      </c>
      <c r="B5077" s="3">
        <v>-17.005875905354817</v>
      </c>
    </row>
    <row r="5078" spans="1:2">
      <c r="A5078" s="2">
        <v>41886.525694444441</v>
      </c>
      <c r="B5078" s="3">
        <v>-15.93822758992513</v>
      </c>
    </row>
    <row r="5079" spans="1:2">
      <c r="A5079" s="2">
        <v>41886.526388888888</v>
      </c>
      <c r="B5079" s="3">
        <v>-19.747684987386069</v>
      </c>
    </row>
    <row r="5080" spans="1:2">
      <c r="A5080" s="2">
        <v>41886.527083333334</v>
      </c>
      <c r="B5080" s="3">
        <v>-18.07953389485677</v>
      </c>
    </row>
    <row r="5081" spans="1:2">
      <c r="A5081" s="2">
        <v>41886.527777777781</v>
      </c>
      <c r="B5081" s="3">
        <v>-18.245718383789061</v>
      </c>
    </row>
    <row r="5082" spans="1:2">
      <c r="A5082" s="2">
        <v>41886.52847222222</v>
      </c>
      <c r="B5082" s="3">
        <v>-17.239586385091147</v>
      </c>
    </row>
    <row r="5083" spans="1:2">
      <c r="A5083" s="2">
        <v>41886.529166666667</v>
      </c>
      <c r="B5083" s="3">
        <v>-15.568652407328289</v>
      </c>
    </row>
    <row r="5084" spans="1:2">
      <c r="A5084" s="2">
        <v>41886.529861111114</v>
      </c>
      <c r="B5084" s="3">
        <v>-16.334453900655109</v>
      </c>
    </row>
    <row r="5085" spans="1:2">
      <c r="A5085" s="2">
        <v>41886.530555555553</v>
      </c>
      <c r="B5085" s="3">
        <v>-19.29763634999593</v>
      </c>
    </row>
    <row r="5086" spans="1:2">
      <c r="A5086" s="2">
        <v>41886.53125</v>
      </c>
      <c r="B5086" s="3">
        <v>-20.122843424479168</v>
      </c>
    </row>
    <row r="5087" spans="1:2">
      <c r="A5087" s="2">
        <v>41886.531944444447</v>
      </c>
      <c r="B5087" s="3">
        <v>-21.403666941324868</v>
      </c>
    </row>
    <row r="5088" spans="1:2">
      <c r="A5088" s="2">
        <v>41886.532638888886</v>
      </c>
      <c r="B5088" s="3">
        <v>-25.862820943196613</v>
      </c>
    </row>
    <row r="5089" spans="1:2">
      <c r="A5089" s="2">
        <v>41886.533333333333</v>
      </c>
      <c r="B5089" s="3">
        <v>-28.01410764058431</v>
      </c>
    </row>
    <row r="5090" spans="1:2">
      <c r="A5090" s="2">
        <v>41886.53402777778</v>
      </c>
      <c r="B5090" s="3">
        <v>-40.85165710449219</v>
      </c>
    </row>
    <row r="5091" spans="1:2">
      <c r="A5091" s="2">
        <v>41886.534722222219</v>
      </c>
      <c r="B5091" s="3">
        <v>-43.32395807902018</v>
      </c>
    </row>
    <row r="5092" spans="1:2">
      <c r="A5092" s="2">
        <v>41886.535416666666</v>
      </c>
      <c r="B5092" s="3">
        <v>-37.131334431966145</v>
      </c>
    </row>
    <row r="5093" spans="1:2">
      <c r="A5093" s="2">
        <v>41886.536111111112</v>
      </c>
      <c r="B5093" s="3">
        <v>-19.240677515665691</v>
      </c>
    </row>
    <row r="5094" spans="1:2">
      <c r="A5094" s="2">
        <v>41886.536805555559</v>
      </c>
      <c r="B5094" s="3">
        <v>-14.435321712493897</v>
      </c>
    </row>
    <row r="5095" spans="1:2">
      <c r="A5095" s="2">
        <v>41886.537499999999</v>
      </c>
      <c r="B5095" s="3">
        <v>-15.242922846476237</v>
      </c>
    </row>
    <row r="5096" spans="1:2">
      <c r="A5096" s="2">
        <v>41886.538194444445</v>
      </c>
      <c r="B5096" s="3">
        <v>-14.594234530131022</v>
      </c>
    </row>
    <row r="5097" spans="1:2">
      <c r="A5097" s="2">
        <v>41886.538888888892</v>
      </c>
      <c r="B5097" s="3">
        <v>-18.043618869781493</v>
      </c>
    </row>
    <row r="5098" spans="1:2">
      <c r="A5098" s="2">
        <v>41886.539583333331</v>
      </c>
      <c r="B5098" s="3">
        <v>-15.730222415924072</v>
      </c>
    </row>
    <row r="5099" spans="1:2">
      <c r="A5099" s="2">
        <v>41886.540277777778</v>
      </c>
      <c r="B5099" s="3">
        <v>-8.5524497509002693</v>
      </c>
    </row>
    <row r="5100" spans="1:2">
      <c r="A5100" s="2">
        <v>41886.540972222225</v>
      </c>
      <c r="B5100" s="3">
        <v>-12.398694101969401</v>
      </c>
    </row>
    <row r="5101" spans="1:2">
      <c r="A5101" s="2">
        <v>41886.541666666664</v>
      </c>
      <c r="B5101" s="3">
        <v>-10.701927884419758</v>
      </c>
    </row>
    <row r="5102" spans="1:2">
      <c r="A5102" s="2">
        <v>41886.542361111111</v>
      </c>
      <c r="B5102" s="3">
        <v>-12.896980985005696</v>
      </c>
    </row>
    <row r="5103" spans="1:2">
      <c r="A5103" s="2">
        <v>41886.543055555558</v>
      </c>
      <c r="B5103" s="3">
        <v>-10.526540056864421</v>
      </c>
    </row>
    <row r="5104" spans="1:2">
      <c r="A5104" s="2">
        <v>41886.543749999997</v>
      </c>
      <c r="B5104" s="3">
        <v>-10.130227756500243</v>
      </c>
    </row>
    <row r="5105" spans="1:2">
      <c r="A5105" s="2">
        <v>41886.544444444444</v>
      </c>
      <c r="B5105" s="3">
        <v>-14.37698605855306</v>
      </c>
    </row>
    <row r="5106" spans="1:2">
      <c r="A5106" s="2">
        <v>41886.545138888891</v>
      </c>
      <c r="B5106" s="3">
        <v>-10.156317106882732</v>
      </c>
    </row>
    <row r="5107" spans="1:2">
      <c r="A5107" s="2">
        <v>41886.54583333333</v>
      </c>
      <c r="B5107" s="3">
        <v>-8.1950562953948971</v>
      </c>
    </row>
    <row r="5108" spans="1:2">
      <c r="A5108" s="2">
        <v>41886.546527777777</v>
      </c>
      <c r="B5108" s="3">
        <v>-11.623027674357097</v>
      </c>
    </row>
    <row r="5109" spans="1:2">
      <c r="A5109" s="2">
        <v>41886.547222222223</v>
      </c>
      <c r="B5109" s="3">
        <v>-5.9140625317891438</v>
      </c>
    </row>
    <row r="5110" spans="1:2">
      <c r="A5110" s="2">
        <v>41886.54791666667</v>
      </c>
      <c r="B5110" s="3">
        <v>-7.1792665640513098</v>
      </c>
    </row>
    <row r="5111" spans="1:2">
      <c r="A5111" s="2">
        <v>41886.548611111109</v>
      </c>
      <c r="B5111" s="3">
        <v>-14.476393826802571</v>
      </c>
    </row>
    <row r="5112" spans="1:2">
      <c r="A5112" s="2">
        <v>41886.549305555556</v>
      </c>
      <c r="B5112" s="3">
        <v>-11.416110738118489</v>
      </c>
    </row>
    <row r="5113" spans="1:2">
      <c r="A5113" s="2">
        <v>41886.550000000003</v>
      </c>
      <c r="B5113" s="3">
        <v>-9.6096162796020508</v>
      </c>
    </row>
    <row r="5114" spans="1:2">
      <c r="A5114" s="2">
        <v>41886.550694444442</v>
      </c>
      <c r="B5114" s="3">
        <v>-9.5500968297322597</v>
      </c>
    </row>
    <row r="5115" spans="1:2">
      <c r="A5115" s="2">
        <v>41886.551388888889</v>
      </c>
      <c r="B5115" s="3">
        <v>-17.03175179163615</v>
      </c>
    </row>
    <row r="5116" spans="1:2">
      <c r="A5116" s="2">
        <v>41886.552083333336</v>
      </c>
      <c r="B5116" s="3">
        <v>-19.314760462443033</v>
      </c>
    </row>
    <row r="5117" spans="1:2">
      <c r="A5117" s="2">
        <v>41886.552777777775</v>
      </c>
      <c r="B5117" s="3">
        <v>-3.9372259696324665</v>
      </c>
    </row>
    <row r="5118" spans="1:2">
      <c r="A5118" s="2">
        <v>41886.553472222222</v>
      </c>
      <c r="B5118" s="3">
        <v>-2.4967005093892416</v>
      </c>
    </row>
    <row r="5119" spans="1:2">
      <c r="A5119" s="2">
        <v>41886.554166666669</v>
      </c>
      <c r="B5119" s="3">
        <v>-0.9574592113494873</v>
      </c>
    </row>
    <row r="5120" spans="1:2">
      <c r="A5120" s="2">
        <v>41886.554861111108</v>
      </c>
      <c r="B5120" s="3">
        <v>0.7262124458948771</v>
      </c>
    </row>
    <row r="5121" spans="1:2">
      <c r="A5121" s="2">
        <v>41886.555555555555</v>
      </c>
      <c r="B5121" s="3">
        <v>-1.8603474140167235</v>
      </c>
    </row>
    <row r="5122" spans="1:2">
      <c r="A5122" s="2">
        <v>41886.556250000001</v>
      </c>
      <c r="B5122" s="3">
        <v>-1.8668676694234212</v>
      </c>
    </row>
    <row r="5123" spans="1:2">
      <c r="A5123" s="2">
        <v>41886.556944444441</v>
      </c>
      <c r="B5123" s="3">
        <v>-2.9369086901346844</v>
      </c>
    </row>
    <row r="5124" spans="1:2">
      <c r="A5124" s="2">
        <v>41886.557638888888</v>
      </c>
      <c r="B5124" s="3">
        <v>1.4256321271260579</v>
      </c>
    </row>
    <row r="5125" spans="1:2">
      <c r="A5125" s="2">
        <v>41886.558333333334</v>
      </c>
      <c r="B5125" s="3">
        <v>5.0680884679158531</v>
      </c>
    </row>
    <row r="5126" spans="1:2">
      <c r="A5126" s="2">
        <v>41886.559027777781</v>
      </c>
      <c r="B5126" s="3">
        <v>5.7429311434427897</v>
      </c>
    </row>
    <row r="5127" spans="1:2">
      <c r="A5127" s="2">
        <v>41886.55972222222</v>
      </c>
      <c r="B5127" s="3">
        <v>7.2544021129608156</v>
      </c>
    </row>
    <row r="5128" spans="1:2">
      <c r="A5128" s="2">
        <v>41886.560416666667</v>
      </c>
      <c r="B5128" s="3">
        <v>6.708553234736125</v>
      </c>
    </row>
    <row r="5129" spans="1:2">
      <c r="A5129" s="2">
        <v>41886.561111111114</v>
      </c>
      <c r="B5129" s="3">
        <v>6.2170084158579506</v>
      </c>
    </row>
    <row r="5130" spans="1:2">
      <c r="A5130" s="2">
        <v>41886.561805555553</v>
      </c>
      <c r="B5130" s="3">
        <v>10.898969554901123</v>
      </c>
    </row>
    <row r="5131" spans="1:2">
      <c r="A5131" s="2">
        <v>41886.5625</v>
      </c>
      <c r="B5131" s="3">
        <v>11.419408353169759</v>
      </c>
    </row>
    <row r="5132" spans="1:2">
      <c r="A5132" s="2">
        <v>41886.563194444447</v>
      </c>
      <c r="B5132" s="3">
        <v>11.56659812927246</v>
      </c>
    </row>
    <row r="5133" spans="1:2">
      <c r="A5133" s="2">
        <v>41886.563888888886</v>
      </c>
      <c r="B5133" s="3">
        <v>13.818826262156168</v>
      </c>
    </row>
    <row r="5134" spans="1:2">
      <c r="A5134" s="2">
        <v>41886.564583333333</v>
      </c>
      <c r="B5134" s="3">
        <v>12.546181456247966</v>
      </c>
    </row>
    <row r="5135" spans="1:2">
      <c r="A5135" s="2">
        <v>41886.56527777778</v>
      </c>
      <c r="B5135" s="3">
        <v>13.949666849772136</v>
      </c>
    </row>
    <row r="5136" spans="1:2">
      <c r="A5136" s="2">
        <v>41886.565972222219</v>
      </c>
      <c r="B5136" s="3">
        <v>15.583630498250326</v>
      </c>
    </row>
    <row r="5137" spans="1:2">
      <c r="A5137" s="2">
        <v>41886.566666666666</v>
      </c>
      <c r="B5137" s="3">
        <v>14.935288937886556</v>
      </c>
    </row>
    <row r="5138" spans="1:2">
      <c r="A5138" s="2">
        <v>41886.567361111112</v>
      </c>
      <c r="B5138" s="3">
        <v>20.835516357421874</v>
      </c>
    </row>
    <row r="5139" spans="1:2">
      <c r="A5139" s="2">
        <v>41886.568055555559</v>
      </c>
      <c r="B5139" s="3">
        <v>22.751638158162436</v>
      </c>
    </row>
    <row r="5140" spans="1:2">
      <c r="A5140" s="2">
        <v>41886.568749999999</v>
      </c>
      <c r="B5140" s="3">
        <v>24.92263781229655</v>
      </c>
    </row>
    <row r="5141" spans="1:2">
      <c r="A5141" s="2">
        <v>41886.569444444445</v>
      </c>
      <c r="B5141" s="3">
        <v>19.008321634928386</v>
      </c>
    </row>
    <row r="5142" spans="1:2">
      <c r="A5142" s="2">
        <v>41886.570138888892</v>
      </c>
      <c r="B5142" s="3">
        <v>19.747448221842447</v>
      </c>
    </row>
    <row r="5143" spans="1:2">
      <c r="A5143" s="2">
        <v>41886.570833333331</v>
      </c>
      <c r="B5143" s="3">
        <v>23.443671544392902</v>
      </c>
    </row>
    <row r="5144" spans="1:2">
      <c r="A5144" s="2">
        <v>41886.571527777778</v>
      </c>
      <c r="B5144" s="3">
        <v>24.038983662923176</v>
      </c>
    </row>
    <row r="5145" spans="1:2">
      <c r="A5145" s="2">
        <v>41886.572222222225</v>
      </c>
      <c r="B5145" s="3">
        <v>26.24089241027832</v>
      </c>
    </row>
    <row r="5146" spans="1:2">
      <c r="A5146" s="2">
        <v>41886.572916666664</v>
      </c>
      <c r="B5146" s="3">
        <v>22.485155232747395</v>
      </c>
    </row>
    <row r="5147" spans="1:2">
      <c r="A5147" s="2">
        <v>41886.573611111111</v>
      </c>
      <c r="B5147" s="3">
        <v>19.732338587443035</v>
      </c>
    </row>
    <row r="5148" spans="1:2">
      <c r="A5148" s="2">
        <v>41886.574305555558</v>
      </c>
      <c r="B5148" s="3">
        <v>17.720021057128907</v>
      </c>
    </row>
    <row r="5149" spans="1:2">
      <c r="A5149" s="2">
        <v>41886.574999999997</v>
      </c>
      <c r="B5149" s="3">
        <v>15.194816843668621</v>
      </c>
    </row>
    <row r="5150" spans="1:2">
      <c r="A5150" s="2">
        <v>41886.575694444444</v>
      </c>
      <c r="B5150" s="3">
        <v>16.941828536987305</v>
      </c>
    </row>
    <row r="5151" spans="1:2">
      <c r="A5151" s="2">
        <v>41886.576388888891</v>
      </c>
      <c r="B5151" s="3">
        <v>15.319195302327474</v>
      </c>
    </row>
    <row r="5152" spans="1:2">
      <c r="A5152" s="2">
        <v>41886.57708333333</v>
      </c>
      <c r="B5152" s="3">
        <v>16.933796437581382</v>
      </c>
    </row>
    <row r="5153" spans="1:2">
      <c r="A5153" s="2">
        <v>41886.577777777777</v>
      </c>
      <c r="B5153" s="3">
        <v>18.317504755655925</v>
      </c>
    </row>
    <row r="5154" spans="1:2">
      <c r="A5154" s="2">
        <v>41886.578472222223</v>
      </c>
      <c r="B5154" s="3">
        <v>22.310297520955405</v>
      </c>
    </row>
    <row r="5155" spans="1:2">
      <c r="A5155" s="2">
        <v>41886.57916666667</v>
      </c>
      <c r="B5155" s="3">
        <v>19.95986976623535</v>
      </c>
    </row>
    <row r="5156" spans="1:2">
      <c r="A5156" s="2">
        <v>41886.579861111109</v>
      </c>
      <c r="B5156" s="3">
        <v>14.119153086344401</v>
      </c>
    </row>
    <row r="5157" spans="1:2">
      <c r="A5157" s="2">
        <v>41886.580555555556</v>
      </c>
      <c r="B5157" s="3">
        <v>2.5773574034372966</v>
      </c>
    </row>
    <row r="5158" spans="1:2">
      <c r="A5158" s="2">
        <v>41886.581250000003</v>
      </c>
      <c r="B5158" s="3">
        <v>5.4978772640228275</v>
      </c>
    </row>
    <row r="5159" spans="1:2">
      <c r="A5159" s="2">
        <v>41886.581944444442</v>
      </c>
      <c r="B5159" s="3">
        <v>17.096780999501547</v>
      </c>
    </row>
    <row r="5160" spans="1:2">
      <c r="A5160" s="2">
        <v>41886.582638888889</v>
      </c>
      <c r="B5160" s="3">
        <v>17.801684824625649</v>
      </c>
    </row>
    <row r="5161" spans="1:2">
      <c r="A5161" s="2">
        <v>41886.583333333336</v>
      </c>
      <c r="B5161" s="3">
        <v>17.117186609903971</v>
      </c>
    </row>
    <row r="5162" spans="1:2">
      <c r="A5162" s="2">
        <v>41886.584027777775</v>
      </c>
      <c r="B5162" s="3">
        <v>17.117869186401368</v>
      </c>
    </row>
    <row r="5163" spans="1:2">
      <c r="A5163" s="2">
        <v>41886.584722222222</v>
      </c>
      <c r="B5163" s="3">
        <v>17.88988431294759</v>
      </c>
    </row>
    <row r="5164" spans="1:2">
      <c r="A5164" s="2">
        <v>41886.585416666669</v>
      </c>
      <c r="B5164" s="3">
        <v>10.32094136873881</v>
      </c>
    </row>
    <row r="5165" spans="1:2">
      <c r="A5165" s="2">
        <v>41886.586111111108</v>
      </c>
      <c r="B5165" s="3">
        <v>12.081725867589315</v>
      </c>
    </row>
    <row r="5166" spans="1:2">
      <c r="A5166" s="2">
        <v>41886.586805555555</v>
      </c>
      <c r="B5166" s="3">
        <v>12.622849877675375</v>
      </c>
    </row>
    <row r="5167" spans="1:2">
      <c r="A5167" s="2">
        <v>41886.587500000001</v>
      </c>
      <c r="B5167" s="3">
        <v>5.9098968029022219</v>
      </c>
    </row>
    <row r="5168" spans="1:2">
      <c r="A5168" s="2">
        <v>41886.588194444441</v>
      </c>
      <c r="B5168" s="3">
        <v>1.7721840222676595</v>
      </c>
    </row>
    <row r="5169" spans="1:2">
      <c r="A5169" s="2">
        <v>41886.588888888888</v>
      </c>
      <c r="B5169" s="3">
        <v>5.5134108702341713</v>
      </c>
    </row>
    <row r="5170" spans="1:2">
      <c r="A5170" s="2">
        <v>41886.589583333334</v>
      </c>
      <c r="B5170" s="3">
        <v>10.913147640228271</v>
      </c>
    </row>
    <row r="5171" spans="1:2">
      <c r="A5171" s="2">
        <v>41886.590277777781</v>
      </c>
      <c r="B5171" s="3">
        <v>17.298505783081055</v>
      </c>
    </row>
    <row r="5172" spans="1:2">
      <c r="A5172" s="2">
        <v>41886.59097222222</v>
      </c>
      <c r="B5172" s="3">
        <v>22.295055135091147</v>
      </c>
    </row>
    <row r="5173" spans="1:2">
      <c r="A5173" s="2">
        <v>41886.591666666667</v>
      </c>
      <c r="B5173" s="3">
        <v>12.618443171183268</v>
      </c>
    </row>
    <row r="5174" spans="1:2">
      <c r="A5174" s="2">
        <v>41886.592361111114</v>
      </c>
      <c r="B5174" s="3">
        <v>-1.1722784996032716</v>
      </c>
    </row>
    <row r="5175" spans="1:2">
      <c r="A5175" s="2">
        <v>41886.593055555553</v>
      </c>
      <c r="B5175" s="3">
        <v>-14.973870881398518</v>
      </c>
    </row>
    <row r="5176" spans="1:2">
      <c r="A5176" s="2">
        <v>41886.59375</v>
      </c>
      <c r="B5176" s="3">
        <v>-33.857872899373369</v>
      </c>
    </row>
    <row r="5177" spans="1:2">
      <c r="A5177" s="2">
        <v>41886.594444444447</v>
      </c>
      <c r="B5177" s="3">
        <v>-40.550950876871745</v>
      </c>
    </row>
    <row r="5178" spans="1:2">
      <c r="A5178" s="2">
        <v>41886.595138888886</v>
      </c>
      <c r="B5178" s="3">
        <v>-34.52999788920085</v>
      </c>
    </row>
    <row r="5179" spans="1:2">
      <c r="A5179" s="2">
        <v>41886.595833333333</v>
      </c>
      <c r="B5179" s="3">
        <v>-35.275491587320964</v>
      </c>
    </row>
    <row r="5180" spans="1:2">
      <c r="A5180" s="2">
        <v>41886.59652777778</v>
      </c>
      <c r="B5180" s="3">
        <v>-40.165765380859376</v>
      </c>
    </row>
    <row r="5181" spans="1:2">
      <c r="A5181" s="2">
        <v>41886.597222222219</v>
      </c>
      <c r="B5181" s="3">
        <v>-31.78590227762858</v>
      </c>
    </row>
    <row r="5182" spans="1:2">
      <c r="A5182" s="2">
        <v>41886.597916666666</v>
      </c>
      <c r="B5182" s="3">
        <v>-23.775519053141277</v>
      </c>
    </row>
    <row r="5183" spans="1:2">
      <c r="A5183" s="2">
        <v>41886.598611111112</v>
      </c>
      <c r="B5183" s="3">
        <v>-32.462315495808916</v>
      </c>
    </row>
    <row r="5184" spans="1:2">
      <c r="A5184" s="2">
        <v>41886.599305555559</v>
      </c>
      <c r="B5184" s="3">
        <v>-16.793943405151367</v>
      </c>
    </row>
    <row r="5185" spans="1:2">
      <c r="A5185" s="2">
        <v>41886.6</v>
      </c>
      <c r="B5185" s="3">
        <v>-4.7233517964680991E-2</v>
      </c>
    </row>
    <row r="5186" spans="1:2">
      <c r="A5186" s="2">
        <v>41886.600694444445</v>
      </c>
      <c r="B5186" s="3">
        <v>7.6345843950907391</v>
      </c>
    </row>
    <row r="5187" spans="1:2">
      <c r="A5187" s="2">
        <v>41886.601388888892</v>
      </c>
      <c r="B5187" s="3">
        <v>8.7905217488606766</v>
      </c>
    </row>
    <row r="5188" spans="1:2">
      <c r="A5188" s="2">
        <v>41886.602083333331</v>
      </c>
      <c r="B5188" s="3">
        <v>7.5978089809417728</v>
      </c>
    </row>
    <row r="5189" spans="1:2">
      <c r="A5189" s="2">
        <v>41886.602777777778</v>
      </c>
      <c r="B5189" s="3">
        <v>4.782684326171875</v>
      </c>
    </row>
    <row r="5190" spans="1:2">
      <c r="A5190" s="2">
        <v>41886.603472222225</v>
      </c>
      <c r="B5190" s="3">
        <v>6.5451534271240233</v>
      </c>
    </row>
    <row r="5191" spans="1:2">
      <c r="A5191" s="2">
        <v>41886.604166666664</v>
      </c>
      <c r="B5191" s="3">
        <v>8.4350046475728355</v>
      </c>
    </row>
    <row r="5192" spans="1:2">
      <c r="A5192" s="2">
        <v>41886.604861111111</v>
      </c>
      <c r="B5192" s="3">
        <v>9.1861405849456794</v>
      </c>
    </row>
    <row r="5193" spans="1:2">
      <c r="A5193" s="2">
        <v>41886.605555555558</v>
      </c>
      <c r="B5193" s="3">
        <v>8.4515842437744144</v>
      </c>
    </row>
    <row r="5194" spans="1:2">
      <c r="A5194" s="2">
        <v>41886.606249999997</v>
      </c>
      <c r="B5194" s="3">
        <v>6.0450102647145592</v>
      </c>
    </row>
    <row r="5195" spans="1:2">
      <c r="A5195" s="2">
        <v>41886.606944444444</v>
      </c>
      <c r="B5195" s="3">
        <v>9.6615156968434643</v>
      </c>
    </row>
    <row r="5196" spans="1:2">
      <c r="A5196" s="2">
        <v>41886.607638888891</v>
      </c>
      <c r="B5196" s="3">
        <v>5.2487852891286213</v>
      </c>
    </row>
    <row r="5197" spans="1:2">
      <c r="A5197" s="2">
        <v>41886.60833333333</v>
      </c>
      <c r="B5197" s="3">
        <v>4.9548416773478188</v>
      </c>
    </row>
    <row r="5198" spans="1:2">
      <c r="A5198" s="2">
        <v>41886.609027777777</v>
      </c>
      <c r="B5198" s="3">
        <v>6.3167466322580976</v>
      </c>
    </row>
    <row r="5199" spans="1:2">
      <c r="A5199" s="2">
        <v>41886.609722222223</v>
      </c>
      <c r="B5199" s="3">
        <v>5.4395855426788327</v>
      </c>
    </row>
    <row r="5200" spans="1:2">
      <c r="A5200" s="2">
        <v>41886.61041666667</v>
      </c>
      <c r="B5200" s="3">
        <v>4.0273003260294598</v>
      </c>
    </row>
    <row r="5201" spans="1:2">
      <c r="A5201" s="2">
        <v>41886.611111111109</v>
      </c>
      <c r="B5201" s="3">
        <v>6.2995651721954342</v>
      </c>
    </row>
    <row r="5202" spans="1:2">
      <c r="A5202" s="2">
        <v>41886.611805555556</v>
      </c>
      <c r="B5202" s="3">
        <v>6.9173792680104578</v>
      </c>
    </row>
    <row r="5203" spans="1:2">
      <c r="A5203" s="2">
        <v>41886.612500000003</v>
      </c>
      <c r="B5203" s="3">
        <v>9.0540127436319988</v>
      </c>
    </row>
    <row r="5204" spans="1:2">
      <c r="A5204" s="2">
        <v>41886.613194444442</v>
      </c>
      <c r="B5204" s="3">
        <v>4.3482501665751139</v>
      </c>
    </row>
    <row r="5205" spans="1:2">
      <c r="A5205" s="2">
        <v>41886.613888888889</v>
      </c>
      <c r="B5205" s="3">
        <v>5.4407516320546465</v>
      </c>
    </row>
    <row r="5206" spans="1:2">
      <c r="A5206" s="2">
        <v>41886.614583333336</v>
      </c>
      <c r="B5206" s="3">
        <v>1.5701463540395102</v>
      </c>
    </row>
    <row r="5207" spans="1:2">
      <c r="A5207" s="2">
        <v>41886.615277777775</v>
      </c>
      <c r="B5207" s="3">
        <v>2.3811595439910889</v>
      </c>
    </row>
    <row r="5208" spans="1:2">
      <c r="A5208" s="2">
        <v>41886.615972222222</v>
      </c>
      <c r="B5208" s="3">
        <v>6.439611498514811</v>
      </c>
    </row>
    <row r="5209" spans="1:2">
      <c r="A5209" s="2">
        <v>41886.616666666669</v>
      </c>
      <c r="B5209" s="3">
        <v>6.6726667404174806</v>
      </c>
    </row>
    <row r="5210" spans="1:2">
      <c r="A5210" s="2">
        <v>41886.617361111108</v>
      </c>
      <c r="B5210" s="3">
        <v>5.0193010330200192</v>
      </c>
    </row>
    <row r="5211" spans="1:2">
      <c r="A5211" s="2">
        <v>41886.618055555555</v>
      </c>
      <c r="B5211" s="3">
        <v>5.0560888290405277</v>
      </c>
    </row>
    <row r="5212" spans="1:2">
      <c r="A5212" s="2">
        <v>41886.618750000001</v>
      </c>
      <c r="B5212" s="3">
        <v>7.4722583134969076</v>
      </c>
    </row>
    <row r="5213" spans="1:2">
      <c r="A5213" s="2">
        <v>41886.619444444441</v>
      </c>
      <c r="B5213" s="3">
        <v>5.220972887674967</v>
      </c>
    </row>
    <row r="5214" spans="1:2">
      <c r="A5214" s="2">
        <v>41886.620138888888</v>
      </c>
      <c r="B5214" s="3">
        <v>3.4888486862182617</v>
      </c>
    </row>
    <row r="5215" spans="1:2">
      <c r="A5215" s="2">
        <v>41886.620833333334</v>
      </c>
      <c r="B5215" s="3">
        <v>3.0042971928914386</v>
      </c>
    </row>
    <row r="5216" spans="1:2">
      <c r="A5216" s="2">
        <v>41886.621527777781</v>
      </c>
      <c r="B5216" s="3">
        <v>6.0220566431681313</v>
      </c>
    </row>
    <row r="5217" spans="1:2">
      <c r="A5217" s="2">
        <v>41886.62222222222</v>
      </c>
      <c r="B5217" s="3">
        <v>3.2435361862182619</v>
      </c>
    </row>
    <row r="5218" spans="1:2">
      <c r="A5218" s="2">
        <v>41886.622916666667</v>
      </c>
      <c r="B5218" s="3">
        <v>5.0894655227661136</v>
      </c>
    </row>
    <row r="5219" spans="1:2">
      <c r="A5219" s="2">
        <v>41886.623611111114</v>
      </c>
      <c r="B5219" s="3">
        <v>2.4960927963256836</v>
      </c>
    </row>
    <row r="5220" spans="1:2">
      <c r="A5220" s="2">
        <v>41886.624305555553</v>
      </c>
      <c r="B5220" s="3">
        <v>-1.8381688435872396</v>
      </c>
    </row>
    <row r="5221" spans="1:2">
      <c r="A5221" s="2">
        <v>41886.625</v>
      </c>
      <c r="B5221" s="3">
        <v>-0.33132241566975912</v>
      </c>
    </row>
    <row r="5222" spans="1:2">
      <c r="A5222" s="2">
        <v>41886.625694444447</v>
      </c>
      <c r="B5222" s="3">
        <v>-4.065912183125814</v>
      </c>
    </row>
    <row r="5223" spans="1:2">
      <c r="A5223" s="2">
        <v>41886.626388888886</v>
      </c>
      <c r="B5223" s="3">
        <v>1.3426557540893556</v>
      </c>
    </row>
    <row r="5224" spans="1:2">
      <c r="A5224" s="2">
        <v>41886.627083333333</v>
      </c>
      <c r="B5224" s="3">
        <v>-0.39015076955159506</v>
      </c>
    </row>
    <row r="5225" spans="1:2">
      <c r="A5225" s="2">
        <v>41886.62777777778</v>
      </c>
      <c r="B5225" s="3">
        <v>4.2562475204467773</v>
      </c>
    </row>
    <row r="5226" spans="1:2">
      <c r="A5226" s="2">
        <v>41886.628472222219</v>
      </c>
      <c r="B5226" s="3">
        <v>2.3967533747355145</v>
      </c>
    </row>
    <row r="5227" spans="1:2">
      <c r="A5227" s="2">
        <v>41886.629166666666</v>
      </c>
      <c r="B5227" s="3">
        <v>-1.4042495091756184</v>
      </c>
    </row>
    <row r="5228" spans="1:2">
      <c r="A5228" s="2">
        <v>41886.629861111112</v>
      </c>
      <c r="B5228" s="3">
        <v>-3.1323794682820636</v>
      </c>
    </row>
    <row r="5229" spans="1:2">
      <c r="A5229" s="2">
        <v>41886.630555555559</v>
      </c>
      <c r="B5229" s="3">
        <v>-2.7713696161905923</v>
      </c>
    </row>
    <row r="5230" spans="1:2">
      <c r="A5230" s="2">
        <v>41886.631249999999</v>
      </c>
      <c r="B5230" s="3">
        <v>2.690394147237142</v>
      </c>
    </row>
    <row r="5231" spans="1:2">
      <c r="A5231" s="2">
        <v>41886.631944444445</v>
      </c>
      <c r="B5231" s="3">
        <v>15.759642696380615</v>
      </c>
    </row>
    <row r="5232" spans="1:2">
      <c r="A5232" s="2">
        <v>41886.632638888892</v>
      </c>
      <c r="B5232" s="3">
        <v>29.136351140340171</v>
      </c>
    </row>
    <row r="5233" spans="1:2">
      <c r="A5233" s="2">
        <v>41886.633333333331</v>
      </c>
      <c r="B5233" s="3">
        <v>33.335837936401369</v>
      </c>
    </row>
    <row r="5234" spans="1:2">
      <c r="A5234" s="2">
        <v>41886.634027777778</v>
      </c>
      <c r="B5234" s="3">
        <v>26.86717847188314</v>
      </c>
    </row>
    <row r="5235" spans="1:2">
      <c r="A5235" s="2">
        <v>41886.634722222225</v>
      </c>
      <c r="B5235" s="3">
        <v>21.339925511678061</v>
      </c>
    </row>
    <row r="5236" spans="1:2">
      <c r="A5236" s="2">
        <v>41886.635416666664</v>
      </c>
      <c r="B5236" s="3">
        <v>15.108199246724446</v>
      </c>
    </row>
    <row r="5237" spans="1:2">
      <c r="A5237" s="2">
        <v>41886.636111111111</v>
      </c>
      <c r="B5237" s="3">
        <v>13.124697462717693</v>
      </c>
    </row>
    <row r="5238" spans="1:2">
      <c r="A5238" s="2">
        <v>41886.636805555558</v>
      </c>
      <c r="B5238" s="3">
        <v>15.045220534006754</v>
      </c>
    </row>
    <row r="5239" spans="1:2">
      <c r="A5239" s="2">
        <v>41886.637499999997</v>
      </c>
      <c r="B5239" s="3">
        <v>15.576410102844239</v>
      </c>
    </row>
    <row r="5240" spans="1:2">
      <c r="A5240" s="2">
        <v>41886.638194444444</v>
      </c>
      <c r="B5240" s="3">
        <v>14.295946248372395</v>
      </c>
    </row>
    <row r="5241" spans="1:2">
      <c r="A5241" s="2">
        <v>41886.638888888891</v>
      </c>
      <c r="B5241" s="3">
        <v>16.153636741638184</v>
      </c>
    </row>
    <row r="5242" spans="1:2">
      <c r="A5242" s="2">
        <v>41886.63958333333</v>
      </c>
      <c r="B5242" s="3">
        <v>16.961497275034585</v>
      </c>
    </row>
    <row r="5243" spans="1:2">
      <c r="A5243" s="2">
        <v>41886.640277777777</v>
      </c>
      <c r="B5243" s="3">
        <v>16.61398801803589</v>
      </c>
    </row>
    <row r="5244" spans="1:2">
      <c r="A5244" s="2">
        <v>41886.640972222223</v>
      </c>
      <c r="B5244" s="3">
        <v>21.359170722961426</v>
      </c>
    </row>
    <row r="5245" spans="1:2">
      <c r="A5245" s="2">
        <v>41886.64166666667</v>
      </c>
      <c r="B5245" s="3">
        <v>21.39577226638794</v>
      </c>
    </row>
    <row r="5246" spans="1:2">
      <c r="A5246" s="2">
        <v>41886.642361111109</v>
      </c>
      <c r="B5246" s="3">
        <v>17.215834490458171</v>
      </c>
    </row>
    <row r="5247" spans="1:2">
      <c r="A5247" s="2">
        <v>41886.643055555556</v>
      </c>
      <c r="B5247" s="3">
        <v>14.779514249165853</v>
      </c>
    </row>
    <row r="5248" spans="1:2">
      <c r="A5248" s="2">
        <v>41886.643750000003</v>
      </c>
      <c r="B5248" s="3">
        <v>13.04871187210083</v>
      </c>
    </row>
    <row r="5249" spans="1:2">
      <c r="A5249" s="2">
        <v>41886.644444444442</v>
      </c>
      <c r="B5249" s="3">
        <v>16.704046535491944</v>
      </c>
    </row>
    <row r="5250" spans="1:2">
      <c r="A5250" s="2">
        <v>41886.645138888889</v>
      </c>
      <c r="B5250" s="3">
        <v>16.270490996042888</v>
      </c>
    </row>
    <row r="5251" spans="1:2">
      <c r="A5251" s="2">
        <v>41886.645833333336</v>
      </c>
      <c r="B5251" s="3">
        <v>12.405451774597168</v>
      </c>
    </row>
    <row r="5252" spans="1:2">
      <c r="A5252" s="2">
        <v>41886.646527777775</v>
      </c>
      <c r="B5252" s="3">
        <v>15.495920689900716</v>
      </c>
    </row>
    <row r="5253" spans="1:2">
      <c r="A5253" s="2">
        <v>41886.647222222222</v>
      </c>
      <c r="B5253" s="3">
        <v>17.687516276041666</v>
      </c>
    </row>
    <row r="5254" spans="1:2">
      <c r="A5254" s="2">
        <v>41886.647916666669</v>
      </c>
      <c r="B5254" s="3">
        <v>13.420276737213134</v>
      </c>
    </row>
    <row r="5255" spans="1:2">
      <c r="A5255" s="2">
        <v>41886.648611111108</v>
      </c>
      <c r="B5255" s="3">
        <v>10.420148913065592</v>
      </c>
    </row>
    <row r="5256" spans="1:2">
      <c r="A5256" s="2">
        <v>41886.649305555555</v>
      </c>
      <c r="B5256" s="3">
        <v>11.253645896911621</v>
      </c>
    </row>
    <row r="5257" spans="1:2">
      <c r="A5257" s="2">
        <v>41886.65</v>
      </c>
      <c r="B5257" s="3">
        <v>11.474185943603516</v>
      </c>
    </row>
    <row r="5258" spans="1:2">
      <c r="A5258" s="2">
        <v>41886.650694444441</v>
      </c>
      <c r="B5258" s="3">
        <v>7.436284573872884</v>
      </c>
    </row>
    <row r="5259" spans="1:2">
      <c r="A5259" s="2">
        <v>41886.651388888888</v>
      </c>
      <c r="B5259" s="3">
        <v>9.6212755521138504</v>
      </c>
    </row>
    <row r="5260" spans="1:2">
      <c r="A5260" s="2">
        <v>41886.652083333334</v>
      </c>
      <c r="B5260" s="3">
        <v>10.608962217966715</v>
      </c>
    </row>
    <row r="5261" spans="1:2">
      <c r="A5261" s="2">
        <v>41886.652777777781</v>
      </c>
      <c r="B5261" s="3">
        <v>7.2001544316609705</v>
      </c>
    </row>
    <row r="5262" spans="1:2">
      <c r="A5262" s="2">
        <v>41886.65347222222</v>
      </c>
      <c r="B5262" s="3">
        <v>5.0594130833943689</v>
      </c>
    </row>
    <row r="5263" spans="1:2">
      <c r="A5263" s="2">
        <v>41886.654166666667</v>
      </c>
      <c r="B5263" s="3">
        <v>5.4280994415283201</v>
      </c>
    </row>
    <row r="5264" spans="1:2">
      <c r="A5264" s="2">
        <v>41886.654861111114</v>
      </c>
      <c r="B5264" s="3">
        <v>4.2861381371815996</v>
      </c>
    </row>
    <row r="5265" spans="1:2">
      <c r="A5265" s="2">
        <v>41886.655555555553</v>
      </c>
      <c r="B5265" s="3">
        <v>5.9540045102437338</v>
      </c>
    </row>
    <row r="5266" spans="1:2">
      <c r="A5266" s="2">
        <v>41886.65625</v>
      </c>
      <c r="B5266" s="3">
        <v>7.9178167343139645</v>
      </c>
    </row>
    <row r="5267" spans="1:2">
      <c r="A5267" s="2">
        <v>41886.656944444447</v>
      </c>
      <c r="B5267" s="3">
        <v>6.4834185361862184</v>
      </c>
    </row>
    <row r="5268" spans="1:2">
      <c r="A5268" s="2">
        <v>41886.657638888886</v>
      </c>
      <c r="B5268" s="3">
        <v>11.22739269733429</v>
      </c>
    </row>
    <row r="5269" spans="1:2">
      <c r="A5269" s="2">
        <v>41886.658333333333</v>
      </c>
      <c r="B5269" s="3">
        <v>14.729585647583008</v>
      </c>
    </row>
    <row r="5270" spans="1:2">
      <c r="A5270" s="2">
        <v>41886.65902777778</v>
      </c>
      <c r="B5270" s="3">
        <v>10.073678588867187</v>
      </c>
    </row>
    <row r="5271" spans="1:2">
      <c r="A5271" s="2">
        <v>41886.659722222219</v>
      </c>
      <c r="B5271" s="3">
        <v>10.802281951904297</v>
      </c>
    </row>
    <row r="5272" spans="1:2">
      <c r="A5272" s="2">
        <v>41886.660416666666</v>
      </c>
      <c r="B5272" s="3">
        <v>9.5007815043131512</v>
      </c>
    </row>
    <row r="5273" spans="1:2">
      <c r="A5273" s="2">
        <v>41886.661111111112</v>
      </c>
      <c r="B5273" s="3">
        <v>4.9822266419728596</v>
      </c>
    </row>
    <row r="5274" spans="1:2">
      <c r="A5274" s="2">
        <v>41886.661805555559</v>
      </c>
      <c r="B5274" s="3">
        <v>-2.8828332901000975</v>
      </c>
    </row>
    <row r="5275" spans="1:2">
      <c r="A5275" s="2">
        <v>41886.662499999999</v>
      </c>
      <c r="B5275" s="3">
        <v>-7.9301038106282551</v>
      </c>
    </row>
    <row r="5276" spans="1:2">
      <c r="A5276" s="2">
        <v>41886.663194444445</v>
      </c>
      <c r="B5276" s="3">
        <v>-10.495793787638346</v>
      </c>
    </row>
    <row r="5277" spans="1:2">
      <c r="A5277" s="2">
        <v>41886.663888888892</v>
      </c>
      <c r="B5277" s="3">
        <v>-14.710356648763021</v>
      </c>
    </row>
    <row r="5278" spans="1:2">
      <c r="A5278" s="2">
        <v>41886.664583333331</v>
      </c>
      <c r="B5278" s="3">
        <v>-19.040691121419272</v>
      </c>
    </row>
    <row r="5279" spans="1:2">
      <c r="A5279" s="2">
        <v>41886.665277777778</v>
      </c>
      <c r="B5279" s="3">
        <v>-25.688389460245769</v>
      </c>
    </row>
    <row r="5280" spans="1:2">
      <c r="A5280" s="2">
        <v>41886.665972222225</v>
      </c>
      <c r="B5280" s="3">
        <v>-31.142050043741861</v>
      </c>
    </row>
    <row r="5281" spans="1:2">
      <c r="A5281" s="2">
        <v>41886.666666666664</v>
      </c>
      <c r="B5281" s="3">
        <v>-33.44781786600749</v>
      </c>
    </row>
    <row r="5282" spans="1:2">
      <c r="A5282" s="2">
        <v>41886.667361111111</v>
      </c>
      <c r="B5282" s="3">
        <v>-27.917914072672527</v>
      </c>
    </row>
    <row r="5283" spans="1:2">
      <c r="A5283" s="2">
        <v>41886.668055555558</v>
      </c>
      <c r="B5283" s="3">
        <v>-28.154927253723145</v>
      </c>
    </row>
    <row r="5284" spans="1:2">
      <c r="A5284" s="2">
        <v>41886.668749999997</v>
      </c>
      <c r="B5284" s="3">
        <v>-33.033802413940428</v>
      </c>
    </row>
    <row r="5285" spans="1:2">
      <c r="A5285" s="2">
        <v>41886.669444444444</v>
      </c>
      <c r="B5285" s="3">
        <v>-30.567673047383625</v>
      </c>
    </row>
    <row r="5286" spans="1:2">
      <c r="A5286" s="2">
        <v>41886.670138888891</v>
      </c>
      <c r="B5286" s="3">
        <v>-29.194616826375327</v>
      </c>
    </row>
    <row r="5287" spans="1:2">
      <c r="A5287" s="2">
        <v>41886.67083333333</v>
      </c>
      <c r="B5287" s="3">
        <v>-21.5064089457194</v>
      </c>
    </row>
    <row r="5288" spans="1:2">
      <c r="A5288" s="2">
        <v>41886.671527777777</v>
      </c>
      <c r="B5288" s="3">
        <v>-14.468503189086913</v>
      </c>
    </row>
    <row r="5289" spans="1:2">
      <c r="A5289" s="2">
        <v>41886.672222222223</v>
      </c>
      <c r="B5289" s="3">
        <v>-20.475445175170897</v>
      </c>
    </row>
    <row r="5290" spans="1:2">
      <c r="A5290" s="2">
        <v>41886.67291666667</v>
      </c>
      <c r="B5290" s="3">
        <v>-16.164866511027018</v>
      </c>
    </row>
    <row r="5291" spans="1:2">
      <c r="A5291" s="2">
        <v>41886.673611111109</v>
      </c>
      <c r="B5291" s="3">
        <v>-16.781028366088869</v>
      </c>
    </row>
    <row r="5292" spans="1:2">
      <c r="A5292" s="2">
        <v>41886.674305555556</v>
      </c>
      <c r="B5292" s="3">
        <v>-18.239148966471355</v>
      </c>
    </row>
    <row r="5293" spans="1:2">
      <c r="A5293" s="2">
        <v>41886.675000000003</v>
      </c>
      <c r="B5293" s="3">
        <v>-18.87696189880371</v>
      </c>
    </row>
    <row r="5294" spans="1:2">
      <c r="A5294" s="2">
        <v>41886.675694444442</v>
      </c>
      <c r="B5294" s="3">
        <v>-17.283905537923179</v>
      </c>
    </row>
    <row r="5295" spans="1:2">
      <c r="A5295" s="2">
        <v>41886.676388888889</v>
      </c>
      <c r="B5295" s="3">
        <v>-11.943678919474284</v>
      </c>
    </row>
    <row r="5296" spans="1:2">
      <c r="A5296" s="2">
        <v>41886.677083333336</v>
      </c>
      <c r="B5296" s="3">
        <v>-16.944161478678385</v>
      </c>
    </row>
    <row r="5297" spans="1:2">
      <c r="A5297" s="2">
        <v>41886.677777777775</v>
      </c>
      <c r="B5297" s="3">
        <v>-15.098236465454102</v>
      </c>
    </row>
    <row r="5298" spans="1:2">
      <c r="A5298" s="2">
        <v>41886.678472222222</v>
      </c>
      <c r="B5298" s="3">
        <v>-17.446926752726238</v>
      </c>
    </row>
    <row r="5299" spans="1:2">
      <c r="A5299" s="2">
        <v>41886.679166666669</v>
      </c>
      <c r="B5299" s="3">
        <v>-20.285384623209634</v>
      </c>
    </row>
    <row r="5300" spans="1:2">
      <c r="A5300" s="2">
        <v>41886.679861111108</v>
      </c>
      <c r="B5300" s="3">
        <v>-19.312496693929038</v>
      </c>
    </row>
    <row r="5301" spans="1:2">
      <c r="A5301" s="2">
        <v>41886.680555555555</v>
      </c>
      <c r="B5301" s="3">
        <v>-12.597390365600585</v>
      </c>
    </row>
    <row r="5302" spans="1:2">
      <c r="A5302" s="2">
        <v>41886.681250000001</v>
      </c>
      <c r="B5302" s="3">
        <v>-15.583891677856446</v>
      </c>
    </row>
    <row r="5303" spans="1:2">
      <c r="A5303" s="2">
        <v>41886.681944444441</v>
      </c>
      <c r="B5303" s="3">
        <v>-19.437440617879233</v>
      </c>
    </row>
    <row r="5304" spans="1:2">
      <c r="A5304" s="2">
        <v>41886.682638888888</v>
      </c>
      <c r="B5304" s="3">
        <v>-17.613426208496094</v>
      </c>
    </row>
    <row r="5305" spans="1:2">
      <c r="A5305" s="2">
        <v>41886.683333333334</v>
      </c>
      <c r="B5305" s="3">
        <v>-16.589867528279623</v>
      </c>
    </row>
    <row r="5306" spans="1:2">
      <c r="A5306" s="2">
        <v>41886.684027777781</v>
      </c>
      <c r="B5306" s="3">
        <v>-17.795642598470053</v>
      </c>
    </row>
    <row r="5307" spans="1:2">
      <c r="A5307" s="2">
        <v>41886.68472222222</v>
      </c>
      <c r="B5307" s="3">
        <v>-13.286387252807618</v>
      </c>
    </row>
    <row r="5308" spans="1:2">
      <c r="A5308" s="2">
        <v>41886.685416666667</v>
      </c>
      <c r="B5308" s="3">
        <v>-13.967399342854817</v>
      </c>
    </row>
    <row r="5309" spans="1:2">
      <c r="A5309" s="2">
        <v>41886.686111111114</v>
      </c>
      <c r="B5309" s="3">
        <v>-11.407030487060547</v>
      </c>
    </row>
    <row r="5310" spans="1:2">
      <c r="A5310" s="2">
        <v>41886.686805555553</v>
      </c>
      <c r="B5310" s="3">
        <v>-12.784594345092774</v>
      </c>
    </row>
    <row r="5311" spans="1:2">
      <c r="A5311" s="2">
        <v>41886.6875</v>
      </c>
      <c r="B5311" s="3">
        <v>-13.053659947713216</v>
      </c>
    </row>
    <row r="5312" spans="1:2">
      <c r="A5312" s="2">
        <v>41886.688194444447</v>
      </c>
      <c r="B5312" s="3">
        <v>-12.257933680216471</v>
      </c>
    </row>
    <row r="5313" spans="1:2">
      <c r="A5313" s="2">
        <v>41886.688888888886</v>
      </c>
      <c r="B5313" s="3">
        <v>-10.74428202311198</v>
      </c>
    </row>
    <row r="5314" spans="1:2">
      <c r="A5314" s="2">
        <v>41886.689583333333</v>
      </c>
      <c r="B5314" s="3">
        <v>-10.572558085123697</v>
      </c>
    </row>
    <row r="5315" spans="1:2">
      <c r="A5315" s="2">
        <v>41886.69027777778</v>
      </c>
      <c r="B5315" s="3">
        <v>-7.821399704615275</v>
      </c>
    </row>
    <row r="5316" spans="1:2">
      <c r="A5316" s="2">
        <v>41886.690972222219</v>
      </c>
      <c r="B5316" s="3">
        <v>-7.9528417269388836</v>
      </c>
    </row>
    <row r="5317" spans="1:2">
      <c r="A5317" s="2">
        <v>41886.691666666666</v>
      </c>
      <c r="B5317" s="3">
        <v>-9.5872655232747395</v>
      </c>
    </row>
    <row r="5318" spans="1:2">
      <c r="A5318" s="2">
        <v>41886.692361111112</v>
      </c>
      <c r="B5318" s="3">
        <v>-9.8007139841715496</v>
      </c>
    </row>
    <row r="5319" spans="1:2">
      <c r="A5319" s="2">
        <v>41886.693055555559</v>
      </c>
      <c r="B5319" s="3">
        <v>-8.6286952177683514</v>
      </c>
    </row>
    <row r="5320" spans="1:2">
      <c r="A5320" s="2">
        <v>41886.693749999999</v>
      </c>
      <c r="B5320" s="3">
        <v>-3.5479528983434041</v>
      </c>
    </row>
    <row r="5321" spans="1:2">
      <c r="A5321" s="2">
        <v>41886.694444444445</v>
      </c>
      <c r="B5321" s="3">
        <v>-4.2394925038019817</v>
      </c>
    </row>
    <row r="5322" spans="1:2">
      <c r="A5322" s="2">
        <v>41886.695138888892</v>
      </c>
      <c r="B5322" s="3">
        <v>0.30709981123606361</v>
      </c>
    </row>
    <row r="5323" spans="1:2">
      <c r="A5323" s="2">
        <v>41886.695833333331</v>
      </c>
      <c r="B5323" s="3">
        <v>1.5874358455340067</v>
      </c>
    </row>
    <row r="5324" spans="1:2">
      <c r="A5324" s="2">
        <v>41886.696527777778</v>
      </c>
      <c r="B5324" s="3">
        <v>0.70067745447158813</v>
      </c>
    </row>
    <row r="5325" spans="1:2">
      <c r="A5325" s="2">
        <v>41886.697222222225</v>
      </c>
      <c r="B5325" s="3">
        <v>2.1772782961527506</v>
      </c>
    </row>
    <row r="5326" spans="1:2">
      <c r="A5326" s="2">
        <v>41886.697916666664</v>
      </c>
      <c r="B5326" s="3">
        <v>1.9595566511154174</v>
      </c>
    </row>
    <row r="5327" spans="1:2">
      <c r="A5327" s="2">
        <v>41886.698611111111</v>
      </c>
      <c r="B5327" s="3">
        <v>4.0509347120920816E-2</v>
      </c>
    </row>
    <row r="5328" spans="1:2">
      <c r="A5328" s="2">
        <v>41886.699305555558</v>
      </c>
      <c r="B5328" s="3">
        <v>0.13894934654235841</v>
      </c>
    </row>
    <row r="5329" spans="1:2">
      <c r="A5329" s="2">
        <v>41886.699999999997</v>
      </c>
      <c r="B5329" s="3">
        <v>3.5713476518789928</v>
      </c>
    </row>
    <row r="5330" spans="1:2">
      <c r="A5330" s="2">
        <v>41886.700694444444</v>
      </c>
      <c r="B5330" s="3">
        <v>-1.3894800285498301</v>
      </c>
    </row>
    <row r="5331" spans="1:2">
      <c r="A5331" s="2">
        <v>41886.701388888891</v>
      </c>
      <c r="B5331" s="3">
        <v>-3.136153519153595</v>
      </c>
    </row>
    <row r="5332" spans="1:2">
      <c r="A5332" s="2">
        <v>41886.70208333333</v>
      </c>
      <c r="B5332" s="3">
        <v>-3.4395891110102337</v>
      </c>
    </row>
    <row r="5333" spans="1:2">
      <c r="A5333" s="2">
        <v>41886.702777777777</v>
      </c>
      <c r="B5333" s="3">
        <v>-3.8123773415883382</v>
      </c>
    </row>
    <row r="5334" spans="1:2">
      <c r="A5334" s="2">
        <v>41886.703472222223</v>
      </c>
      <c r="B5334" s="3">
        <v>-6.4401314735412596</v>
      </c>
    </row>
    <row r="5335" spans="1:2">
      <c r="A5335" s="2">
        <v>41886.70416666667</v>
      </c>
      <c r="B5335" s="3">
        <v>-8.4020672480265297</v>
      </c>
    </row>
    <row r="5336" spans="1:2">
      <c r="A5336" s="2">
        <v>41886.704861111109</v>
      </c>
      <c r="B5336" s="3">
        <v>-10.056462160746257</v>
      </c>
    </row>
    <row r="5337" spans="1:2">
      <c r="A5337" s="2">
        <v>41886.705555555556</v>
      </c>
      <c r="B5337" s="3">
        <v>-6.0183900475502012</v>
      </c>
    </row>
    <row r="5338" spans="1:2">
      <c r="A5338" s="2">
        <v>41886.706250000003</v>
      </c>
      <c r="B5338" s="3">
        <v>-5.4957619825998938</v>
      </c>
    </row>
    <row r="5339" spans="1:2">
      <c r="A5339" s="2">
        <v>41886.706944444442</v>
      </c>
      <c r="B5339" s="3">
        <v>-5.5590751489003498</v>
      </c>
    </row>
    <row r="5340" spans="1:2">
      <c r="A5340" s="2">
        <v>41886.707638888889</v>
      </c>
      <c r="B5340" s="3">
        <v>-0.99637431303660073</v>
      </c>
    </row>
    <row r="5341" spans="1:2">
      <c r="A5341" s="2">
        <v>41886.708333333336</v>
      </c>
      <c r="B5341" s="3">
        <v>5.9858994881312055</v>
      </c>
    </row>
    <row r="5342" spans="1:2">
      <c r="A5342" s="2">
        <v>41886.709027777775</v>
      </c>
      <c r="B5342" s="3">
        <v>7.7812964757283529</v>
      </c>
    </row>
    <row r="5343" spans="1:2">
      <c r="A5343" s="2">
        <v>41886.709722222222</v>
      </c>
      <c r="B5343" s="3">
        <v>7.9008106708526613</v>
      </c>
    </row>
    <row r="5344" spans="1:2">
      <c r="A5344" s="2">
        <v>41886.710416666669</v>
      </c>
      <c r="B5344" s="3">
        <v>5.3490089893341066</v>
      </c>
    </row>
    <row r="5345" spans="1:2">
      <c r="A5345" s="2">
        <v>41886.711111111108</v>
      </c>
      <c r="B5345" s="3">
        <v>7.0287449042002361</v>
      </c>
    </row>
    <row r="5346" spans="1:2">
      <c r="A5346" s="2">
        <v>41886.711805555555</v>
      </c>
      <c r="B5346" s="3">
        <v>5.8312826792399086</v>
      </c>
    </row>
    <row r="5347" spans="1:2">
      <c r="A5347" s="2">
        <v>41886.712500000001</v>
      </c>
      <c r="B5347" s="3">
        <v>10.899086825052898</v>
      </c>
    </row>
    <row r="5348" spans="1:2">
      <c r="A5348" s="2">
        <v>41886.713194444441</v>
      </c>
      <c r="B5348" s="3">
        <v>11.331004524230957</v>
      </c>
    </row>
    <row r="5349" spans="1:2">
      <c r="A5349" s="2">
        <v>41886.713888888888</v>
      </c>
      <c r="B5349" s="3">
        <v>14.347331555684407</v>
      </c>
    </row>
    <row r="5350" spans="1:2">
      <c r="A5350" s="2">
        <v>41886.714583333334</v>
      </c>
      <c r="B5350" s="3">
        <v>11.689461199442546</v>
      </c>
    </row>
    <row r="5351" spans="1:2">
      <c r="A5351" s="2">
        <v>41886.715277777781</v>
      </c>
      <c r="B5351" s="3">
        <v>6.4735141118367512</v>
      </c>
    </row>
    <row r="5352" spans="1:2">
      <c r="A5352" s="2">
        <v>41886.71597222222</v>
      </c>
      <c r="B5352" s="3">
        <v>4.5957266330718998</v>
      </c>
    </row>
    <row r="5353" spans="1:2">
      <c r="A5353" s="2">
        <v>41886.716666666667</v>
      </c>
      <c r="B5353" s="3">
        <v>5.8297570546468096</v>
      </c>
    </row>
    <row r="5354" spans="1:2">
      <c r="A5354" s="2">
        <v>41886.717361111114</v>
      </c>
      <c r="B5354" s="3">
        <v>0.51959414482116695</v>
      </c>
    </row>
    <row r="5355" spans="1:2">
      <c r="A5355" s="2">
        <v>41886.718055555553</v>
      </c>
      <c r="B5355" s="3">
        <v>-2.6858804464340209</v>
      </c>
    </row>
    <row r="5356" spans="1:2">
      <c r="A5356" s="2">
        <v>41886.71875</v>
      </c>
      <c r="B5356" s="3">
        <v>-1.4898878892262777</v>
      </c>
    </row>
    <row r="5357" spans="1:2">
      <c r="A5357" s="2">
        <v>41886.719444444447</v>
      </c>
      <c r="B5357" s="3">
        <v>-2.1389294346173604</v>
      </c>
    </row>
    <row r="5358" spans="1:2">
      <c r="A5358" s="2">
        <v>41886.720138888886</v>
      </c>
      <c r="B5358" s="3">
        <v>1.1666403452555338</v>
      </c>
    </row>
    <row r="5359" spans="1:2">
      <c r="A5359" s="2">
        <v>41886.720833333333</v>
      </c>
      <c r="B5359" s="3">
        <v>-1.7243138949076333E-2</v>
      </c>
    </row>
    <row r="5360" spans="1:2">
      <c r="A5360" s="2">
        <v>41886.72152777778</v>
      </c>
      <c r="B5360" s="3">
        <v>1.21116583943367</v>
      </c>
    </row>
    <row r="5361" spans="1:2">
      <c r="A5361" s="2">
        <v>41886.722222222219</v>
      </c>
      <c r="B5361" s="3">
        <v>1.0264901538689932</v>
      </c>
    </row>
    <row r="5362" spans="1:2">
      <c r="A5362" s="2">
        <v>41886.722916666666</v>
      </c>
      <c r="B5362" s="3">
        <v>-1.5712269425392151</v>
      </c>
    </row>
    <row r="5363" spans="1:2">
      <c r="A5363" s="2">
        <v>41886.723611111112</v>
      </c>
      <c r="B5363" s="3">
        <v>5.4002753893534344E-2</v>
      </c>
    </row>
    <row r="5364" spans="1:2">
      <c r="A5364" s="2">
        <v>41886.724305555559</v>
      </c>
      <c r="B5364" s="3">
        <v>2.3327297886212666</v>
      </c>
    </row>
    <row r="5365" spans="1:2">
      <c r="A5365" s="2">
        <v>41886.724999999999</v>
      </c>
      <c r="B5365" s="3">
        <v>0.33894055684407554</v>
      </c>
    </row>
    <row r="5366" spans="1:2">
      <c r="A5366" s="2">
        <v>41886.725694444445</v>
      </c>
      <c r="B5366" s="3">
        <v>-2.0510049740473431</v>
      </c>
    </row>
    <row r="5367" spans="1:2">
      <c r="A5367" s="2">
        <v>41886.726388888892</v>
      </c>
      <c r="B5367" s="3">
        <v>0.63818922042846682</v>
      </c>
    </row>
    <row r="5368" spans="1:2">
      <c r="A5368" s="2">
        <v>41886.727083333331</v>
      </c>
      <c r="B5368" s="3">
        <v>0.25850367546081543</v>
      </c>
    </row>
    <row r="5369" spans="1:2">
      <c r="A5369" s="2">
        <v>41886.727777777778</v>
      </c>
      <c r="B5369" s="3">
        <v>-0.47071724335352577</v>
      </c>
    </row>
    <row r="5370" spans="1:2">
      <c r="A5370" s="2">
        <v>41886.728472222225</v>
      </c>
      <c r="B5370" s="3">
        <v>-6.1852374275525408</v>
      </c>
    </row>
    <row r="5371" spans="1:2">
      <c r="A5371" s="2">
        <v>41886.729166666664</v>
      </c>
      <c r="B5371" s="3">
        <v>-9.1782921473185226</v>
      </c>
    </row>
    <row r="5372" spans="1:2">
      <c r="A5372" s="2">
        <v>41886.729861111111</v>
      </c>
      <c r="B5372" s="3">
        <v>-12.989560000101726</v>
      </c>
    </row>
    <row r="5373" spans="1:2">
      <c r="A5373" s="2">
        <v>41886.730555555558</v>
      </c>
      <c r="B5373" s="3">
        <v>-7.3438113689422604</v>
      </c>
    </row>
    <row r="5374" spans="1:2">
      <c r="A5374" s="2">
        <v>41886.731249999997</v>
      </c>
      <c r="B5374" s="3">
        <v>-1.9517547130584716</v>
      </c>
    </row>
    <row r="5375" spans="1:2">
      <c r="A5375" s="2">
        <v>41886.731944444444</v>
      </c>
      <c r="B5375" s="3">
        <v>-2.0029370029767355</v>
      </c>
    </row>
    <row r="5376" spans="1:2">
      <c r="A5376" s="2">
        <v>41886.732638888891</v>
      </c>
      <c r="B5376" s="3">
        <v>-13.630814361572266</v>
      </c>
    </row>
    <row r="5377" spans="1:2">
      <c r="A5377" s="2">
        <v>41886.73333333333</v>
      </c>
      <c r="B5377" s="3">
        <v>-8.0589648087819423</v>
      </c>
    </row>
    <row r="5378" spans="1:2">
      <c r="A5378" s="2">
        <v>41886.734027777777</v>
      </c>
      <c r="B5378" s="3">
        <v>-4.4356314480304722</v>
      </c>
    </row>
    <row r="5379" spans="1:2">
      <c r="A5379" s="2">
        <v>41886.734722222223</v>
      </c>
      <c r="B5379" s="3">
        <v>-3.7458649059136708</v>
      </c>
    </row>
    <row r="5380" spans="1:2">
      <c r="A5380" s="2">
        <v>41886.73541666667</v>
      </c>
      <c r="B5380" s="3">
        <v>-3.9641669591267905</v>
      </c>
    </row>
    <row r="5381" spans="1:2">
      <c r="A5381" s="2">
        <v>41886.736111111109</v>
      </c>
      <c r="B5381" s="3">
        <v>-5.021693539619446</v>
      </c>
    </row>
    <row r="5382" spans="1:2">
      <c r="A5382" s="2">
        <v>41886.736805555556</v>
      </c>
      <c r="B5382" s="3">
        <v>-7.0110637346903486</v>
      </c>
    </row>
    <row r="5383" spans="1:2">
      <c r="A5383" s="2">
        <v>41886.737500000003</v>
      </c>
      <c r="B5383" s="3">
        <v>-8.0482563495635979</v>
      </c>
    </row>
    <row r="5384" spans="1:2">
      <c r="A5384" s="2">
        <v>41886.738194444442</v>
      </c>
      <c r="B5384" s="3">
        <v>-8.5476506551106777</v>
      </c>
    </row>
    <row r="5385" spans="1:2">
      <c r="A5385" s="2">
        <v>41886.738888888889</v>
      </c>
      <c r="B5385" s="3">
        <v>-8.845304012298584</v>
      </c>
    </row>
    <row r="5386" spans="1:2">
      <c r="A5386" s="2">
        <v>41886.739583333336</v>
      </c>
      <c r="B5386" s="3">
        <v>-8.7397810935974114</v>
      </c>
    </row>
    <row r="5387" spans="1:2">
      <c r="A5387" s="2">
        <v>41886.740277777775</v>
      </c>
      <c r="B5387" s="3">
        <v>-7.7178144454956055</v>
      </c>
    </row>
    <row r="5388" spans="1:2">
      <c r="A5388" s="2">
        <v>41886.740972222222</v>
      </c>
      <c r="B5388" s="3">
        <v>-9.557607269287109</v>
      </c>
    </row>
    <row r="5389" spans="1:2">
      <c r="A5389" s="2">
        <v>41886.741666666669</v>
      </c>
      <c r="B5389" s="3">
        <v>-7.6608060836791996</v>
      </c>
    </row>
    <row r="5390" spans="1:2">
      <c r="A5390" s="2">
        <v>41886.742361111108</v>
      </c>
      <c r="B5390" s="3">
        <v>-9.6284063339233406</v>
      </c>
    </row>
    <row r="5391" spans="1:2">
      <c r="A5391" s="2">
        <v>41886.743055555555</v>
      </c>
      <c r="B5391" s="3">
        <v>-9.547827466328938</v>
      </c>
    </row>
    <row r="5392" spans="1:2">
      <c r="A5392" s="2">
        <v>41886.743750000001</v>
      </c>
      <c r="B5392" s="3">
        <v>-7.5612723668416342</v>
      </c>
    </row>
    <row r="5393" spans="1:2">
      <c r="A5393" s="2">
        <v>41886.744444444441</v>
      </c>
      <c r="B5393" s="3">
        <v>-6.6811728795369465</v>
      </c>
    </row>
    <row r="5394" spans="1:2">
      <c r="A5394" s="2">
        <v>41886.745138888888</v>
      </c>
      <c r="B5394" s="3">
        <v>-5.3400850296020508</v>
      </c>
    </row>
    <row r="5395" spans="1:2">
      <c r="A5395" s="2">
        <v>41886.745833333334</v>
      </c>
      <c r="B5395" s="3">
        <v>-1.7843756993611655</v>
      </c>
    </row>
    <row r="5396" spans="1:2">
      <c r="A5396" s="2">
        <v>41886.746527777781</v>
      </c>
      <c r="B5396" s="3">
        <v>-1.2319116592407227</v>
      </c>
    </row>
    <row r="5397" spans="1:2">
      <c r="A5397" s="2">
        <v>41886.74722222222</v>
      </c>
      <c r="B5397" s="3">
        <v>-1.4976133346557616</v>
      </c>
    </row>
    <row r="5398" spans="1:2">
      <c r="A5398" s="2">
        <v>41886.747916666667</v>
      </c>
      <c r="B5398" s="3">
        <v>-5.5400401433308923</v>
      </c>
    </row>
    <row r="5399" spans="1:2">
      <c r="A5399" s="2">
        <v>41886.748611111114</v>
      </c>
      <c r="B5399" s="3">
        <v>-4.5155032475789385</v>
      </c>
    </row>
    <row r="5400" spans="1:2">
      <c r="A5400" s="2">
        <v>41886.749305555553</v>
      </c>
      <c r="B5400" s="3">
        <v>0.85672372182210288</v>
      </c>
    </row>
    <row r="5401" spans="1:2">
      <c r="A5401" s="2">
        <v>41886.75</v>
      </c>
      <c r="B5401" s="3">
        <v>0.3779383977254232</v>
      </c>
    </row>
    <row r="5402" spans="1:2">
      <c r="A5402" s="2">
        <v>41886.750694444447</v>
      </c>
      <c r="B5402" s="3">
        <v>10.044640413920085</v>
      </c>
    </row>
    <row r="5403" spans="1:2">
      <c r="A5403" s="2">
        <v>41886.751388888886</v>
      </c>
      <c r="B5403" s="3">
        <v>9.2813413619995124</v>
      </c>
    </row>
    <row r="5404" spans="1:2">
      <c r="A5404" s="2">
        <v>41886.752083333333</v>
      </c>
      <c r="B5404" s="3">
        <v>4.5633202234903969</v>
      </c>
    </row>
    <row r="5405" spans="1:2">
      <c r="A5405" s="2">
        <v>41886.75277777778</v>
      </c>
      <c r="B5405" s="3">
        <v>5.8258934656778969</v>
      </c>
    </row>
    <row r="5406" spans="1:2">
      <c r="A5406" s="2">
        <v>41886.753472222219</v>
      </c>
      <c r="B5406" s="3">
        <v>10.318818346659343</v>
      </c>
    </row>
    <row r="5407" spans="1:2">
      <c r="A5407" s="2">
        <v>41886.754166666666</v>
      </c>
      <c r="B5407" s="3">
        <v>15.600364271799723</v>
      </c>
    </row>
    <row r="5408" spans="1:2">
      <c r="A5408" s="2">
        <v>41886.754861111112</v>
      </c>
      <c r="B5408" s="3">
        <v>21.535515276590981</v>
      </c>
    </row>
    <row r="5409" spans="1:2">
      <c r="A5409" s="2">
        <v>41886.755555555559</v>
      </c>
      <c r="B5409" s="3">
        <v>22.482616551717122</v>
      </c>
    </row>
    <row r="5410" spans="1:2">
      <c r="A5410" s="2">
        <v>41886.756249999999</v>
      </c>
      <c r="B5410" s="3">
        <v>26.734376144409179</v>
      </c>
    </row>
    <row r="5411" spans="1:2">
      <c r="A5411" s="2">
        <v>41886.756944444445</v>
      </c>
      <c r="B5411" s="3">
        <v>32.250665156046551</v>
      </c>
    </row>
    <row r="5412" spans="1:2">
      <c r="A5412" s="2">
        <v>41886.757638888892</v>
      </c>
      <c r="B5412" s="3">
        <v>28.621096420288087</v>
      </c>
    </row>
    <row r="5413" spans="1:2">
      <c r="A5413" s="2">
        <v>41886.758333333331</v>
      </c>
      <c r="B5413" s="3">
        <v>27.327074432373045</v>
      </c>
    </row>
    <row r="5414" spans="1:2">
      <c r="A5414" s="2">
        <v>41886.759027777778</v>
      </c>
      <c r="B5414" s="3">
        <v>23.933320744832358</v>
      </c>
    </row>
    <row r="5415" spans="1:2">
      <c r="A5415" s="2">
        <v>41886.759722222225</v>
      </c>
      <c r="B5415" s="3">
        <v>24.049247360229494</v>
      </c>
    </row>
    <row r="5416" spans="1:2">
      <c r="A5416" s="2">
        <v>41886.760416666664</v>
      </c>
      <c r="B5416" s="3">
        <v>25.190785090128582</v>
      </c>
    </row>
    <row r="5417" spans="1:2">
      <c r="A5417" s="2">
        <v>41886.761111111111</v>
      </c>
      <c r="B5417" s="3">
        <v>13.591572348276774</v>
      </c>
    </row>
    <row r="5418" spans="1:2">
      <c r="A5418" s="2">
        <v>41886.761805555558</v>
      </c>
      <c r="B5418" s="3">
        <v>13.781786823272705</v>
      </c>
    </row>
    <row r="5419" spans="1:2">
      <c r="A5419" s="2">
        <v>41886.762499999997</v>
      </c>
      <c r="B5419" s="3">
        <v>17.317556826273599</v>
      </c>
    </row>
    <row r="5420" spans="1:2">
      <c r="A5420" s="2">
        <v>41886.763194444444</v>
      </c>
      <c r="B5420" s="3">
        <v>18.145008850097657</v>
      </c>
    </row>
    <row r="5421" spans="1:2">
      <c r="A5421" s="2">
        <v>41886.763888888891</v>
      </c>
      <c r="B5421" s="3">
        <v>19.417932955423989</v>
      </c>
    </row>
    <row r="5422" spans="1:2">
      <c r="A5422" s="2">
        <v>41886.76458333333</v>
      </c>
      <c r="B5422" s="3">
        <v>20.822161515553791</v>
      </c>
    </row>
    <row r="5423" spans="1:2">
      <c r="A5423" s="2">
        <v>41886.765277777777</v>
      </c>
      <c r="B5423" s="3">
        <v>11.208816210428873</v>
      </c>
    </row>
    <row r="5424" spans="1:2">
      <c r="A5424" s="2">
        <v>41886.765972222223</v>
      </c>
      <c r="B5424" s="3">
        <v>10.494227536519368</v>
      </c>
    </row>
    <row r="5425" spans="1:2">
      <c r="A5425" s="2">
        <v>41886.76666666667</v>
      </c>
      <c r="B5425" s="3">
        <v>11.131931241353353</v>
      </c>
    </row>
    <row r="5426" spans="1:2">
      <c r="A5426" s="2">
        <v>41886.767361111109</v>
      </c>
      <c r="B5426" s="3">
        <v>12.463165505727131</v>
      </c>
    </row>
    <row r="5427" spans="1:2">
      <c r="A5427" s="2">
        <v>41886.768055555556</v>
      </c>
      <c r="B5427" s="3">
        <v>15.046341451009114</v>
      </c>
    </row>
    <row r="5428" spans="1:2">
      <c r="A5428" s="2">
        <v>41886.768750000003</v>
      </c>
      <c r="B5428" s="3">
        <v>17.953434403737386</v>
      </c>
    </row>
    <row r="5429" spans="1:2">
      <c r="A5429" s="2">
        <v>41886.769444444442</v>
      </c>
      <c r="B5429" s="3">
        <v>7.9382907231648767</v>
      </c>
    </row>
    <row r="5430" spans="1:2">
      <c r="A5430" s="2">
        <v>41886.770138888889</v>
      </c>
      <c r="B5430" s="3">
        <v>7.7995972315470379</v>
      </c>
    </row>
    <row r="5431" spans="1:2">
      <c r="A5431" s="2">
        <v>41886.770833333336</v>
      </c>
      <c r="B5431" s="3">
        <v>7.028692309061686</v>
      </c>
    </row>
    <row r="5432" spans="1:2">
      <c r="A5432" s="2">
        <v>41886.771527777775</v>
      </c>
      <c r="B5432" s="3">
        <v>11.809936141967773</v>
      </c>
    </row>
    <row r="5433" spans="1:2">
      <c r="A5433" s="2">
        <v>41886.772222222222</v>
      </c>
      <c r="B5433" s="3">
        <v>10.991698328653971</v>
      </c>
    </row>
    <row r="5434" spans="1:2">
      <c r="A5434" s="2">
        <v>41886.772916666669</v>
      </c>
      <c r="B5434" s="3">
        <v>11.779553349812826</v>
      </c>
    </row>
    <row r="5435" spans="1:2">
      <c r="A5435" s="2">
        <v>41886.773611111108</v>
      </c>
      <c r="B5435" s="3">
        <v>13.685568300882975</v>
      </c>
    </row>
    <row r="5436" spans="1:2">
      <c r="A5436" s="2">
        <v>41886.774305555555</v>
      </c>
      <c r="B5436" s="3">
        <v>12.863980229695638</v>
      </c>
    </row>
    <row r="5437" spans="1:2">
      <c r="A5437" s="2">
        <v>41886.775000000001</v>
      </c>
      <c r="B5437" s="3">
        <v>14.046484120686848</v>
      </c>
    </row>
    <row r="5438" spans="1:2">
      <c r="A5438" s="2">
        <v>41886.775694444441</v>
      </c>
      <c r="B5438" s="3">
        <v>5.2758920669555662</v>
      </c>
    </row>
    <row r="5439" spans="1:2">
      <c r="A5439" s="2">
        <v>41886.776388888888</v>
      </c>
      <c r="B5439" s="3">
        <v>4.8408118565877283</v>
      </c>
    </row>
    <row r="5440" spans="1:2">
      <c r="A5440" s="2">
        <v>41886.777083333334</v>
      </c>
      <c r="B5440" s="3">
        <v>12.787888526916504</v>
      </c>
    </row>
    <row r="5441" spans="1:2">
      <c r="A5441" s="2">
        <v>41886.777777777781</v>
      </c>
      <c r="B5441" s="3">
        <v>7.0644664128621422</v>
      </c>
    </row>
    <row r="5442" spans="1:2">
      <c r="A5442" s="2">
        <v>41886.77847222222</v>
      </c>
      <c r="B5442" s="3">
        <v>8.1308278560638421</v>
      </c>
    </row>
    <row r="5443" spans="1:2">
      <c r="A5443" s="2">
        <v>41886.779166666667</v>
      </c>
      <c r="B5443" s="3">
        <v>12.410831769307455</v>
      </c>
    </row>
    <row r="5444" spans="1:2">
      <c r="A5444" s="2">
        <v>41886.779861111114</v>
      </c>
      <c r="B5444" s="3">
        <v>6.4580594062805172</v>
      </c>
    </row>
    <row r="5445" spans="1:2">
      <c r="A5445" s="2">
        <v>41886.780555555553</v>
      </c>
      <c r="B5445" s="3">
        <v>2.1993008295694989</v>
      </c>
    </row>
    <row r="5446" spans="1:2">
      <c r="A5446" s="2">
        <v>41886.78125</v>
      </c>
      <c r="B5446" s="3">
        <v>8.5503290017445881</v>
      </c>
    </row>
    <row r="5447" spans="1:2">
      <c r="A5447" s="2">
        <v>41886.781944444447</v>
      </c>
      <c r="B5447" s="3">
        <v>11.422445170084636</v>
      </c>
    </row>
    <row r="5448" spans="1:2">
      <c r="A5448" s="2">
        <v>41886.782638888886</v>
      </c>
      <c r="B5448" s="3">
        <v>11.709132560094197</v>
      </c>
    </row>
    <row r="5449" spans="1:2">
      <c r="A5449" s="2">
        <v>41886.783333333333</v>
      </c>
      <c r="B5449" s="3">
        <v>3.6681535402933756</v>
      </c>
    </row>
    <row r="5450" spans="1:2">
      <c r="A5450" s="2">
        <v>41886.78402777778</v>
      </c>
      <c r="B5450" s="3">
        <v>4.1661987622578938</v>
      </c>
    </row>
    <row r="5451" spans="1:2">
      <c r="A5451" s="2">
        <v>41886.784722222219</v>
      </c>
      <c r="B5451" s="3">
        <v>11.150953594843546</v>
      </c>
    </row>
    <row r="5452" spans="1:2">
      <c r="A5452" s="2">
        <v>41886.785416666666</v>
      </c>
      <c r="B5452" s="3">
        <v>5.3710904439290363</v>
      </c>
    </row>
    <row r="5453" spans="1:2">
      <c r="A5453" s="2">
        <v>41886.786111111112</v>
      </c>
      <c r="B5453" s="3">
        <v>6.6618512471516924</v>
      </c>
    </row>
    <row r="5454" spans="1:2">
      <c r="A5454" s="2">
        <v>41886.786805555559</v>
      </c>
      <c r="B5454" s="3">
        <v>9.5620859940846756</v>
      </c>
    </row>
    <row r="5455" spans="1:2">
      <c r="A5455" s="2">
        <v>41886.787499999999</v>
      </c>
      <c r="B5455" s="3">
        <v>8.2202584107716881</v>
      </c>
    </row>
    <row r="5456" spans="1:2">
      <c r="A5456" s="2">
        <v>41886.788194444445</v>
      </c>
      <c r="B5456" s="3">
        <v>13.966723537445068</v>
      </c>
    </row>
    <row r="5457" spans="1:2">
      <c r="A5457" s="2">
        <v>41886.788888888892</v>
      </c>
      <c r="B5457" s="3">
        <v>5.9463001410166418</v>
      </c>
    </row>
    <row r="5458" spans="1:2">
      <c r="A5458" s="2">
        <v>41886.789583333331</v>
      </c>
      <c r="B5458" s="3">
        <v>0.17485755284627277</v>
      </c>
    </row>
    <row r="5459" spans="1:2">
      <c r="A5459" s="2">
        <v>41886.790277777778</v>
      </c>
      <c r="B5459" s="3">
        <v>2.2693230470021564</v>
      </c>
    </row>
    <row r="5460" spans="1:2">
      <c r="A5460" s="2">
        <v>41886.790972222225</v>
      </c>
      <c r="B5460" s="3">
        <v>6.3182324568430586</v>
      </c>
    </row>
    <row r="5461" spans="1:2">
      <c r="A5461" s="2">
        <v>41886.791666666664</v>
      </c>
      <c r="B5461" s="3">
        <v>7.6347841262817386</v>
      </c>
    </row>
    <row r="5462" spans="1:2">
      <c r="A5462" s="2">
        <v>41886.792361111111</v>
      </c>
      <c r="B5462" s="3">
        <v>7.0703989664713545</v>
      </c>
    </row>
    <row r="5463" spans="1:2">
      <c r="A5463" s="2">
        <v>41886.793055555558</v>
      </c>
      <c r="B5463" s="3">
        <v>9.4546133836110435</v>
      </c>
    </row>
    <row r="5464" spans="1:2">
      <c r="A5464" s="2">
        <v>41886.793749999997</v>
      </c>
      <c r="B5464" s="3">
        <v>5.7520668506622314</v>
      </c>
    </row>
    <row r="5465" spans="1:2">
      <c r="A5465" s="2">
        <v>41886.794444444444</v>
      </c>
      <c r="B5465" s="3">
        <v>8.4742130756378167</v>
      </c>
    </row>
    <row r="5466" spans="1:2">
      <c r="A5466" s="2">
        <v>41886.795138888891</v>
      </c>
      <c r="B5466" s="3">
        <v>6.0093091487884518</v>
      </c>
    </row>
    <row r="5467" spans="1:2">
      <c r="A5467" s="2">
        <v>41886.79583333333</v>
      </c>
      <c r="B5467" s="3">
        <v>2.4041042963663739</v>
      </c>
    </row>
    <row r="5468" spans="1:2">
      <c r="A5468" s="2">
        <v>41886.796527777777</v>
      </c>
      <c r="B5468" s="3">
        <v>1.2419002215067545</v>
      </c>
    </row>
    <row r="5469" spans="1:2">
      <c r="A5469" s="2">
        <v>41886.797222222223</v>
      </c>
      <c r="B5469" s="3">
        <v>-4.5361252625783282</v>
      </c>
    </row>
    <row r="5470" spans="1:2">
      <c r="A5470" s="2">
        <v>41886.79791666667</v>
      </c>
      <c r="B5470" s="3">
        <v>-10.489188893636067</v>
      </c>
    </row>
    <row r="5471" spans="1:2">
      <c r="A5471" s="2">
        <v>41886.798611111109</v>
      </c>
      <c r="B5471" s="3">
        <v>-16.954027811686199</v>
      </c>
    </row>
    <row r="5472" spans="1:2">
      <c r="A5472" s="2">
        <v>41886.799305555556</v>
      </c>
      <c r="B5472" s="3">
        <v>-21.235117594401043</v>
      </c>
    </row>
    <row r="5473" spans="1:2">
      <c r="A5473" s="2">
        <v>41886.800000000003</v>
      </c>
      <c r="B5473" s="3">
        <v>-22.960454177856445</v>
      </c>
    </row>
    <row r="5474" spans="1:2">
      <c r="A5474" s="2">
        <v>41886.800694444442</v>
      </c>
      <c r="B5474" s="3">
        <v>-28.636209106445314</v>
      </c>
    </row>
    <row r="5475" spans="1:2">
      <c r="A5475" s="2">
        <v>41886.801388888889</v>
      </c>
      <c r="B5475" s="3">
        <v>-29.178378804524741</v>
      </c>
    </row>
    <row r="5476" spans="1:2">
      <c r="A5476" s="2">
        <v>41886.802083333336</v>
      </c>
      <c r="B5476" s="3">
        <v>-22.287052536010741</v>
      </c>
    </row>
    <row r="5477" spans="1:2">
      <c r="A5477" s="2">
        <v>41886.802777777775</v>
      </c>
      <c r="B5477" s="3">
        <v>-21.53388353983561</v>
      </c>
    </row>
    <row r="5478" spans="1:2">
      <c r="A5478" s="2">
        <v>41886.803472222222</v>
      </c>
      <c r="B5478" s="3">
        <v>-21.435641352335612</v>
      </c>
    </row>
    <row r="5479" spans="1:2">
      <c r="A5479" s="2">
        <v>41886.804166666669</v>
      </c>
      <c r="B5479" s="3">
        <v>-18.915320587158202</v>
      </c>
    </row>
    <row r="5480" spans="1:2">
      <c r="A5480" s="2">
        <v>41886.804861111108</v>
      </c>
      <c r="B5480" s="3">
        <v>-14.563656997680663</v>
      </c>
    </row>
    <row r="5481" spans="1:2">
      <c r="A5481" s="2">
        <v>41886.805555555555</v>
      </c>
      <c r="B5481" s="3">
        <v>-12.707242075602213</v>
      </c>
    </row>
    <row r="5482" spans="1:2">
      <c r="A5482" s="2">
        <v>41886.806250000001</v>
      </c>
      <c r="B5482" s="3">
        <v>-12.84939791361491</v>
      </c>
    </row>
    <row r="5483" spans="1:2">
      <c r="A5483" s="2">
        <v>41886.806944444441</v>
      </c>
      <c r="B5483" s="3">
        <v>-12.538103675842285</v>
      </c>
    </row>
    <row r="5484" spans="1:2">
      <c r="A5484" s="2">
        <v>41886.807638888888</v>
      </c>
      <c r="B5484" s="3">
        <v>-9.3256578763326008</v>
      </c>
    </row>
    <row r="5485" spans="1:2">
      <c r="A5485" s="2">
        <v>41886.808333333334</v>
      </c>
      <c r="B5485" s="3">
        <v>-8.6948955059051514</v>
      </c>
    </row>
    <row r="5486" spans="1:2">
      <c r="A5486" s="2">
        <v>41886.809027777781</v>
      </c>
      <c r="B5486" s="3">
        <v>-8.9159850597381585</v>
      </c>
    </row>
    <row r="5487" spans="1:2">
      <c r="A5487" s="2">
        <v>41886.80972222222</v>
      </c>
      <c r="B5487" s="3">
        <v>-12.492943191528321</v>
      </c>
    </row>
    <row r="5488" spans="1:2">
      <c r="A5488" s="2">
        <v>41886.810416666667</v>
      </c>
      <c r="B5488" s="3">
        <v>-13.451208178202311</v>
      </c>
    </row>
    <row r="5489" spans="1:2">
      <c r="A5489" s="2">
        <v>41886.811111111114</v>
      </c>
      <c r="B5489" s="3">
        <v>-16.175255584716798</v>
      </c>
    </row>
    <row r="5490" spans="1:2">
      <c r="A5490" s="2">
        <v>41886.811805555553</v>
      </c>
      <c r="B5490" s="3">
        <v>-21.79781214396159</v>
      </c>
    </row>
    <row r="5491" spans="1:2">
      <c r="A5491" s="2">
        <v>41886.8125</v>
      </c>
      <c r="B5491" s="3">
        <v>-21.858835601806639</v>
      </c>
    </row>
    <row r="5492" spans="1:2">
      <c r="A5492" s="2">
        <v>41886.813194444447</v>
      </c>
      <c r="B5492" s="3">
        <v>-15.368816884358724</v>
      </c>
    </row>
    <row r="5493" spans="1:2">
      <c r="A5493" s="2">
        <v>41886.813888888886</v>
      </c>
      <c r="B5493" s="3">
        <v>-13.27922732035319</v>
      </c>
    </row>
    <row r="5494" spans="1:2">
      <c r="A5494" s="2">
        <v>41886.814583333333</v>
      </c>
      <c r="B5494" s="3">
        <v>-13.161538569132487</v>
      </c>
    </row>
    <row r="5495" spans="1:2">
      <c r="A5495" s="2">
        <v>41886.81527777778</v>
      </c>
      <c r="B5495" s="3">
        <v>-15.274996407826741</v>
      </c>
    </row>
    <row r="5496" spans="1:2">
      <c r="A5496" s="2">
        <v>41886.815972222219</v>
      </c>
      <c r="B5496" s="3">
        <v>-11.778094291687012</v>
      </c>
    </row>
    <row r="5497" spans="1:2">
      <c r="A5497" s="2">
        <v>41886.816666666666</v>
      </c>
      <c r="B5497" s="3">
        <v>-6.6067512035369873</v>
      </c>
    </row>
    <row r="5498" spans="1:2">
      <c r="A5498" s="2">
        <v>41886.817361111112</v>
      </c>
      <c r="B5498" s="3">
        <v>-5.9558555920918783</v>
      </c>
    </row>
    <row r="5499" spans="1:2">
      <c r="A5499" s="2">
        <v>41886.818055555559</v>
      </c>
      <c r="B5499" s="3">
        <v>-4.4342862447102869</v>
      </c>
    </row>
    <row r="5500" spans="1:2">
      <c r="A5500" s="2">
        <v>41886.818749999999</v>
      </c>
      <c r="B5500" s="3">
        <v>-3.7102059046427409</v>
      </c>
    </row>
    <row r="5501" spans="1:2">
      <c r="A5501" s="2">
        <v>41886.819444444445</v>
      </c>
      <c r="B5501" s="3">
        <v>-9.840686559677124</v>
      </c>
    </row>
    <row r="5502" spans="1:2">
      <c r="A5502" s="2">
        <v>41886.820138888892</v>
      </c>
      <c r="B5502" s="3">
        <v>-13.115823682149252</v>
      </c>
    </row>
    <row r="5503" spans="1:2">
      <c r="A5503" s="2">
        <v>41886.820833333331</v>
      </c>
      <c r="B5503" s="3">
        <v>-11.039756298065186</v>
      </c>
    </row>
    <row r="5504" spans="1:2">
      <c r="A5504" s="2">
        <v>41886.821527777778</v>
      </c>
      <c r="B5504" s="3">
        <v>-11.471652793884278</v>
      </c>
    </row>
    <row r="5505" spans="1:2">
      <c r="A5505" s="2">
        <v>41886.822222222225</v>
      </c>
      <c r="B5505" s="3">
        <v>-9.6505023002624508</v>
      </c>
    </row>
    <row r="5506" spans="1:2">
      <c r="A5506" s="2">
        <v>41886.822916666664</v>
      </c>
      <c r="B5506" s="3">
        <v>-10.078775644302368</v>
      </c>
    </row>
    <row r="5507" spans="1:2">
      <c r="A5507" s="2">
        <v>41886.823611111111</v>
      </c>
      <c r="B5507" s="3">
        <v>-11.09686959584554</v>
      </c>
    </row>
    <row r="5508" spans="1:2">
      <c r="A5508" s="2">
        <v>41886.824305555558</v>
      </c>
      <c r="B5508" s="3">
        <v>-6.4974390665690107</v>
      </c>
    </row>
    <row r="5509" spans="1:2">
      <c r="A5509" s="2">
        <v>41886.824999999997</v>
      </c>
      <c r="B5509" s="3">
        <v>-4.6704921722412109</v>
      </c>
    </row>
    <row r="5510" spans="1:2">
      <c r="A5510" s="2">
        <v>41886.825694444444</v>
      </c>
      <c r="B5510" s="3">
        <v>-5.3774707794189451</v>
      </c>
    </row>
    <row r="5511" spans="1:2">
      <c r="A5511" s="2">
        <v>41886.826388888891</v>
      </c>
      <c r="B5511" s="3">
        <v>-8.0529079476992287</v>
      </c>
    </row>
    <row r="5512" spans="1:2">
      <c r="A5512" s="2">
        <v>41886.82708333333</v>
      </c>
      <c r="B5512" s="3">
        <v>-9.9473541259765632</v>
      </c>
    </row>
    <row r="5513" spans="1:2">
      <c r="A5513" s="2">
        <v>41886.827777777777</v>
      </c>
      <c r="B5513" s="3">
        <v>-0.31601092020670574</v>
      </c>
    </row>
    <row r="5514" spans="1:2">
      <c r="A5514" s="2">
        <v>41886.828472222223</v>
      </c>
      <c r="B5514" s="3">
        <v>5.8684761047363283</v>
      </c>
    </row>
    <row r="5515" spans="1:2">
      <c r="A5515" s="2">
        <v>41886.82916666667</v>
      </c>
      <c r="B5515" s="3">
        <v>10.145507558186848</v>
      </c>
    </row>
    <row r="5516" spans="1:2">
      <c r="A5516" s="2">
        <v>41886.829861111109</v>
      </c>
      <c r="B5516" s="3">
        <v>9.0208290100097663</v>
      </c>
    </row>
    <row r="5517" spans="1:2">
      <c r="A5517" s="2">
        <v>41886.830555555556</v>
      </c>
      <c r="B5517" s="3">
        <v>-6.2271807352701822</v>
      </c>
    </row>
    <row r="5518" spans="1:2">
      <c r="A5518" s="2">
        <v>41886.831250000003</v>
      </c>
      <c r="B5518" s="3">
        <v>-18.600772221883137</v>
      </c>
    </row>
    <row r="5519" spans="1:2">
      <c r="A5519" s="2">
        <v>41886.831944444442</v>
      </c>
      <c r="B5519" s="3">
        <v>-17.897213109334309</v>
      </c>
    </row>
    <row r="5520" spans="1:2">
      <c r="A5520" s="2">
        <v>41886.832638888889</v>
      </c>
      <c r="B5520" s="3">
        <v>-6.3538731932640076</v>
      </c>
    </row>
    <row r="5521" spans="1:2">
      <c r="A5521" s="2">
        <v>41886.833333333336</v>
      </c>
      <c r="B5521" s="3">
        <v>8.2172157287597649</v>
      </c>
    </row>
    <row r="5522" spans="1:2">
      <c r="A5522" s="2">
        <v>41886.834027777775</v>
      </c>
      <c r="B5522" s="3">
        <v>14.739773813883463</v>
      </c>
    </row>
    <row r="5523" spans="1:2">
      <c r="A5523" s="2">
        <v>41886.834722222222</v>
      </c>
      <c r="B5523" s="3">
        <v>20.58820457458496</v>
      </c>
    </row>
    <row r="5524" spans="1:2">
      <c r="A5524" s="2">
        <v>41886.835416666669</v>
      </c>
      <c r="B5524" s="3">
        <v>22.740780893961588</v>
      </c>
    </row>
    <row r="5525" spans="1:2">
      <c r="A5525" s="2">
        <v>41886.836111111108</v>
      </c>
      <c r="B5525" s="3">
        <v>27.499704233805339</v>
      </c>
    </row>
    <row r="5526" spans="1:2">
      <c r="A5526" s="2">
        <v>41886.836805555555</v>
      </c>
      <c r="B5526" s="3">
        <v>29.477962811787922</v>
      </c>
    </row>
    <row r="5527" spans="1:2">
      <c r="A5527" s="2">
        <v>41886.837500000001</v>
      </c>
      <c r="B5527" s="3">
        <v>30.444687525431316</v>
      </c>
    </row>
    <row r="5528" spans="1:2">
      <c r="A5528" s="2">
        <v>41886.838194444441</v>
      </c>
      <c r="B5528" s="3">
        <v>36.833295186360679</v>
      </c>
    </row>
    <row r="5529" spans="1:2">
      <c r="A5529" s="2">
        <v>41886.838888888888</v>
      </c>
      <c r="B5529" s="3">
        <v>36.361037826538087</v>
      </c>
    </row>
    <row r="5530" spans="1:2">
      <c r="A5530" s="2">
        <v>41886.839583333334</v>
      </c>
      <c r="B5530" s="3">
        <v>31.678519248962402</v>
      </c>
    </row>
    <row r="5531" spans="1:2">
      <c r="A5531" s="2">
        <v>41886.840277777781</v>
      </c>
      <c r="B5531" s="3">
        <v>25.181742095947264</v>
      </c>
    </row>
    <row r="5532" spans="1:2">
      <c r="A5532" s="2">
        <v>41886.84097222222</v>
      </c>
      <c r="B5532" s="3">
        <v>19.94393882751465</v>
      </c>
    </row>
    <row r="5533" spans="1:2">
      <c r="A5533" s="2">
        <v>41886.841666666667</v>
      </c>
      <c r="B5533" s="3">
        <v>13.964696502685547</v>
      </c>
    </row>
    <row r="5534" spans="1:2">
      <c r="A5534" s="2">
        <v>41886.842361111114</v>
      </c>
      <c r="B5534" s="3">
        <v>13.369320042928059</v>
      </c>
    </row>
    <row r="5535" spans="1:2">
      <c r="A5535" s="2">
        <v>41886.843055555553</v>
      </c>
      <c r="B5535" s="3">
        <v>13.347296396891275</v>
      </c>
    </row>
    <row r="5536" spans="1:2">
      <c r="A5536" s="2">
        <v>41886.84375</v>
      </c>
      <c r="B5536" s="3">
        <v>18.529852422078452</v>
      </c>
    </row>
    <row r="5537" spans="1:2">
      <c r="A5537" s="2">
        <v>41886.844444444447</v>
      </c>
      <c r="B5537" s="3">
        <v>15.134413782755534</v>
      </c>
    </row>
    <row r="5538" spans="1:2">
      <c r="A5538" s="2">
        <v>41886.845138888886</v>
      </c>
      <c r="B5538" s="3">
        <v>15.168203989664713</v>
      </c>
    </row>
    <row r="5539" spans="1:2">
      <c r="A5539" s="2">
        <v>41886.845833333333</v>
      </c>
      <c r="B5539" s="3">
        <v>13.935337448120118</v>
      </c>
    </row>
    <row r="5540" spans="1:2">
      <c r="A5540" s="2">
        <v>41886.84652777778</v>
      </c>
      <c r="B5540" s="3">
        <v>16.557831954956054</v>
      </c>
    </row>
    <row r="5541" spans="1:2">
      <c r="A5541" s="2">
        <v>41886.847222222219</v>
      </c>
      <c r="B5541" s="3">
        <v>12.617716725667318</v>
      </c>
    </row>
    <row r="5542" spans="1:2">
      <c r="A5542" s="2">
        <v>41886.847916666666</v>
      </c>
      <c r="B5542" s="3">
        <v>14.621730422973632</v>
      </c>
    </row>
    <row r="5543" spans="1:2">
      <c r="A5543" s="2">
        <v>41886.848611111112</v>
      </c>
      <c r="B5543" s="3">
        <v>12.515678914388021</v>
      </c>
    </row>
    <row r="5544" spans="1:2">
      <c r="A5544" s="2">
        <v>41886.849305555559</v>
      </c>
      <c r="B5544" s="3">
        <v>18.395155461629233</v>
      </c>
    </row>
    <row r="5545" spans="1:2">
      <c r="A5545" s="2">
        <v>41886.85</v>
      </c>
      <c r="B5545" s="3">
        <v>14.423770141601562</v>
      </c>
    </row>
    <row r="5546" spans="1:2">
      <c r="A5546" s="2">
        <v>41886.850694444445</v>
      </c>
      <c r="B5546" s="3">
        <v>16.903404490152994</v>
      </c>
    </row>
    <row r="5547" spans="1:2">
      <c r="A5547" s="2">
        <v>41886.851388888892</v>
      </c>
      <c r="B5547" s="3">
        <v>6.3634798685709635</v>
      </c>
    </row>
    <row r="5548" spans="1:2">
      <c r="A5548" s="2">
        <v>41886.852083333331</v>
      </c>
      <c r="B5548" s="3">
        <v>1.8656508127848308</v>
      </c>
    </row>
    <row r="5549" spans="1:2">
      <c r="A5549" s="2">
        <v>41886.852777777778</v>
      </c>
      <c r="B5549" s="3">
        <v>-1.911630884806315</v>
      </c>
    </row>
    <row r="5550" spans="1:2">
      <c r="A5550" s="2">
        <v>41886.853472222225</v>
      </c>
      <c r="B5550" s="3">
        <v>-2.3236490925153097</v>
      </c>
    </row>
    <row r="5551" spans="1:2">
      <c r="A5551" s="2">
        <v>41886.854166666664</v>
      </c>
      <c r="B5551" s="3">
        <v>4.3865077972412108</v>
      </c>
    </row>
    <row r="5552" spans="1:2">
      <c r="A5552" s="2">
        <v>41886.854861111111</v>
      </c>
      <c r="B5552" s="3">
        <v>4.9630933125813801</v>
      </c>
    </row>
    <row r="5553" spans="1:2">
      <c r="A5553" s="2">
        <v>41886.855555555558</v>
      </c>
      <c r="B5553" s="3">
        <v>-1.1214801907539367</v>
      </c>
    </row>
    <row r="5554" spans="1:2">
      <c r="A5554" s="2">
        <v>41886.856249999997</v>
      </c>
      <c r="B5554" s="3">
        <v>2.9372071584065753</v>
      </c>
    </row>
    <row r="5555" spans="1:2">
      <c r="A5555" s="2">
        <v>41886.856944444444</v>
      </c>
      <c r="B5555" s="3">
        <v>9.0263244628906243</v>
      </c>
    </row>
    <row r="5556" spans="1:2">
      <c r="A5556" s="2">
        <v>41886.857638888891</v>
      </c>
      <c r="B5556" s="3">
        <v>6.0098934173583984</v>
      </c>
    </row>
    <row r="5557" spans="1:2">
      <c r="A5557" s="2">
        <v>41886.85833333333</v>
      </c>
      <c r="B5557" s="3">
        <v>9.7849512736002602</v>
      </c>
    </row>
    <row r="5558" spans="1:2">
      <c r="A5558" s="2">
        <v>41886.859027777777</v>
      </c>
      <c r="B5558" s="3">
        <v>13.574627176920574</v>
      </c>
    </row>
    <row r="5559" spans="1:2">
      <c r="A5559" s="2">
        <v>41886.859722222223</v>
      </c>
      <c r="B5559" s="3">
        <v>7.9789770762125647</v>
      </c>
    </row>
    <row r="5560" spans="1:2">
      <c r="A5560" s="2">
        <v>41886.86041666667</v>
      </c>
      <c r="B5560" s="3">
        <v>4.9498639384905498</v>
      </c>
    </row>
    <row r="5561" spans="1:2">
      <c r="A5561" s="2">
        <v>41886.861111111109</v>
      </c>
      <c r="B5561" s="3">
        <v>8.4751132965087894</v>
      </c>
    </row>
    <row r="5562" spans="1:2">
      <c r="A5562" s="2">
        <v>41886.861805555556</v>
      </c>
      <c r="B5562" s="3">
        <v>5.3429106712341312</v>
      </c>
    </row>
    <row r="5563" spans="1:2">
      <c r="A5563" s="2">
        <v>41886.862500000003</v>
      </c>
      <c r="B5563" s="3">
        <v>6.259685246149699</v>
      </c>
    </row>
    <row r="5564" spans="1:2">
      <c r="A5564" s="2">
        <v>41886.863194444442</v>
      </c>
      <c r="B5564" s="3">
        <v>7.9066406726837162</v>
      </c>
    </row>
    <row r="5565" spans="1:2">
      <c r="A5565" s="2">
        <v>41886.863888888889</v>
      </c>
      <c r="B5565" s="3">
        <v>11.277145878473918</v>
      </c>
    </row>
    <row r="5566" spans="1:2">
      <c r="A5566" s="2">
        <v>41886.864583333336</v>
      </c>
      <c r="B5566" s="3">
        <v>3.5239662329355874</v>
      </c>
    </row>
    <row r="5567" spans="1:2">
      <c r="A5567" s="2">
        <v>41886.865277777775</v>
      </c>
      <c r="B5567" s="3">
        <v>2.5419551452000935</v>
      </c>
    </row>
    <row r="5568" spans="1:2">
      <c r="A5568" s="2">
        <v>41886.865972222222</v>
      </c>
      <c r="B5568" s="3">
        <v>9.7269957304000858</v>
      </c>
    </row>
    <row r="5569" spans="1:2">
      <c r="A5569" s="2">
        <v>41886.866666666669</v>
      </c>
      <c r="B5569" s="3">
        <v>7.6968256870905556</v>
      </c>
    </row>
    <row r="5570" spans="1:2">
      <c r="A5570" s="2">
        <v>41886.867361111108</v>
      </c>
      <c r="B5570" s="3">
        <v>5.551221617062887</v>
      </c>
    </row>
    <row r="5571" spans="1:2">
      <c r="A5571" s="2">
        <v>41886.868055555555</v>
      </c>
      <c r="B5571" s="3">
        <v>5.1849623918533325</v>
      </c>
    </row>
    <row r="5572" spans="1:2">
      <c r="A5572" s="2">
        <v>41886.868750000001</v>
      </c>
      <c r="B5572" s="3">
        <v>11.013117225964864</v>
      </c>
    </row>
    <row r="5573" spans="1:2">
      <c r="A5573" s="2">
        <v>41886.869444444441</v>
      </c>
      <c r="B5573" s="3">
        <v>-3.2269250551859536</v>
      </c>
    </row>
    <row r="5574" spans="1:2">
      <c r="A5574" s="2">
        <v>41886.870138888888</v>
      </c>
      <c r="B5574" s="3">
        <v>-12.712324396769207</v>
      </c>
    </row>
    <row r="5575" spans="1:2">
      <c r="A5575" s="2">
        <v>41886.870833333334</v>
      </c>
      <c r="B5575" s="3">
        <v>-14.626688639322916</v>
      </c>
    </row>
    <row r="5576" spans="1:2">
      <c r="A5576" s="2">
        <v>41886.871527777781</v>
      </c>
      <c r="B5576" s="3">
        <v>-7.5257212003072107</v>
      </c>
    </row>
    <row r="5577" spans="1:2">
      <c r="A5577" s="2">
        <v>41886.87222222222</v>
      </c>
      <c r="B5577" s="3">
        <v>-6.3946021556854244</v>
      </c>
    </row>
    <row r="5578" spans="1:2">
      <c r="A5578" s="2">
        <v>41886.872916666667</v>
      </c>
      <c r="B5578" s="3">
        <v>-7.9070738315582272</v>
      </c>
    </row>
    <row r="5579" spans="1:2">
      <c r="A5579" s="2">
        <v>41886.873611111114</v>
      </c>
      <c r="B5579" s="3">
        <v>-14.885422770182291</v>
      </c>
    </row>
    <row r="5580" spans="1:2">
      <c r="A5580" s="2">
        <v>41886.874305555553</v>
      </c>
      <c r="B5580" s="3">
        <v>-19.450435256958009</v>
      </c>
    </row>
    <row r="5581" spans="1:2">
      <c r="A5581" s="2">
        <v>41886.875</v>
      </c>
      <c r="B5581" s="3">
        <v>-28.376815795898438</v>
      </c>
    </row>
    <row r="5582" spans="1:2">
      <c r="A5582" s="2">
        <v>41886.875694444447</v>
      </c>
      <c r="B5582" s="3">
        <v>-26.260214106241861</v>
      </c>
    </row>
    <row r="5583" spans="1:2">
      <c r="A5583" s="2">
        <v>41886.876388888886</v>
      </c>
      <c r="B5583" s="3">
        <v>-29.358052444458007</v>
      </c>
    </row>
    <row r="5584" spans="1:2">
      <c r="A5584" s="2">
        <v>41886.877083333333</v>
      </c>
      <c r="B5584" s="3">
        <v>-33.103724352518718</v>
      </c>
    </row>
    <row r="5585" spans="1:2">
      <c r="A5585" s="2">
        <v>41886.87777777778</v>
      </c>
      <c r="B5585" s="3">
        <v>-32.131830978393552</v>
      </c>
    </row>
    <row r="5586" spans="1:2">
      <c r="A5586" s="2">
        <v>41886.878472222219</v>
      </c>
      <c r="B5586" s="3">
        <v>-32.503855323791505</v>
      </c>
    </row>
    <row r="5587" spans="1:2">
      <c r="A5587" s="2">
        <v>41886.879166666666</v>
      </c>
      <c r="B5587" s="3">
        <v>-26.468475341796875</v>
      </c>
    </row>
    <row r="5588" spans="1:2">
      <c r="A5588" s="2">
        <v>41886.879861111112</v>
      </c>
      <c r="B5588" s="3">
        <v>-22.931625874837241</v>
      </c>
    </row>
    <row r="5589" spans="1:2">
      <c r="A5589" s="2">
        <v>41886.880555555559</v>
      </c>
      <c r="B5589" s="3">
        <v>-24.161775207519533</v>
      </c>
    </row>
    <row r="5590" spans="1:2">
      <c r="A5590" s="2">
        <v>41886.881249999999</v>
      </c>
      <c r="B5590" s="3">
        <v>-21.947517776489256</v>
      </c>
    </row>
    <row r="5591" spans="1:2">
      <c r="A5591" s="2">
        <v>41886.881944444445</v>
      </c>
      <c r="B5591" s="3">
        <v>-22.664599609374999</v>
      </c>
    </row>
    <row r="5592" spans="1:2">
      <c r="A5592" s="2">
        <v>41886.882638888892</v>
      </c>
      <c r="B5592" s="3">
        <v>-14.695911526679993</v>
      </c>
    </row>
    <row r="5593" spans="1:2">
      <c r="A5593" s="2">
        <v>41886.883333333331</v>
      </c>
      <c r="B5593" s="3">
        <v>-4.1845780849456791</v>
      </c>
    </row>
    <row r="5594" spans="1:2">
      <c r="A5594" s="2">
        <v>41886.884027777778</v>
      </c>
      <c r="B5594" s="3">
        <v>-3.0468233505884807</v>
      </c>
    </row>
    <row r="5595" spans="1:2">
      <c r="A5595" s="2">
        <v>41886.884722222225</v>
      </c>
      <c r="B5595" s="3">
        <v>-4.5768063227335611</v>
      </c>
    </row>
    <row r="5596" spans="1:2">
      <c r="A5596" s="2">
        <v>41886.885416666664</v>
      </c>
      <c r="B5596" s="3">
        <v>-3.789469281832377</v>
      </c>
    </row>
    <row r="5597" spans="1:2">
      <c r="A5597" s="2">
        <v>41886.886111111111</v>
      </c>
      <c r="B5597" s="3">
        <v>-1.2821594874064127E-3</v>
      </c>
    </row>
    <row r="5598" spans="1:2">
      <c r="A5598" s="2">
        <v>41886.886805555558</v>
      </c>
      <c r="B5598" s="3">
        <v>3.7525917053222657</v>
      </c>
    </row>
    <row r="5599" spans="1:2">
      <c r="A5599" s="2">
        <v>41886.887499999997</v>
      </c>
      <c r="B5599" s="3">
        <v>2.6948867559432985</v>
      </c>
    </row>
    <row r="5600" spans="1:2">
      <c r="A5600" s="2">
        <v>41886.888194444444</v>
      </c>
      <c r="B5600" s="3">
        <v>4.4924252271652225</v>
      </c>
    </row>
    <row r="5601" spans="1:2">
      <c r="A5601" s="2">
        <v>41886.888888888891</v>
      </c>
      <c r="B5601" s="3">
        <v>5.564138213793437</v>
      </c>
    </row>
    <row r="5602" spans="1:2">
      <c r="A5602" s="2">
        <v>41886.88958333333</v>
      </c>
      <c r="B5602" s="3">
        <v>11.402870440483094</v>
      </c>
    </row>
    <row r="5603" spans="1:2">
      <c r="A5603" s="2">
        <v>41886.890277777777</v>
      </c>
      <c r="B5603" s="3">
        <v>15.018637402852375</v>
      </c>
    </row>
    <row r="5604" spans="1:2">
      <c r="A5604" s="2">
        <v>41886.890972222223</v>
      </c>
      <c r="B5604" s="3">
        <v>11.15262705485026</v>
      </c>
    </row>
    <row r="5605" spans="1:2">
      <c r="A5605" s="2">
        <v>41886.89166666667</v>
      </c>
      <c r="B5605" s="3">
        <v>15.957595316569011</v>
      </c>
    </row>
    <row r="5606" spans="1:2">
      <c r="A5606" s="2">
        <v>41886.892361111109</v>
      </c>
      <c r="B5606" s="3">
        <v>20.686592102050781</v>
      </c>
    </row>
    <row r="5607" spans="1:2">
      <c r="A5607" s="2">
        <v>41886.893055555556</v>
      </c>
      <c r="B5607" s="3">
        <v>24.964585240681966</v>
      </c>
    </row>
    <row r="5608" spans="1:2">
      <c r="A5608" s="2">
        <v>41886.893750000003</v>
      </c>
      <c r="B5608" s="3">
        <v>23.331858062744139</v>
      </c>
    </row>
    <row r="5609" spans="1:2">
      <c r="A5609" s="2">
        <v>41886.894444444442</v>
      </c>
      <c r="B5609" s="3">
        <v>22.810753631591798</v>
      </c>
    </row>
    <row r="5610" spans="1:2">
      <c r="A5610" s="2">
        <v>41886.895138888889</v>
      </c>
      <c r="B5610" s="3">
        <v>26.908765029907226</v>
      </c>
    </row>
    <row r="5611" spans="1:2">
      <c r="A5611" s="2">
        <v>41886.895833333336</v>
      </c>
      <c r="B5611" s="3">
        <v>27.555774434407553</v>
      </c>
    </row>
    <row r="5612" spans="1:2">
      <c r="A5612" s="2">
        <v>41886.896527777775</v>
      </c>
      <c r="B5612" s="3">
        <v>27.912697537740073</v>
      </c>
    </row>
    <row r="5613" spans="1:2">
      <c r="A5613" s="2">
        <v>41886.897222222222</v>
      </c>
      <c r="B5613" s="3">
        <v>31.824768765767416</v>
      </c>
    </row>
    <row r="5614" spans="1:2">
      <c r="A5614" s="2">
        <v>41886.897916666669</v>
      </c>
      <c r="B5614" s="3">
        <v>29.3796693166097</v>
      </c>
    </row>
    <row r="5615" spans="1:2">
      <c r="A5615" s="2">
        <v>41886.898611111108</v>
      </c>
      <c r="B5615" s="3">
        <v>9.9170453548431396</v>
      </c>
    </row>
    <row r="5616" spans="1:2">
      <c r="A5616" s="2">
        <v>41886.899305555555</v>
      </c>
      <c r="B5616" s="3">
        <v>7.6055004437764486</v>
      </c>
    </row>
    <row r="5617" spans="1:2">
      <c r="A5617" s="2">
        <v>41886.9</v>
      </c>
      <c r="B5617" s="3">
        <v>6.8232787291208901</v>
      </c>
    </row>
    <row r="5618" spans="1:2">
      <c r="A5618" s="2">
        <v>41886.900694444441</v>
      </c>
      <c r="B5618" s="3">
        <v>7.3764855543772381</v>
      </c>
    </row>
    <row r="5619" spans="1:2">
      <c r="A5619" s="2">
        <v>41886.901388888888</v>
      </c>
      <c r="B5619" s="3">
        <v>3.7547667980194093</v>
      </c>
    </row>
    <row r="5620" spans="1:2">
      <c r="A5620" s="2">
        <v>41886.902083333334</v>
      </c>
      <c r="B5620" s="3">
        <v>7.2844833374023441</v>
      </c>
    </row>
    <row r="5621" spans="1:2">
      <c r="A5621" s="2">
        <v>41886.902777777781</v>
      </c>
      <c r="B5621" s="3">
        <v>10.961398696899414</v>
      </c>
    </row>
    <row r="5622" spans="1:2">
      <c r="A5622" s="2">
        <v>41886.90347222222</v>
      </c>
      <c r="B5622" s="3">
        <v>15.215989685058593</v>
      </c>
    </row>
    <row r="5623" spans="1:2">
      <c r="A5623" s="2">
        <v>41886.904166666667</v>
      </c>
      <c r="B5623" s="3">
        <v>15.621787516276042</v>
      </c>
    </row>
    <row r="5624" spans="1:2">
      <c r="A5624" s="2">
        <v>41886.904861111114</v>
      </c>
      <c r="B5624" s="3">
        <v>17.665214792887369</v>
      </c>
    </row>
    <row r="5625" spans="1:2">
      <c r="A5625" s="2">
        <v>41886.905555555553</v>
      </c>
      <c r="B5625" s="3">
        <v>8.6259273052215573</v>
      </c>
    </row>
    <row r="5626" spans="1:2">
      <c r="A5626" s="2">
        <v>41886.90625</v>
      </c>
      <c r="B5626" s="3">
        <v>1.4627217292785644</v>
      </c>
    </row>
    <row r="5627" spans="1:2">
      <c r="A5627" s="2">
        <v>41886.906944444447</v>
      </c>
      <c r="B5627" s="3">
        <v>0.74637193679809566</v>
      </c>
    </row>
    <row r="5628" spans="1:2">
      <c r="A5628" s="2">
        <v>41886.907638888886</v>
      </c>
      <c r="B5628" s="3">
        <v>2.7294294039408364</v>
      </c>
    </row>
    <row r="5629" spans="1:2">
      <c r="A5629" s="2">
        <v>41886.908333333333</v>
      </c>
      <c r="B5629" s="3">
        <v>5.7617503484090173</v>
      </c>
    </row>
    <row r="5630" spans="1:2">
      <c r="A5630" s="2">
        <v>41886.90902777778</v>
      </c>
      <c r="B5630" s="3">
        <v>6.6047271887461347</v>
      </c>
    </row>
    <row r="5631" spans="1:2">
      <c r="A5631" s="2">
        <v>41886.909722222219</v>
      </c>
      <c r="B5631" s="3">
        <v>11.375569216410319</v>
      </c>
    </row>
    <row r="5632" spans="1:2">
      <c r="A5632" s="2">
        <v>41886.910416666666</v>
      </c>
      <c r="B5632" s="3">
        <v>5.5811364650726318</v>
      </c>
    </row>
    <row r="5633" spans="1:2">
      <c r="A5633" s="2">
        <v>41886.911111111112</v>
      </c>
      <c r="B5633" s="3">
        <v>-11.862882089614867</v>
      </c>
    </row>
    <row r="5634" spans="1:2">
      <c r="A5634" s="2">
        <v>41886.911805555559</v>
      </c>
      <c r="B5634" s="3">
        <v>-27.016701380411785</v>
      </c>
    </row>
    <row r="5635" spans="1:2">
      <c r="A5635" s="2">
        <v>41886.912499999999</v>
      </c>
      <c r="B5635" s="3">
        <v>-31.134243837992351</v>
      </c>
    </row>
    <row r="5636" spans="1:2">
      <c r="A5636" s="2">
        <v>41886.913194444445</v>
      </c>
      <c r="B5636" s="3">
        <v>-35.703824869791667</v>
      </c>
    </row>
    <row r="5637" spans="1:2">
      <c r="A5637" s="2">
        <v>41886.913888888892</v>
      </c>
      <c r="B5637" s="3">
        <v>-32.956372515360513</v>
      </c>
    </row>
    <row r="5638" spans="1:2">
      <c r="A5638" s="2">
        <v>41886.914583333331</v>
      </c>
      <c r="B5638" s="3">
        <v>-33.528066253662111</v>
      </c>
    </row>
    <row r="5639" spans="1:2">
      <c r="A5639" s="2">
        <v>41886.915277777778</v>
      </c>
      <c r="B5639" s="3">
        <v>-31.35102144877116</v>
      </c>
    </row>
    <row r="5640" spans="1:2">
      <c r="A5640" s="2">
        <v>41886.915972222225</v>
      </c>
      <c r="B5640" s="3">
        <v>-26.960103225708007</v>
      </c>
    </row>
    <row r="5641" spans="1:2">
      <c r="A5641" s="2">
        <v>41886.916666666664</v>
      </c>
      <c r="B5641" s="3">
        <v>-32.498229026794434</v>
      </c>
    </row>
    <row r="5642" spans="1:2">
      <c r="A5642" s="2">
        <v>41886.917361111111</v>
      </c>
      <c r="B5642" s="3">
        <v>-22.381038220723472</v>
      </c>
    </row>
    <row r="5643" spans="1:2">
      <c r="A5643" s="2">
        <v>41886.918055555558</v>
      </c>
      <c r="B5643" s="3">
        <v>-17.164421208699544</v>
      </c>
    </row>
    <row r="5644" spans="1:2">
      <c r="A5644" s="2">
        <v>41886.918749999997</v>
      </c>
      <c r="B5644" s="3">
        <v>-26.257389958699545</v>
      </c>
    </row>
    <row r="5645" spans="1:2">
      <c r="A5645" s="2">
        <v>41886.919444444444</v>
      </c>
      <c r="B5645" s="3">
        <v>-13.49834090868632</v>
      </c>
    </row>
    <row r="5646" spans="1:2">
      <c r="A5646" s="2">
        <v>41886.920138888891</v>
      </c>
      <c r="B5646" s="3">
        <v>-9.2967457930246997</v>
      </c>
    </row>
    <row r="5647" spans="1:2">
      <c r="A5647" s="2">
        <v>41886.92083333333</v>
      </c>
      <c r="B5647" s="3">
        <v>-17.103793462117512</v>
      </c>
    </row>
    <row r="5648" spans="1:2">
      <c r="A5648" s="2">
        <v>41886.921527777777</v>
      </c>
      <c r="B5648" s="3">
        <v>-29.016651980082194</v>
      </c>
    </row>
    <row r="5649" spans="1:2">
      <c r="A5649" s="2">
        <v>41886.922222222223</v>
      </c>
      <c r="B5649" s="3">
        <v>-25.992056719462077</v>
      </c>
    </row>
    <row r="5650" spans="1:2">
      <c r="A5650" s="2">
        <v>41886.92291666667</v>
      </c>
      <c r="B5650" s="3">
        <v>-15.65796979268392</v>
      </c>
    </row>
    <row r="5651" spans="1:2">
      <c r="A5651" s="2">
        <v>41886.923611111109</v>
      </c>
      <c r="B5651" s="3">
        <v>-25.596557044982909</v>
      </c>
    </row>
    <row r="5652" spans="1:2">
      <c r="A5652" s="2">
        <v>41886.924305555556</v>
      </c>
      <c r="B5652" s="3">
        <v>-36.091721089680988</v>
      </c>
    </row>
    <row r="5653" spans="1:2">
      <c r="A5653" s="2">
        <v>41886.925000000003</v>
      </c>
      <c r="B5653" s="3">
        <v>-32.072641690572105</v>
      </c>
    </row>
    <row r="5654" spans="1:2">
      <c r="A5654" s="2">
        <v>41886.925694444442</v>
      </c>
      <c r="B5654" s="3">
        <v>-27.614546457926433</v>
      </c>
    </row>
    <row r="5655" spans="1:2">
      <c r="A5655" s="2">
        <v>41886.926388888889</v>
      </c>
      <c r="B5655" s="3">
        <v>-28.29881451924642</v>
      </c>
    </row>
    <row r="5656" spans="1:2">
      <c r="A5656" s="2">
        <v>41886.927083333336</v>
      </c>
      <c r="B5656" s="3">
        <v>-20.6427916208903</v>
      </c>
    </row>
    <row r="5657" spans="1:2">
      <c r="A5657" s="2">
        <v>41886.927777777775</v>
      </c>
      <c r="B5657" s="3">
        <v>-18.046222305297853</v>
      </c>
    </row>
    <row r="5658" spans="1:2">
      <c r="A5658" s="2">
        <v>41886.928472222222</v>
      </c>
      <c r="B5658" s="3">
        <v>-20.384759012858073</v>
      </c>
    </row>
    <row r="5659" spans="1:2">
      <c r="A5659" s="2">
        <v>41886.929166666669</v>
      </c>
      <c r="B5659" s="3">
        <v>-20.113127899169921</v>
      </c>
    </row>
    <row r="5660" spans="1:2">
      <c r="A5660" s="2">
        <v>41886.929861111108</v>
      </c>
      <c r="B5660" s="3">
        <v>-20.712483469645182</v>
      </c>
    </row>
    <row r="5661" spans="1:2">
      <c r="A5661" s="2">
        <v>41886.930555555555</v>
      </c>
      <c r="B5661" s="3">
        <v>-14.565624618530274</v>
      </c>
    </row>
    <row r="5662" spans="1:2">
      <c r="A5662" s="2">
        <v>41886.931250000001</v>
      </c>
      <c r="B5662" s="3">
        <v>-10.44722261428833</v>
      </c>
    </row>
    <row r="5663" spans="1:2">
      <c r="A5663" s="2">
        <v>41886.931944444441</v>
      </c>
      <c r="B5663" s="3">
        <v>-7.4903890609741213</v>
      </c>
    </row>
    <row r="5664" spans="1:2">
      <c r="A5664" s="2">
        <v>41886.932638888888</v>
      </c>
      <c r="B5664" s="3">
        <v>-6.7127949873606365</v>
      </c>
    </row>
    <row r="5665" spans="1:2">
      <c r="A5665" s="2">
        <v>41886.933333333334</v>
      </c>
      <c r="B5665" s="3">
        <v>-5.4220900774002079</v>
      </c>
    </row>
    <row r="5666" spans="1:2">
      <c r="A5666" s="2">
        <v>41886.934027777781</v>
      </c>
      <c r="B5666" s="3">
        <v>-3.7202100992202758</v>
      </c>
    </row>
    <row r="5667" spans="1:2">
      <c r="A5667" s="2">
        <v>41886.93472222222</v>
      </c>
      <c r="B5667" s="3">
        <v>1.0523522218068442</v>
      </c>
    </row>
    <row r="5668" spans="1:2">
      <c r="A5668" s="2">
        <v>41886.935416666667</v>
      </c>
      <c r="B5668" s="3">
        <v>0.82700436909993491</v>
      </c>
    </row>
    <row r="5669" spans="1:2">
      <c r="A5669" s="2">
        <v>41886.936111111114</v>
      </c>
      <c r="B5669" s="3">
        <v>5.5249280293782554</v>
      </c>
    </row>
    <row r="5670" spans="1:2">
      <c r="A5670" s="2">
        <v>41886.936805555553</v>
      </c>
      <c r="B5670" s="3">
        <v>10.491166353225708</v>
      </c>
    </row>
    <row r="5671" spans="1:2">
      <c r="A5671" s="2">
        <v>41886.9375</v>
      </c>
      <c r="B5671" s="3">
        <v>14.693283716837565</v>
      </c>
    </row>
    <row r="5672" spans="1:2">
      <c r="A5672" s="2">
        <v>41886.938194444447</v>
      </c>
      <c r="B5672" s="3">
        <v>10.3469926516215</v>
      </c>
    </row>
    <row r="5673" spans="1:2">
      <c r="A5673" s="2">
        <v>41886.938888888886</v>
      </c>
      <c r="B5673" s="3">
        <v>13.057236003875733</v>
      </c>
    </row>
    <row r="5674" spans="1:2">
      <c r="A5674" s="2">
        <v>41886.939583333333</v>
      </c>
      <c r="B5674" s="3">
        <v>12.259734121958415</v>
      </c>
    </row>
    <row r="5675" spans="1:2">
      <c r="A5675" s="2">
        <v>41886.94027777778</v>
      </c>
      <c r="B5675" s="3">
        <v>9.617488034566243</v>
      </c>
    </row>
    <row r="5676" spans="1:2">
      <c r="A5676" s="2">
        <v>41886.940972222219</v>
      </c>
      <c r="B5676" s="3">
        <v>14.320498402913412</v>
      </c>
    </row>
    <row r="5677" spans="1:2">
      <c r="A5677" s="2">
        <v>41886.941666666666</v>
      </c>
      <c r="B5677" s="3">
        <v>15.055035400390626</v>
      </c>
    </row>
    <row r="5678" spans="1:2">
      <c r="A5678" s="2">
        <v>41886.942361111112</v>
      </c>
      <c r="B5678" s="3">
        <v>19.541746012369792</v>
      </c>
    </row>
    <row r="5679" spans="1:2">
      <c r="A5679" s="2">
        <v>41886.943055555559</v>
      </c>
      <c r="B5679" s="3">
        <v>20.075544611612955</v>
      </c>
    </row>
    <row r="5680" spans="1:2">
      <c r="A5680" s="2">
        <v>41886.943749999999</v>
      </c>
      <c r="B5680" s="3">
        <v>26.319760258992513</v>
      </c>
    </row>
    <row r="5681" spans="1:2">
      <c r="A5681" s="2">
        <v>41886.944444444445</v>
      </c>
      <c r="B5681" s="3">
        <v>30.013310305277507</v>
      </c>
    </row>
    <row r="5682" spans="1:2">
      <c r="A5682" s="2">
        <v>41886.945138888892</v>
      </c>
      <c r="B5682" s="3">
        <v>32.148589324951175</v>
      </c>
    </row>
    <row r="5683" spans="1:2">
      <c r="A5683" s="2">
        <v>41886.945833333331</v>
      </c>
      <c r="B5683" s="3">
        <v>29.375869750976563</v>
      </c>
    </row>
    <row r="5684" spans="1:2">
      <c r="A5684" s="2">
        <v>41886.946527777778</v>
      </c>
      <c r="B5684" s="3">
        <v>34.332330576578777</v>
      </c>
    </row>
    <row r="5685" spans="1:2">
      <c r="A5685" s="2">
        <v>41886.947222222225</v>
      </c>
      <c r="B5685" s="3">
        <v>33.709457461039229</v>
      </c>
    </row>
    <row r="5686" spans="1:2">
      <c r="A5686" s="2">
        <v>41886.947916666664</v>
      </c>
      <c r="B5686" s="3">
        <v>28.804086112976073</v>
      </c>
    </row>
    <row r="5687" spans="1:2">
      <c r="A5687" s="2">
        <v>41886.948611111111</v>
      </c>
      <c r="B5687" s="3">
        <v>28.474365615844725</v>
      </c>
    </row>
    <row r="5688" spans="1:2">
      <c r="A5688" s="2">
        <v>41886.949305555558</v>
      </c>
      <c r="B5688" s="3">
        <v>25.430486106872557</v>
      </c>
    </row>
    <row r="5689" spans="1:2">
      <c r="A5689" s="2">
        <v>41886.949999999997</v>
      </c>
      <c r="B5689" s="3">
        <v>22.390125910441082</v>
      </c>
    </row>
    <row r="5690" spans="1:2">
      <c r="A5690" s="2">
        <v>41886.950694444444</v>
      </c>
      <c r="B5690" s="3">
        <v>21.612577692667642</v>
      </c>
    </row>
    <row r="5691" spans="1:2">
      <c r="A5691" s="2">
        <v>41886.951388888891</v>
      </c>
      <c r="B5691" s="3">
        <v>22.494782129923504</v>
      </c>
    </row>
    <row r="5692" spans="1:2">
      <c r="A5692" s="2">
        <v>41886.95208333333</v>
      </c>
      <c r="B5692" s="3">
        <v>21.026964823404949</v>
      </c>
    </row>
    <row r="5693" spans="1:2">
      <c r="A5693" s="2">
        <v>41886.952777777777</v>
      </c>
      <c r="B5693" s="3">
        <v>12.149691390991212</v>
      </c>
    </row>
    <row r="5694" spans="1:2">
      <c r="A5694" s="2">
        <v>41886.953472222223</v>
      </c>
      <c r="B5694" s="3">
        <v>3.7457282543182373</v>
      </c>
    </row>
    <row r="5695" spans="1:2">
      <c r="A5695" s="2">
        <v>41886.95416666667</v>
      </c>
      <c r="B5695" s="3">
        <v>-4.1869797388712566</v>
      </c>
    </row>
    <row r="5696" spans="1:2">
      <c r="A5696" s="2">
        <v>41886.954861111109</v>
      </c>
      <c r="B5696" s="3">
        <v>-19.101607497533163</v>
      </c>
    </row>
    <row r="5697" spans="1:2">
      <c r="A5697" s="2">
        <v>41886.955555555556</v>
      </c>
      <c r="B5697" s="3">
        <v>-28.305522664388022</v>
      </c>
    </row>
    <row r="5698" spans="1:2">
      <c r="A5698" s="2">
        <v>41886.956250000003</v>
      </c>
      <c r="B5698" s="3">
        <v>-32.573515892028809</v>
      </c>
    </row>
    <row r="5699" spans="1:2">
      <c r="A5699" s="2">
        <v>41886.956944444442</v>
      </c>
      <c r="B5699" s="3">
        <v>-37.166696103413898</v>
      </c>
    </row>
    <row r="5700" spans="1:2">
      <c r="A5700" s="2">
        <v>41886.957638888889</v>
      </c>
      <c r="B5700" s="3">
        <v>-39.769679450988768</v>
      </c>
    </row>
    <row r="5701" spans="1:2">
      <c r="A5701" s="2">
        <v>41886.958333333336</v>
      </c>
      <c r="B5701" s="3">
        <v>-31.555031903584798</v>
      </c>
    </row>
    <row r="5702" spans="1:2">
      <c r="A5702" s="2">
        <v>41886.959027777775</v>
      </c>
      <c r="B5702" s="3">
        <v>-2.976755205790202</v>
      </c>
    </row>
    <row r="5703" spans="1:2">
      <c r="A5703" s="2">
        <v>41886.959722222222</v>
      </c>
      <c r="B5703" s="3">
        <v>14.018762906392416</v>
      </c>
    </row>
    <row r="5704" spans="1:2">
      <c r="A5704" s="2">
        <v>41886.960416666669</v>
      </c>
      <c r="B5704" s="3">
        <v>19.775447082519531</v>
      </c>
    </row>
    <row r="5705" spans="1:2">
      <c r="A5705" s="2">
        <v>41886.961111111108</v>
      </c>
      <c r="B5705" s="3">
        <v>17.703317387898764</v>
      </c>
    </row>
    <row r="5706" spans="1:2">
      <c r="A5706" s="2">
        <v>41886.961805555555</v>
      </c>
      <c r="B5706" s="3">
        <v>15.469852574666341</v>
      </c>
    </row>
    <row r="5707" spans="1:2">
      <c r="A5707" s="2">
        <v>41886.962500000001</v>
      </c>
      <c r="B5707" s="3">
        <v>13.56826769510905</v>
      </c>
    </row>
    <row r="5708" spans="1:2">
      <c r="A5708" s="2">
        <v>41886.963194444441</v>
      </c>
      <c r="B5708" s="3">
        <v>0.26258659362792969</v>
      </c>
    </row>
    <row r="5709" spans="1:2">
      <c r="A5709" s="2">
        <v>41886.963888888888</v>
      </c>
      <c r="B5709" s="3">
        <v>-20.250208028157552</v>
      </c>
    </row>
    <row r="5710" spans="1:2">
      <c r="A5710" s="2">
        <v>41886.964583333334</v>
      </c>
      <c r="B5710" s="3">
        <v>-15.443501742680867</v>
      </c>
    </row>
    <row r="5711" spans="1:2">
      <c r="A5711" s="2">
        <v>41886.965277777781</v>
      </c>
      <c r="B5711" s="3">
        <v>-2.6992948214213053</v>
      </c>
    </row>
    <row r="5712" spans="1:2">
      <c r="A5712" s="2">
        <v>41886.96597222222</v>
      </c>
      <c r="B5712" s="3">
        <v>4.4503920873006182</v>
      </c>
    </row>
    <row r="5713" spans="1:2">
      <c r="A5713" s="2">
        <v>41886.966666666667</v>
      </c>
      <c r="B5713" s="3">
        <v>6.5076621850331628</v>
      </c>
    </row>
    <row r="5714" spans="1:2">
      <c r="A5714" s="2">
        <v>41886.967361111114</v>
      </c>
      <c r="B5714" s="3">
        <v>13.93314619064331</v>
      </c>
    </row>
    <row r="5715" spans="1:2">
      <c r="A5715" s="2">
        <v>41886.968055555553</v>
      </c>
      <c r="B5715" s="3">
        <v>17.28145065307617</v>
      </c>
    </row>
    <row r="5716" spans="1:2">
      <c r="A5716" s="2">
        <v>41886.96875</v>
      </c>
      <c r="B5716" s="3">
        <v>21.743920135498048</v>
      </c>
    </row>
    <row r="5717" spans="1:2">
      <c r="A5717" s="2">
        <v>41886.969444444447</v>
      </c>
      <c r="B5717" s="3">
        <v>25.206318664550782</v>
      </c>
    </row>
    <row r="5718" spans="1:2">
      <c r="A5718" s="2">
        <v>41886.970138888886</v>
      </c>
      <c r="B5718" s="3">
        <v>26.812480036417643</v>
      </c>
    </row>
    <row r="5719" spans="1:2">
      <c r="A5719" s="2">
        <v>41886.970833333333</v>
      </c>
      <c r="B5719" s="3">
        <v>22.083162689208983</v>
      </c>
    </row>
    <row r="5720" spans="1:2">
      <c r="A5720" s="2">
        <v>41886.97152777778</v>
      </c>
      <c r="B5720" s="3">
        <v>25.671522903442384</v>
      </c>
    </row>
    <row r="5721" spans="1:2">
      <c r="A5721" s="2">
        <v>41886.972222222219</v>
      </c>
      <c r="B5721" s="3">
        <v>27.341269302368165</v>
      </c>
    </row>
    <row r="5722" spans="1:2">
      <c r="A5722" s="2">
        <v>41886.972916666666</v>
      </c>
      <c r="B5722" s="3">
        <v>21.873967806498211</v>
      </c>
    </row>
    <row r="5723" spans="1:2">
      <c r="A5723" s="2">
        <v>41886.973611111112</v>
      </c>
      <c r="B5723" s="3">
        <v>14.811088943481446</v>
      </c>
    </row>
    <row r="5724" spans="1:2">
      <c r="A5724" s="2">
        <v>41886.974305555559</v>
      </c>
      <c r="B5724" s="3">
        <v>2.4399486541748048</v>
      </c>
    </row>
    <row r="5725" spans="1:2">
      <c r="A5725" s="2">
        <v>41886.974999999999</v>
      </c>
      <c r="B5725" s="3">
        <v>-11.071394538879394</v>
      </c>
    </row>
    <row r="5726" spans="1:2">
      <c r="A5726" s="2">
        <v>41886.975694444445</v>
      </c>
      <c r="B5726" s="3">
        <v>-17.896732012430828</v>
      </c>
    </row>
    <row r="5727" spans="1:2">
      <c r="A5727" s="2">
        <v>41886.976388888892</v>
      </c>
      <c r="B5727" s="3">
        <v>-19.655391375223797</v>
      </c>
    </row>
    <row r="5728" spans="1:2">
      <c r="A5728" s="2">
        <v>41886.977083333331</v>
      </c>
      <c r="B5728" s="3">
        <v>-19.897723642985024</v>
      </c>
    </row>
    <row r="5729" spans="1:2">
      <c r="A5729" s="2">
        <v>41886.977777777778</v>
      </c>
      <c r="B5729" s="3">
        <v>-23.520242945353189</v>
      </c>
    </row>
    <row r="5730" spans="1:2">
      <c r="A5730" s="2">
        <v>41886.978472222225</v>
      </c>
      <c r="B5730" s="3">
        <v>-28.408543395996094</v>
      </c>
    </row>
    <row r="5731" spans="1:2">
      <c r="A5731" s="2">
        <v>41886.979166666664</v>
      </c>
      <c r="B5731" s="3">
        <v>-18.224153010050454</v>
      </c>
    </row>
    <row r="5732" spans="1:2">
      <c r="A5732" s="2">
        <v>41886.979861111111</v>
      </c>
      <c r="B5732" s="3">
        <v>-21.724354426066082</v>
      </c>
    </row>
    <row r="5733" spans="1:2">
      <c r="A5733" s="2">
        <v>41886.980555555558</v>
      </c>
      <c r="B5733" s="3">
        <v>-21.027745056152344</v>
      </c>
    </row>
    <row r="5734" spans="1:2">
      <c r="A5734" s="2">
        <v>41886.981249999997</v>
      </c>
      <c r="B5734" s="3">
        <v>-23.573726526896159</v>
      </c>
    </row>
    <row r="5735" spans="1:2">
      <c r="A5735" s="2">
        <v>41886.981944444444</v>
      </c>
      <c r="B5735" s="3">
        <v>-20.093407185872397</v>
      </c>
    </row>
    <row r="5736" spans="1:2">
      <c r="A5736" s="2">
        <v>41886.982638888891</v>
      </c>
      <c r="B5736" s="3">
        <v>-16.68428751627604</v>
      </c>
    </row>
    <row r="5737" spans="1:2">
      <c r="A5737" s="2">
        <v>41886.98333333333</v>
      </c>
      <c r="B5737" s="3">
        <v>-15.133855692545573</v>
      </c>
    </row>
    <row r="5738" spans="1:2">
      <c r="A5738" s="2">
        <v>41886.984027777777</v>
      </c>
      <c r="B5738" s="3">
        <v>-21.628573481241862</v>
      </c>
    </row>
    <row r="5739" spans="1:2">
      <c r="A5739" s="2">
        <v>41886.984722222223</v>
      </c>
      <c r="B5739" s="3">
        <v>-18.824909083048503</v>
      </c>
    </row>
    <row r="5740" spans="1:2">
      <c r="A5740" s="2">
        <v>41886.98541666667</v>
      </c>
      <c r="B5740" s="3">
        <v>-20.43106892903646</v>
      </c>
    </row>
    <row r="5741" spans="1:2">
      <c r="A5741" s="2">
        <v>41886.986111111109</v>
      </c>
      <c r="B5741" s="3">
        <v>-16.949448013305663</v>
      </c>
    </row>
    <row r="5742" spans="1:2">
      <c r="A5742" s="2">
        <v>41886.986805555556</v>
      </c>
      <c r="B5742" s="3">
        <v>-21.737073771158855</v>
      </c>
    </row>
    <row r="5743" spans="1:2">
      <c r="A5743" s="2">
        <v>41886.987500000003</v>
      </c>
      <c r="B5743" s="3">
        <v>-20.326346143086752</v>
      </c>
    </row>
    <row r="5744" spans="1:2">
      <c r="A5744" s="2">
        <v>41886.988194444442</v>
      </c>
      <c r="B5744" s="3">
        <v>-11.897245248158773</v>
      </c>
    </row>
    <row r="5745" spans="1:2">
      <c r="A5745" s="2">
        <v>41886.988888888889</v>
      </c>
      <c r="B5745" s="3">
        <v>-19.156625906626385</v>
      </c>
    </row>
    <row r="5746" spans="1:2">
      <c r="A5746" s="2">
        <v>41886.989583333336</v>
      </c>
      <c r="B5746" s="3">
        <v>-18.795390192667643</v>
      </c>
    </row>
    <row r="5747" spans="1:2">
      <c r="A5747" s="2">
        <v>41886.990277777775</v>
      </c>
      <c r="B5747" s="3">
        <v>-16.759228515625001</v>
      </c>
    </row>
    <row r="5748" spans="1:2">
      <c r="A5748" s="2">
        <v>41886.990972222222</v>
      </c>
      <c r="B5748" s="3">
        <v>-16.374256261189778</v>
      </c>
    </row>
    <row r="5749" spans="1:2">
      <c r="A5749" s="2">
        <v>41886.991666666669</v>
      </c>
      <c r="B5749" s="3">
        <v>-11.540860366821288</v>
      </c>
    </row>
    <row r="5750" spans="1:2">
      <c r="A5750" s="2">
        <v>41886.992361111108</v>
      </c>
      <c r="B5750" s="3">
        <v>-7.7543729146321612</v>
      </c>
    </row>
    <row r="5751" spans="1:2">
      <c r="A5751" s="2">
        <v>41886.993055555555</v>
      </c>
      <c r="B5751" s="3">
        <v>-5.8791365305582683</v>
      </c>
    </row>
    <row r="5752" spans="1:2">
      <c r="A5752" s="2">
        <v>41886.993750000001</v>
      </c>
      <c r="B5752" s="3">
        <v>-1.1804995218912759</v>
      </c>
    </row>
    <row r="5753" spans="1:2">
      <c r="A5753" s="2">
        <v>41886.994444444441</v>
      </c>
      <c r="B5753" s="3">
        <v>8.6939818064371739</v>
      </c>
    </row>
    <row r="5754" spans="1:2">
      <c r="A5754" s="2">
        <v>41886.995138888888</v>
      </c>
      <c r="B5754" s="3">
        <v>17.125640106201171</v>
      </c>
    </row>
    <row r="5755" spans="1:2">
      <c r="A5755" s="2">
        <v>41886.995833333334</v>
      </c>
      <c r="B5755" s="3">
        <v>21.647466278076173</v>
      </c>
    </row>
    <row r="5756" spans="1:2">
      <c r="A5756" s="2">
        <v>41886.996527777781</v>
      </c>
      <c r="B5756" s="3">
        <v>24.090330123901367</v>
      </c>
    </row>
    <row r="5757" spans="1:2">
      <c r="A5757" s="2">
        <v>41886.99722222222</v>
      </c>
      <c r="B5757" s="3">
        <v>20.508538945515951</v>
      </c>
    </row>
    <row r="5758" spans="1:2">
      <c r="A5758" s="2">
        <v>41886.997916666667</v>
      </c>
      <c r="B5758" s="3">
        <v>24.139614613850913</v>
      </c>
    </row>
    <row r="5759" spans="1:2">
      <c r="A5759" s="2">
        <v>41886.998611111114</v>
      </c>
      <c r="B5759" s="3">
        <v>25.532706960042319</v>
      </c>
    </row>
    <row r="5760" spans="1:2">
      <c r="A5760" s="2">
        <v>41886.999305555553</v>
      </c>
      <c r="B5760" s="3">
        <v>24.994243621826172</v>
      </c>
    </row>
    <row r="5761" spans="1:2">
      <c r="A5761" s="2">
        <v>41887</v>
      </c>
      <c r="B5761" s="3">
        <v>28.725160725911458</v>
      </c>
    </row>
    <row r="5762" spans="1:2">
      <c r="A5762" s="2">
        <v>41887.000694444447</v>
      </c>
      <c r="B5762" s="3">
        <v>26.777691650390626</v>
      </c>
    </row>
    <row r="5763" spans="1:2">
      <c r="A5763" s="2">
        <v>41887.001388888886</v>
      </c>
      <c r="B5763" s="3">
        <v>27.857162602742513</v>
      </c>
    </row>
    <row r="5764" spans="1:2">
      <c r="A5764" s="2">
        <v>41887.002083333333</v>
      </c>
      <c r="B5764" s="3">
        <v>19.95768928527832</v>
      </c>
    </row>
    <row r="5765" spans="1:2">
      <c r="A5765" s="2">
        <v>41887.00277777778</v>
      </c>
      <c r="B5765" s="3">
        <v>7.8147867838541663</v>
      </c>
    </row>
    <row r="5766" spans="1:2">
      <c r="A5766" s="2">
        <v>41887.003472222219</v>
      </c>
      <c r="B5766" s="3">
        <v>6.3668502807617191</v>
      </c>
    </row>
    <row r="5767" spans="1:2">
      <c r="A5767" s="2">
        <v>41887.004166666666</v>
      </c>
      <c r="B5767" s="3">
        <v>14.003066507975261</v>
      </c>
    </row>
    <row r="5768" spans="1:2">
      <c r="A5768" s="2">
        <v>41887.004861111112</v>
      </c>
      <c r="B5768" s="3">
        <v>15.21265729268392</v>
      </c>
    </row>
    <row r="5769" spans="1:2">
      <c r="A5769" s="2">
        <v>41887.005555555559</v>
      </c>
      <c r="B5769" s="3">
        <v>14.032153574625651</v>
      </c>
    </row>
    <row r="5770" spans="1:2">
      <c r="A5770" s="2">
        <v>41887.006249999999</v>
      </c>
      <c r="B5770" s="3">
        <v>17.295603307088218</v>
      </c>
    </row>
    <row r="5771" spans="1:2">
      <c r="A5771" s="2">
        <v>41887.006944444445</v>
      </c>
      <c r="B5771" s="3">
        <v>24.26869379679362</v>
      </c>
    </row>
    <row r="5772" spans="1:2">
      <c r="A5772" s="2">
        <v>41887.007638888892</v>
      </c>
      <c r="B5772" s="3">
        <v>19.222993723551433</v>
      </c>
    </row>
    <row r="5773" spans="1:2">
      <c r="A5773" s="2">
        <v>41887.008333333331</v>
      </c>
      <c r="B5773" s="3">
        <v>15.286949284871419</v>
      </c>
    </row>
    <row r="5774" spans="1:2">
      <c r="A5774" s="2">
        <v>41887.009027777778</v>
      </c>
      <c r="B5774" s="3">
        <v>10.402639007568359</v>
      </c>
    </row>
    <row r="5775" spans="1:2">
      <c r="A5775" s="2">
        <v>41887.009722222225</v>
      </c>
      <c r="B5775" s="3">
        <v>10.232377497355143</v>
      </c>
    </row>
    <row r="5776" spans="1:2">
      <c r="A5776" s="2">
        <v>41887.010416666664</v>
      </c>
      <c r="B5776" s="3">
        <v>14.252446492513021</v>
      </c>
    </row>
    <row r="5777" spans="1:2">
      <c r="A5777" s="2">
        <v>41887.011111111111</v>
      </c>
      <c r="B5777" s="3">
        <v>7.7445175170898439</v>
      </c>
    </row>
    <row r="5778" spans="1:2">
      <c r="A5778" s="2">
        <v>41887.011805555558</v>
      </c>
      <c r="B5778" s="3">
        <v>7.4721522013346355</v>
      </c>
    </row>
    <row r="5779" spans="1:2">
      <c r="A5779" s="2">
        <v>41887.012499999997</v>
      </c>
      <c r="B5779" s="3">
        <v>9.1544658660888665</v>
      </c>
    </row>
    <row r="5780" spans="1:2">
      <c r="A5780" s="2">
        <v>41887.013194444444</v>
      </c>
      <c r="B5780" s="3">
        <v>15.785126113891602</v>
      </c>
    </row>
    <row r="5781" spans="1:2">
      <c r="A5781" s="2">
        <v>41887.013888888891</v>
      </c>
      <c r="B5781" s="3">
        <v>15.594418462117513</v>
      </c>
    </row>
    <row r="5782" spans="1:2">
      <c r="A5782" s="2">
        <v>41887.01458333333</v>
      </c>
      <c r="B5782" s="3">
        <v>5.6761884053548179</v>
      </c>
    </row>
    <row r="5783" spans="1:2">
      <c r="A5783" s="2">
        <v>41887.015277777777</v>
      </c>
      <c r="B5783" s="3">
        <v>4.9057974497477215</v>
      </c>
    </row>
    <row r="5784" spans="1:2">
      <c r="A5784" s="2">
        <v>41887.015972222223</v>
      </c>
      <c r="B5784" s="3">
        <v>4.5735725402832035</v>
      </c>
    </row>
    <row r="5785" spans="1:2">
      <c r="A5785" s="2">
        <v>41887.01666666667</v>
      </c>
      <c r="B5785" s="3">
        <v>-1.2158597628275554</v>
      </c>
    </row>
    <row r="5786" spans="1:2">
      <c r="A5786" s="2">
        <v>41887.017361111109</v>
      </c>
      <c r="B5786" s="3">
        <v>6.4114431699117027</v>
      </c>
    </row>
    <row r="5787" spans="1:2">
      <c r="A5787" s="2">
        <v>41887.018055555556</v>
      </c>
      <c r="B5787" s="3">
        <v>9.0711589177449543</v>
      </c>
    </row>
    <row r="5788" spans="1:2">
      <c r="A5788" s="2">
        <v>41887.018750000003</v>
      </c>
      <c r="B5788" s="3">
        <v>8.7538559913635261</v>
      </c>
    </row>
    <row r="5789" spans="1:2">
      <c r="A5789" s="2">
        <v>41887.019444444442</v>
      </c>
      <c r="B5789" s="3">
        <v>10.340901438395182</v>
      </c>
    </row>
    <row r="5790" spans="1:2">
      <c r="A5790" s="2">
        <v>41887.020138888889</v>
      </c>
      <c r="B5790" s="3">
        <v>13.857388655344645</v>
      </c>
    </row>
    <row r="5791" spans="1:2">
      <c r="A5791" s="2">
        <v>41887.020833333336</v>
      </c>
      <c r="B5791" s="3">
        <v>14.715552043914794</v>
      </c>
    </row>
    <row r="5792" spans="1:2">
      <c r="A5792" s="2">
        <v>41887.021527777775</v>
      </c>
      <c r="B5792" s="3">
        <v>12.144589869181315</v>
      </c>
    </row>
    <row r="5793" spans="1:2">
      <c r="A5793" s="2">
        <v>41887.022222222222</v>
      </c>
      <c r="B5793" s="3">
        <v>9.6451612472534176</v>
      </c>
    </row>
    <row r="5794" spans="1:2">
      <c r="A5794" s="2">
        <v>41887.022916666669</v>
      </c>
      <c r="B5794" s="3">
        <v>10.444633038838704</v>
      </c>
    </row>
    <row r="5795" spans="1:2">
      <c r="A5795" s="2">
        <v>41887.023611111108</v>
      </c>
      <c r="B5795" s="3">
        <v>11.53633721669515</v>
      </c>
    </row>
    <row r="5796" spans="1:2">
      <c r="A5796" s="2">
        <v>41887.024305555555</v>
      </c>
      <c r="B5796" s="3">
        <v>8.9228186925252277</v>
      </c>
    </row>
    <row r="5797" spans="1:2">
      <c r="A5797" s="2">
        <v>41887.025000000001</v>
      </c>
      <c r="B5797" s="3">
        <v>7.3393738428751627</v>
      </c>
    </row>
    <row r="5798" spans="1:2">
      <c r="A5798" s="2">
        <v>41887.025694444441</v>
      </c>
      <c r="B5798" s="3">
        <v>3.202188555399577</v>
      </c>
    </row>
    <row r="5799" spans="1:2">
      <c r="A5799" s="2">
        <v>41887.026388888888</v>
      </c>
      <c r="B5799" s="3">
        <v>2.4095324834187823</v>
      </c>
    </row>
    <row r="5800" spans="1:2">
      <c r="A5800" s="2">
        <v>41887.027083333334</v>
      </c>
      <c r="B5800" s="3">
        <v>1.4598961512247721</v>
      </c>
    </row>
    <row r="5801" spans="1:2">
      <c r="A5801" s="2">
        <v>41887.027777777781</v>
      </c>
      <c r="B5801" s="3">
        <v>2.2910956700642902</v>
      </c>
    </row>
    <row r="5802" spans="1:2">
      <c r="A5802" s="2">
        <v>41887.02847222222</v>
      </c>
      <c r="B5802" s="3">
        <v>0.12982947031656902</v>
      </c>
    </row>
    <row r="5803" spans="1:2">
      <c r="A5803" s="2">
        <v>41887.029166666667</v>
      </c>
      <c r="B5803" s="3">
        <v>2.3863532384236654</v>
      </c>
    </row>
    <row r="5804" spans="1:2">
      <c r="A5804" s="2">
        <v>41887.029861111114</v>
      </c>
      <c r="B5804" s="3">
        <v>7.0003839492797848</v>
      </c>
    </row>
    <row r="5805" spans="1:2">
      <c r="A5805" s="2">
        <v>41887.030555555553</v>
      </c>
      <c r="B5805" s="3">
        <v>7.7695405960083006</v>
      </c>
    </row>
    <row r="5806" spans="1:2">
      <c r="A5806" s="2">
        <v>41887.03125</v>
      </c>
      <c r="B5806" s="3">
        <v>8.6352086385091145</v>
      </c>
    </row>
    <row r="5807" spans="1:2">
      <c r="A5807" s="2">
        <v>41887.031944444447</v>
      </c>
      <c r="B5807" s="3">
        <v>8.0673686981201165</v>
      </c>
    </row>
    <row r="5808" spans="1:2">
      <c r="A5808" s="2">
        <v>41887.032638888886</v>
      </c>
      <c r="B5808" s="3">
        <v>8.8633848190307614</v>
      </c>
    </row>
    <row r="5809" spans="1:2">
      <c r="A5809" s="2">
        <v>41887.033333333333</v>
      </c>
      <c r="B5809" s="3">
        <v>9.2278820673624669</v>
      </c>
    </row>
    <row r="5810" spans="1:2">
      <c r="A5810" s="2">
        <v>41887.03402777778</v>
      </c>
      <c r="B5810" s="3">
        <v>12.195351600646973</v>
      </c>
    </row>
    <row r="5811" spans="1:2">
      <c r="A5811" s="2">
        <v>41887.034722222219</v>
      </c>
      <c r="B5811" s="3">
        <v>-0.50021661122639971</v>
      </c>
    </row>
    <row r="5812" spans="1:2">
      <c r="A5812" s="2">
        <v>41887.035416666666</v>
      </c>
      <c r="B5812" s="3">
        <v>-3.8121678034464517</v>
      </c>
    </row>
    <row r="5813" spans="1:2">
      <c r="A5813" s="2">
        <v>41887.036111111112</v>
      </c>
      <c r="B5813" s="3">
        <v>-4.835170046488444</v>
      </c>
    </row>
    <row r="5814" spans="1:2">
      <c r="A5814" s="2">
        <v>41887.036805555559</v>
      </c>
      <c r="B5814" s="3">
        <v>-6.2842385609944662</v>
      </c>
    </row>
    <row r="5815" spans="1:2">
      <c r="A5815" s="2">
        <v>41887.037499999999</v>
      </c>
      <c r="B5815" s="3">
        <v>-0.82593657175699875</v>
      </c>
    </row>
    <row r="5816" spans="1:2">
      <c r="A5816" s="2">
        <v>41887.038194444445</v>
      </c>
      <c r="B5816" s="3">
        <v>-2.6682278315226235</v>
      </c>
    </row>
    <row r="5817" spans="1:2">
      <c r="A5817" s="2">
        <v>41887.038888888892</v>
      </c>
      <c r="B5817" s="3">
        <v>2.0209081649780272</v>
      </c>
    </row>
    <row r="5818" spans="1:2">
      <c r="A5818" s="2">
        <v>41887.039583333331</v>
      </c>
      <c r="B5818" s="3">
        <v>4.5879036585489912</v>
      </c>
    </row>
    <row r="5819" spans="1:2">
      <c r="A5819" s="2">
        <v>41887.040277777778</v>
      </c>
      <c r="B5819" s="3">
        <v>6.217453829447428</v>
      </c>
    </row>
    <row r="5820" spans="1:2">
      <c r="A5820" s="2">
        <v>41887.040972222225</v>
      </c>
      <c r="B5820" s="3">
        <v>6.2219579696655272</v>
      </c>
    </row>
    <row r="5821" spans="1:2">
      <c r="A5821" s="2">
        <v>41887.041666666664</v>
      </c>
      <c r="B5821" s="3">
        <v>15.746449057261149</v>
      </c>
    </row>
    <row r="5822" spans="1:2">
      <c r="A5822" s="2">
        <v>41887.042361111111</v>
      </c>
      <c r="B5822" s="3">
        <v>16.870434633890788</v>
      </c>
    </row>
    <row r="5823" spans="1:2">
      <c r="A5823" s="2">
        <v>41887.043055555558</v>
      </c>
      <c r="B5823" s="3">
        <v>16.739258829752604</v>
      </c>
    </row>
    <row r="5824" spans="1:2">
      <c r="A5824" s="2">
        <v>41887.043749999997</v>
      </c>
      <c r="B5824" s="3">
        <v>17.345879395802815</v>
      </c>
    </row>
    <row r="5825" spans="1:2">
      <c r="A5825" s="2">
        <v>41887.044444444444</v>
      </c>
      <c r="B5825" s="3">
        <v>18.077682463328042</v>
      </c>
    </row>
    <row r="5826" spans="1:2">
      <c r="A5826" s="2">
        <v>41887.045138888891</v>
      </c>
      <c r="B5826" s="3">
        <v>20.134436798095702</v>
      </c>
    </row>
    <row r="5827" spans="1:2">
      <c r="A5827" s="2">
        <v>41887.04583333333</v>
      </c>
      <c r="B5827" s="3">
        <v>23.647612889607746</v>
      </c>
    </row>
    <row r="5828" spans="1:2">
      <c r="A5828" s="2">
        <v>41887.046527777777</v>
      </c>
      <c r="B5828" s="3">
        <v>25.953131993611652</v>
      </c>
    </row>
    <row r="5829" spans="1:2">
      <c r="A5829" s="2">
        <v>41887.047222222223</v>
      </c>
      <c r="B5829" s="3">
        <v>27.477263895670571</v>
      </c>
    </row>
    <row r="5830" spans="1:2">
      <c r="A5830" s="2">
        <v>41887.04791666667</v>
      </c>
      <c r="B5830" s="3">
        <v>28.988197580973306</v>
      </c>
    </row>
    <row r="5831" spans="1:2">
      <c r="A5831" s="2">
        <v>41887.048611111109</v>
      </c>
      <c r="B5831" s="3">
        <v>32.485113016764323</v>
      </c>
    </row>
    <row r="5832" spans="1:2">
      <c r="A5832" s="2">
        <v>41887.049305555556</v>
      </c>
      <c r="B5832" s="3">
        <v>28.372118631998699</v>
      </c>
    </row>
    <row r="5833" spans="1:2">
      <c r="A5833" s="2">
        <v>41887.050000000003</v>
      </c>
      <c r="B5833" s="3">
        <v>28.228569539388022</v>
      </c>
    </row>
    <row r="5834" spans="1:2">
      <c r="A5834" s="2">
        <v>41887.050694444442</v>
      </c>
      <c r="B5834" s="3">
        <v>14.39764305750529</v>
      </c>
    </row>
    <row r="5835" spans="1:2">
      <c r="A5835" s="2">
        <v>41887.051388888889</v>
      </c>
      <c r="B5835" s="3">
        <v>8.0867301305135086</v>
      </c>
    </row>
    <row r="5836" spans="1:2">
      <c r="A5836" s="2">
        <v>41887.052083333336</v>
      </c>
      <c r="B5836" s="3">
        <v>8.9614776611328129</v>
      </c>
    </row>
    <row r="5837" spans="1:2">
      <c r="A5837" s="2">
        <v>41887.052777777775</v>
      </c>
      <c r="B5837" s="3">
        <v>9.5250010808308918</v>
      </c>
    </row>
    <row r="5838" spans="1:2">
      <c r="A5838" s="2">
        <v>41887.053472222222</v>
      </c>
      <c r="B5838" s="3">
        <v>4.9253964106241863</v>
      </c>
    </row>
    <row r="5839" spans="1:2">
      <c r="A5839" s="2">
        <v>41887.054166666669</v>
      </c>
      <c r="B5839" s="3">
        <v>4.199020576477051</v>
      </c>
    </row>
    <row r="5840" spans="1:2">
      <c r="A5840" s="2">
        <v>41887.054861111108</v>
      </c>
      <c r="B5840" s="3">
        <v>5.4271146774291994</v>
      </c>
    </row>
    <row r="5841" spans="1:2">
      <c r="A5841" s="2">
        <v>41887.055555555555</v>
      </c>
      <c r="B5841" s="3">
        <v>9.3936402002970372</v>
      </c>
    </row>
    <row r="5842" spans="1:2">
      <c r="A5842" s="2">
        <v>41887.056250000001</v>
      </c>
      <c r="B5842" s="3">
        <v>10.180811119079589</v>
      </c>
    </row>
    <row r="5843" spans="1:2">
      <c r="A5843" s="2">
        <v>41887.056944444441</v>
      </c>
      <c r="B5843" s="3">
        <v>7.1071013768514</v>
      </c>
    </row>
    <row r="5844" spans="1:2">
      <c r="A5844" s="2">
        <v>41887.057638888888</v>
      </c>
      <c r="B5844" s="3">
        <v>7.6896534601847328</v>
      </c>
    </row>
    <row r="5845" spans="1:2">
      <c r="A5845" s="2">
        <v>41887.058333333334</v>
      </c>
      <c r="B5845" s="3">
        <v>10.316894213358561</v>
      </c>
    </row>
    <row r="5846" spans="1:2">
      <c r="A5846" s="2">
        <v>41887.059027777781</v>
      </c>
      <c r="B5846" s="3">
        <v>11.040766716003418</v>
      </c>
    </row>
    <row r="5847" spans="1:2">
      <c r="A5847" s="2">
        <v>41887.05972222222</v>
      </c>
      <c r="B5847" s="3">
        <v>14.963635794321696</v>
      </c>
    </row>
    <row r="5848" spans="1:2">
      <c r="A5848" s="2">
        <v>41887.060416666667</v>
      </c>
      <c r="B5848" s="3">
        <v>14.799734719594319</v>
      </c>
    </row>
    <row r="5849" spans="1:2">
      <c r="A5849" s="2">
        <v>41887.061111111114</v>
      </c>
      <c r="B5849" s="3">
        <v>5.6944528579711911</v>
      </c>
    </row>
    <row r="5850" spans="1:2">
      <c r="A5850" s="2">
        <v>41887.061805555553</v>
      </c>
      <c r="B5850" s="3">
        <v>3.8651488622029624</v>
      </c>
    </row>
    <row r="5851" spans="1:2">
      <c r="A5851" s="2">
        <v>41887.0625</v>
      </c>
      <c r="B5851" s="3">
        <v>3.8803087234497071</v>
      </c>
    </row>
    <row r="5852" spans="1:2">
      <c r="A5852" s="2">
        <v>41887.063194444447</v>
      </c>
      <c r="B5852" s="3">
        <v>2.3764641443888346</v>
      </c>
    </row>
    <row r="5853" spans="1:2">
      <c r="A5853" s="2">
        <v>41887.063888888886</v>
      </c>
      <c r="B5853" s="3">
        <v>5.8911710739135739</v>
      </c>
    </row>
    <row r="5854" spans="1:2">
      <c r="A5854" s="2">
        <v>41887.064583333333</v>
      </c>
      <c r="B5854" s="3">
        <v>4.0432430903116865</v>
      </c>
    </row>
    <row r="5855" spans="1:2">
      <c r="A5855" s="2">
        <v>41887.06527777778</v>
      </c>
      <c r="B5855" s="3">
        <v>-0.43794752756754557</v>
      </c>
    </row>
    <row r="5856" spans="1:2">
      <c r="A5856" s="2">
        <v>41887.065972222219</v>
      </c>
      <c r="B5856" s="3">
        <v>-0.37226339975992839</v>
      </c>
    </row>
    <row r="5857" spans="1:2">
      <c r="A5857" s="2">
        <v>41887.066666666666</v>
      </c>
      <c r="B5857" s="3">
        <v>-2.8076271692911785</v>
      </c>
    </row>
    <row r="5858" spans="1:2">
      <c r="A5858" s="2">
        <v>41887.067361111112</v>
      </c>
      <c r="B5858" s="3">
        <v>-8.2940966288248692</v>
      </c>
    </row>
    <row r="5859" spans="1:2">
      <c r="A5859" s="2">
        <v>41887.068055555559</v>
      </c>
      <c r="B5859" s="3">
        <v>-13.559998321533204</v>
      </c>
    </row>
    <row r="5860" spans="1:2">
      <c r="A5860" s="2">
        <v>41887.068749999999</v>
      </c>
      <c r="B5860" s="3">
        <v>-11.585646947224935</v>
      </c>
    </row>
    <row r="5861" spans="1:2">
      <c r="A5861" s="2">
        <v>41887.069444444445</v>
      </c>
      <c r="B5861" s="3">
        <v>-11.484545707702637</v>
      </c>
    </row>
    <row r="5862" spans="1:2">
      <c r="A5862" s="2">
        <v>41887.070138888892</v>
      </c>
      <c r="B5862" s="3">
        <v>-13.16849749883016</v>
      </c>
    </row>
    <row r="5863" spans="1:2">
      <c r="A5863" s="2">
        <v>41887.070833333331</v>
      </c>
      <c r="B5863" s="3">
        <v>-8.8767472108205165</v>
      </c>
    </row>
    <row r="5864" spans="1:2">
      <c r="A5864" s="2">
        <v>41887.071527777778</v>
      </c>
      <c r="B5864" s="3">
        <v>-7.8810426235198978</v>
      </c>
    </row>
    <row r="5865" spans="1:2">
      <c r="A5865" s="2">
        <v>41887.072222222225</v>
      </c>
      <c r="B5865" s="3">
        <v>-8.8611771901448559</v>
      </c>
    </row>
    <row r="5866" spans="1:2">
      <c r="A5866" s="2">
        <v>41887.072916666664</v>
      </c>
      <c r="B5866" s="3">
        <v>-13.495885753631592</v>
      </c>
    </row>
    <row r="5867" spans="1:2">
      <c r="A5867" s="2">
        <v>41887.073611111111</v>
      </c>
      <c r="B5867" s="3">
        <v>-13.405089632670085</v>
      </c>
    </row>
    <row r="5868" spans="1:2">
      <c r="A5868" s="2">
        <v>41887.074305555558</v>
      </c>
      <c r="B5868" s="3">
        <v>-6.2166151046752933</v>
      </c>
    </row>
    <row r="5869" spans="1:2">
      <c r="A5869" s="2">
        <v>41887.074999999997</v>
      </c>
      <c r="B5869" s="3">
        <v>-4.8148121515909832</v>
      </c>
    </row>
    <row r="5870" spans="1:2">
      <c r="A5870" s="2">
        <v>41887.075694444444</v>
      </c>
      <c r="B5870" s="3">
        <v>-9.9825052261352543</v>
      </c>
    </row>
    <row r="5871" spans="1:2">
      <c r="A5871" s="2">
        <v>41887.076388888891</v>
      </c>
      <c r="B5871" s="3">
        <v>-8.7408721288045239</v>
      </c>
    </row>
    <row r="5872" spans="1:2">
      <c r="A5872" s="2">
        <v>41887.07708333333</v>
      </c>
      <c r="B5872" s="3">
        <v>-8.7182367324829109</v>
      </c>
    </row>
    <row r="5873" spans="1:2">
      <c r="A5873" s="2">
        <v>41887.077777777777</v>
      </c>
      <c r="B5873" s="3">
        <v>-17.307892958323162</v>
      </c>
    </row>
    <row r="5874" spans="1:2">
      <c r="A5874" s="2">
        <v>41887.078472222223</v>
      </c>
      <c r="B5874" s="3">
        <v>-19.025529352823892</v>
      </c>
    </row>
    <row r="5875" spans="1:2">
      <c r="A5875" s="2">
        <v>41887.07916666667</v>
      </c>
      <c r="B5875" s="3">
        <v>-21.242815780639649</v>
      </c>
    </row>
    <row r="5876" spans="1:2">
      <c r="A5876" s="2">
        <v>41887.079861111109</v>
      </c>
      <c r="B5876" s="3">
        <v>-19.39898878733317</v>
      </c>
    </row>
    <row r="5877" spans="1:2">
      <c r="A5877" s="2">
        <v>41887.080555555556</v>
      </c>
      <c r="B5877" s="3">
        <v>-15.91497802734375</v>
      </c>
    </row>
    <row r="5878" spans="1:2">
      <c r="A5878" s="2">
        <v>41887.081250000003</v>
      </c>
      <c r="B5878" s="3">
        <v>-15.12655029296875</v>
      </c>
    </row>
    <row r="5879" spans="1:2">
      <c r="A5879" s="2">
        <v>41887.081944444442</v>
      </c>
      <c r="B5879" s="3">
        <v>-20.206110000610352</v>
      </c>
    </row>
    <row r="5880" spans="1:2">
      <c r="A5880" s="2">
        <v>41887.082638888889</v>
      </c>
      <c r="B5880" s="3">
        <v>-20.945048777262368</v>
      </c>
    </row>
    <row r="5881" spans="1:2">
      <c r="A5881" s="2">
        <v>41887.083333333336</v>
      </c>
      <c r="B5881" s="3">
        <v>-20.65272305806478</v>
      </c>
    </row>
    <row r="5882" spans="1:2">
      <c r="A5882" s="2">
        <v>41887.084027777775</v>
      </c>
      <c r="B5882" s="3">
        <v>-26.065314229329427</v>
      </c>
    </row>
    <row r="5883" spans="1:2">
      <c r="A5883" s="2">
        <v>41887.084722222222</v>
      </c>
      <c r="B5883" s="3">
        <v>-21.330307006835938</v>
      </c>
    </row>
    <row r="5884" spans="1:2">
      <c r="A5884" s="2">
        <v>41887.085416666669</v>
      </c>
      <c r="B5884" s="3">
        <v>-19.827709897359213</v>
      </c>
    </row>
    <row r="5885" spans="1:2">
      <c r="A5885" s="2">
        <v>41887.086111111108</v>
      </c>
      <c r="B5885" s="3">
        <v>-24.793442026774088</v>
      </c>
    </row>
    <row r="5886" spans="1:2">
      <c r="A5886" s="2">
        <v>41887.086805555555</v>
      </c>
      <c r="B5886" s="3">
        <v>-25.11105883916219</v>
      </c>
    </row>
    <row r="5887" spans="1:2">
      <c r="A5887" s="2">
        <v>41887.087500000001</v>
      </c>
      <c r="B5887" s="3">
        <v>2.4940017064412436</v>
      </c>
    </row>
    <row r="5888" spans="1:2">
      <c r="A5888" s="2">
        <v>41887.088194444441</v>
      </c>
      <c r="B5888" s="3">
        <v>8.7060735702514656</v>
      </c>
    </row>
    <row r="5889" spans="1:2">
      <c r="A5889" s="2">
        <v>41887.088888888888</v>
      </c>
      <c r="B5889" s="3">
        <v>7.3354157765706383</v>
      </c>
    </row>
    <row r="5890" spans="1:2">
      <c r="A5890" s="2">
        <v>41887.089583333334</v>
      </c>
      <c r="B5890" s="3">
        <v>8.7634956359863274</v>
      </c>
    </row>
    <row r="5891" spans="1:2">
      <c r="A5891" s="2">
        <v>41887.090277777781</v>
      </c>
      <c r="B5891" s="3">
        <v>7.2737213770548506</v>
      </c>
    </row>
    <row r="5892" spans="1:2">
      <c r="A5892" s="2">
        <v>41887.09097222222</v>
      </c>
      <c r="B5892" s="3">
        <v>7.2029578526814779</v>
      </c>
    </row>
    <row r="5893" spans="1:2">
      <c r="A5893" s="2">
        <v>41887.091666666667</v>
      </c>
      <c r="B5893" s="3">
        <v>7.0712082544962565</v>
      </c>
    </row>
    <row r="5894" spans="1:2">
      <c r="A5894" s="2">
        <v>41887.092361111114</v>
      </c>
      <c r="B5894" s="3">
        <v>-0.12843265533447265</v>
      </c>
    </row>
    <row r="5895" spans="1:2">
      <c r="A5895" s="2">
        <v>41887.093055555553</v>
      </c>
      <c r="B5895" s="3">
        <v>6.9750314712524411</v>
      </c>
    </row>
    <row r="5896" spans="1:2">
      <c r="A5896" s="2">
        <v>41887.09375</v>
      </c>
      <c r="B5896" s="3">
        <v>7.3210886001586912</v>
      </c>
    </row>
    <row r="5897" spans="1:2">
      <c r="A5897" s="2">
        <v>41887.094444444447</v>
      </c>
      <c r="B5897" s="3">
        <v>7.4533044815063478</v>
      </c>
    </row>
    <row r="5898" spans="1:2">
      <c r="A5898" s="2">
        <v>41887.095138888886</v>
      </c>
      <c r="B5898" s="3">
        <v>10.187801297505697</v>
      </c>
    </row>
    <row r="5899" spans="1:2">
      <c r="A5899" s="2">
        <v>41887.095833333333</v>
      </c>
      <c r="B5899" s="3">
        <v>8.7949281056722004</v>
      </c>
    </row>
    <row r="5900" spans="1:2">
      <c r="A5900" s="2">
        <v>41887.09652777778</v>
      </c>
      <c r="B5900" s="3">
        <v>6.3669623692830406</v>
      </c>
    </row>
    <row r="5901" spans="1:2">
      <c r="A5901" s="2">
        <v>41887.097222222219</v>
      </c>
      <c r="B5901" s="3">
        <v>6.8495093663533533</v>
      </c>
    </row>
    <row r="5902" spans="1:2">
      <c r="A5902" s="2">
        <v>41887.097916666666</v>
      </c>
      <c r="B5902" s="3">
        <v>5.6252480189005531</v>
      </c>
    </row>
    <row r="5903" spans="1:2">
      <c r="A5903" s="2">
        <v>41887.098611111112</v>
      </c>
      <c r="B5903" s="3">
        <v>8.6379045486450199</v>
      </c>
    </row>
    <row r="5904" spans="1:2">
      <c r="A5904" s="2">
        <v>41887.099305555559</v>
      </c>
      <c r="B5904" s="3">
        <v>9.4222707748413086</v>
      </c>
    </row>
    <row r="5905" spans="1:2">
      <c r="A5905" s="2">
        <v>41887.1</v>
      </c>
      <c r="B5905" s="3">
        <v>6.3258025487263998</v>
      </c>
    </row>
    <row r="5906" spans="1:2">
      <c r="A5906" s="2">
        <v>41887.100694444445</v>
      </c>
      <c r="B5906" s="3">
        <v>8.423781267801921</v>
      </c>
    </row>
    <row r="5907" spans="1:2">
      <c r="A5907" s="2">
        <v>41887.101388888892</v>
      </c>
      <c r="B5907" s="3">
        <v>13.209641774495443</v>
      </c>
    </row>
    <row r="5908" spans="1:2">
      <c r="A5908" s="2">
        <v>41887.102083333331</v>
      </c>
      <c r="B5908" s="3">
        <v>13.251790936787923</v>
      </c>
    </row>
    <row r="5909" spans="1:2">
      <c r="A5909" s="2">
        <v>41887.102777777778</v>
      </c>
      <c r="B5909" s="3">
        <v>9.0633762995402023</v>
      </c>
    </row>
    <row r="5910" spans="1:2">
      <c r="A5910" s="2">
        <v>41887.103472222225</v>
      </c>
      <c r="B5910" s="3">
        <v>9.5411062240600586</v>
      </c>
    </row>
    <row r="5911" spans="1:2">
      <c r="A5911" s="2">
        <v>41887.104166666664</v>
      </c>
      <c r="B5911" s="3">
        <v>11.619845581054687</v>
      </c>
    </row>
    <row r="5912" spans="1:2">
      <c r="A5912" s="2">
        <v>41887.104861111111</v>
      </c>
      <c r="B5912" s="3">
        <v>18.051795705159506</v>
      </c>
    </row>
    <row r="5913" spans="1:2">
      <c r="A5913" s="2">
        <v>41887.105555555558</v>
      </c>
      <c r="B5913" s="3">
        <v>14.000782140096028</v>
      </c>
    </row>
    <row r="5914" spans="1:2">
      <c r="A5914" s="2">
        <v>41887.106249999997</v>
      </c>
      <c r="B5914" s="3">
        <v>14.162674204508464</v>
      </c>
    </row>
    <row r="5915" spans="1:2">
      <c r="A5915" s="2">
        <v>41887.106944444444</v>
      </c>
      <c r="B5915" s="3">
        <v>16.850030581156414</v>
      </c>
    </row>
    <row r="5916" spans="1:2">
      <c r="A5916" s="2">
        <v>41887.107638888891</v>
      </c>
      <c r="B5916" s="3">
        <v>16.198168532053629</v>
      </c>
    </row>
    <row r="5917" spans="1:2">
      <c r="A5917" s="2">
        <v>41887.10833333333</v>
      </c>
      <c r="B5917" s="3">
        <v>18.548031489054363</v>
      </c>
    </row>
    <row r="5918" spans="1:2">
      <c r="A5918" s="2">
        <v>41887.109027777777</v>
      </c>
      <c r="B5918" s="3">
        <v>19.575733375549316</v>
      </c>
    </row>
    <row r="5919" spans="1:2">
      <c r="A5919" s="2">
        <v>41887.109722222223</v>
      </c>
      <c r="B5919" s="3">
        <v>25.891981887817384</v>
      </c>
    </row>
    <row r="5920" spans="1:2">
      <c r="A5920" s="2">
        <v>41887.11041666667</v>
      </c>
      <c r="B5920" s="3">
        <v>25.698419189453126</v>
      </c>
    </row>
    <row r="5921" spans="1:2">
      <c r="A5921" s="2">
        <v>41887.111111111109</v>
      </c>
      <c r="B5921" s="3">
        <v>25.61366424560547</v>
      </c>
    </row>
    <row r="5922" spans="1:2">
      <c r="A5922" s="2">
        <v>41887.111805555556</v>
      </c>
      <c r="B5922" s="3">
        <v>23.845782597859699</v>
      </c>
    </row>
    <row r="5923" spans="1:2">
      <c r="A5923" s="2">
        <v>41887.112500000003</v>
      </c>
      <c r="B5923" s="3">
        <v>25.106251207987466</v>
      </c>
    </row>
    <row r="5924" spans="1:2">
      <c r="A5924" s="2">
        <v>41887.113194444442</v>
      </c>
      <c r="B5924" s="3">
        <v>30.403223037719727</v>
      </c>
    </row>
    <row r="5925" spans="1:2">
      <c r="A5925" s="2">
        <v>41887.113888888889</v>
      </c>
      <c r="B5925" s="3">
        <v>23.798509089152017</v>
      </c>
    </row>
    <row r="5926" spans="1:2">
      <c r="A5926" s="2">
        <v>41887.114583333336</v>
      </c>
      <c r="B5926" s="3">
        <v>12.949883778889975</v>
      </c>
    </row>
    <row r="5927" spans="1:2">
      <c r="A5927" s="2">
        <v>41887.115277777775</v>
      </c>
      <c r="B5927" s="3">
        <v>13.229574394226074</v>
      </c>
    </row>
    <row r="5928" spans="1:2">
      <c r="A5928" s="2">
        <v>41887.115972222222</v>
      </c>
      <c r="B5928" s="3">
        <v>9.5182695229848218</v>
      </c>
    </row>
    <row r="5929" spans="1:2">
      <c r="A5929" s="2">
        <v>41887.116666666669</v>
      </c>
      <c r="B5929" s="3">
        <v>9.4962931156158454</v>
      </c>
    </row>
    <row r="5930" spans="1:2">
      <c r="A5930" s="2">
        <v>41887.117361111108</v>
      </c>
      <c r="B5930" s="3">
        <v>14.044315719604493</v>
      </c>
    </row>
    <row r="5931" spans="1:2">
      <c r="A5931" s="2">
        <v>41887.118055555555</v>
      </c>
      <c r="B5931" s="3">
        <v>15.099900182088216</v>
      </c>
    </row>
    <row r="5932" spans="1:2">
      <c r="A5932" s="2">
        <v>41887.118750000001</v>
      </c>
      <c r="B5932" s="3">
        <v>11.229264211654662</v>
      </c>
    </row>
    <row r="5933" spans="1:2">
      <c r="A5933" s="2">
        <v>41887.119444444441</v>
      </c>
      <c r="B5933" s="3">
        <v>2.7984140078226725</v>
      </c>
    </row>
    <row r="5934" spans="1:2">
      <c r="A5934" s="2">
        <v>41887.120138888888</v>
      </c>
      <c r="B5934" s="3">
        <v>4.0108682314554853</v>
      </c>
    </row>
    <row r="5935" spans="1:2">
      <c r="A5935" s="2">
        <v>41887.120833333334</v>
      </c>
      <c r="B5935" s="3">
        <v>2.1897172609965008</v>
      </c>
    </row>
    <row r="5936" spans="1:2">
      <c r="A5936" s="2">
        <v>41887.121527777781</v>
      </c>
      <c r="B5936" s="3">
        <v>3.9355096499125164</v>
      </c>
    </row>
    <row r="5937" spans="1:2">
      <c r="A5937" s="2">
        <v>41887.12222222222</v>
      </c>
      <c r="B5937" s="3">
        <v>2.7380125999450682</v>
      </c>
    </row>
    <row r="5938" spans="1:2">
      <c r="A5938" s="2">
        <v>41887.122916666667</v>
      </c>
      <c r="B5938" s="3">
        <v>10.059339157740276</v>
      </c>
    </row>
    <row r="5939" spans="1:2">
      <c r="A5939" s="2">
        <v>41887.123611111114</v>
      </c>
      <c r="B5939" s="3">
        <v>8.3950053056081142</v>
      </c>
    </row>
    <row r="5940" spans="1:2">
      <c r="A5940" s="2">
        <v>41887.124305555553</v>
      </c>
      <c r="B5940" s="3">
        <v>0.24765481948852539</v>
      </c>
    </row>
    <row r="5941" spans="1:2">
      <c r="A5941" s="2">
        <v>41887.125</v>
      </c>
      <c r="B5941" s="3">
        <v>-3.4256521224975587</v>
      </c>
    </row>
    <row r="5942" spans="1:2">
      <c r="A5942" s="2">
        <v>41887.125694444447</v>
      </c>
      <c r="B5942" s="3">
        <v>-5.29158403078715</v>
      </c>
    </row>
    <row r="5943" spans="1:2">
      <c r="A5943" s="2">
        <v>41887.126388888886</v>
      </c>
      <c r="B5943" s="3">
        <v>-7.1901105721791589</v>
      </c>
    </row>
    <row r="5944" spans="1:2">
      <c r="A5944" s="2">
        <v>41887.127083333333</v>
      </c>
      <c r="B5944" s="3">
        <v>-9.5443339188893628</v>
      </c>
    </row>
    <row r="5945" spans="1:2">
      <c r="A5945" s="2">
        <v>41887.12777777778</v>
      </c>
      <c r="B5945" s="3">
        <v>-9.3788260936737053</v>
      </c>
    </row>
    <row r="5946" spans="1:2">
      <c r="A5946" s="2">
        <v>41887.128472222219</v>
      </c>
      <c r="B5946" s="3">
        <v>-10.559924046198526</v>
      </c>
    </row>
    <row r="5947" spans="1:2">
      <c r="A5947" s="2">
        <v>41887.129166666666</v>
      </c>
      <c r="B5947" s="3">
        <v>-2.2907488981882733</v>
      </c>
    </row>
    <row r="5948" spans="1:2">
      <c r="A5948" s="2">
        <v>41887.129861111112</v>
      </c>
      <c r="B5948" s="3">
        <v>-4.8628877321879065</v>
      </c>
    </row>
    <row r="5949" spans="1:2">
      <c r="A5949" s="2">
        <v>41887.130555555559</v>
      </c>
      <c r="B5949" s="3">
        <v>-5.0673881530761715</v>
      </c>
    </row>
    <row r="5950" spans="1:2">
      <c r="A5950" s="2">
        <v>41887.131249999999</v>
      </c>
      <c r="B5950" s="3">
        <v>-3.4281593958536782</v>
      </c>
    </row>
    <row r="5951" spans="1:2">
      <c r="A5951" s="2">
        <v>41887.131944444445</v>
      </c>
      <c r="B5951" s="3">
        <v>-4.7454209327697754</v>
      </c>
    </row>
    <row r="5952" spans="1:2">
      <c r="A5952" s="2">
        <v>41887.132638888892</v>
      </c>
      <c r="B5952" s="3">
        <v>-4.6912743727366131</v>
      </c>
    </row>
    <row r="5953" spans="1:2">
      <c r="A5953" s="2">
        <v>41887.133333333331</v>
      </c>
      <c r="B5953" s="3">
        <v>-7.6173141320546467</v>
      </c>
    </row>
    <row r="5954" spans="1:2">
      <c r="A5954" s="2">
        <v>41887.134027777778</v>
      </c>
      <c r="B5954" s="3">
        <v>-6.7645645459493</v>
      </c>
    </row>
    <row r="5955" spans="1:2">
      <c r="A5955" s="2">
        <v>41887.134722222225</v>
      </c>
      <c r="B5955" s="3">
        <v>-7.6850737730662031</v>
      </c>
    </row>
    <row r="5956" spans="1:2">
      <c r="A5956" s="2">
        <v>41887.135416666664</v>
      </c>
      <c r="B5956" s="3">
        <v>-9.967552169164021</v>
      </c>
    </row>
    <row r="5957" spans="1:2">
      <c r="A5957" s="2">
        <v>41887.136111111111</v>
      </c>
      <c r="B5957" s="3">
        <v>-0.63820403416951499</v>
      </c>
    </row>
    <row r="5958" spans="1:2">
      <c r="A5958" s="2">
        <v>41887.136805555558</v>
      </c>
      <c r="B5958" s="3">
        <v>-3.2900340080261232</v>
      </c>
    </row>
    <row r="5959" spans="1:2">
      <c r="A5959" s="2">
        <v>41887.137499999997</v>
      </c>
      <c r="B5959" s="3">
        <v>-4.7200150171915691</v>
      </c>
    </row>
    <row r="5960" spans="1:2">
      <c r="A5960" s="2">
        <v>41887.138194444444</v>
      </c>
      <c r="B5960" s="3">
        <v>-8.377743577957153</v>
      </c>
    </row>
    <row r="5961" spans="1:2">
      <c r="A5961" s="2">
        <v>41887.138888888891</v>
      </c>
      <c r="B5961" s="3">
        <v>-9.3678933938344322</v>
      </c>
    </row>
    <row r="5962" spans="1:2">
      <c r="A5962" s="2">
        <v>41887.13958333333</v>
      </c>
      <c r="B5962" s="3">
        <v>-3.7025742530822754</v>
      </c>
    </row>
    <row r="5963" spans="1:2">
      <c r="A5963" s="2">
        <v>41887.140277777777</v>
      </c>
      <c r="B5963" s="3">
        <v>-6.7848260561625162</v>
      </c>
    </row>
    <row r="5964" spans="1:2">
      <c r="A5964" s="2">
        <v>41887.140972222223</v>
      </c>
      <c r="B5964" s="3">
        <v>-6.9304981867472328</v>
      </c>
    </row>
    <row r="5965" spans="1:2">
      <c r="A5965" s="2">
        <v>41887.14166666667</v>
      </c>
      <c r="B5965" s="3">
        <v>-10.223969745635987</v>
      </c>
    </row>
    <row r="5966" spans="1:2">
      <c r="A5966" s="2">
        <v>41887.142361111109</v>
      </c>
      <c r="B5966" s="3">
        <v>-7.5869057019551596</v>
      </c>
    </row>
    <row r="5967" spans="1:2">
      <c r="A5967" s="2">
        <v>41887.143055555556</v>
      </c>
      <c r="B5967" s="3">
        <v>-5.0723521868387857</v>
      </c>
    </row>
    <row r="5968" spans="1:2">
      <c r="A5968" s="2">
        <v>41887.143750000003</v>
      </c>
      <c r="B5968" s="3">
        <v>-4.6681909879048664</v>
      </c>
    </row>
    <row r="5969" spans="1:2">
      <c r="A5969" s="2">
        <v>41887.144444444442</v>
      </c>
      <c r="B5969" s="3">
        <v>-4.6964555422465004</v>
      </c>
    </row>
    <row r="5970" spans="1:2">
      <c r="A5970" s="2">
        <v>41887.145138888889</v>
      </c>
      <c r="B5970" s="3">
        <v>-4.4421411514282223</v>
      </c>
    </row>
    <row r="5971" spans="1:2">
      <c r="A5971" s="2">
        <v>41887.145833333336</v>
      </c>
      <c r="B5971" s="3">
        <v>2.4383378982543946</v>
      </c>
    </row>
    <row r="5972" spans="1:2">
      <c r="A5972" s="2">
        <v>41887.146527777775</v>
      </c>
      <c r="B5972" s="3">
        <v>-2.4981891314188638</v>
      </c>
    </row>
    <row r="5973" spans="1:2">
      <c r="A5973" s="2">
        <v>41887.147222222222</v>
      </c>
      <c r="B5973" s="3">
        <v>-7.5983689785003659</v>
      </c>
    </row>
    <row r="5974" spans="1:2">
      <c r="A5974" s="2">
        <v>41887.147916666669</v>
      </c>
      <c r="B5974" s="3">
        <v>-14.46000467936198</v>
      </c>
    </row>
    <row r="5975" spans="1:2">
      <c r="A5975" s="2">
        <v>41887.148611111108</v>
      </c>
      <c r="B5975" s="3">
        <v>-10.567985502878825</v>
      </c>
    </row>
    <row r="5976" spans="1:2">
      <c r="A5976" s="2">
        <v>41887.149305555555</v>
      </c>
      <c r="B5976" s="3">
        <v>-12.503336461385091</v>
      </c>
    </row>
    <row r="5977" spans="1:2">
      <c r="A5977" s="2">
        <v>41887.15</v>
      </c>
      <c r="B5977" s="3">
        <v>-12.875703303019206</v>
      </c>
    </row>
    <row r="5978" spans="1:2">
      <c r="A5978" s="2">
        <v>41887.150694444441</v>
      </c>
      <c r="B5978" s="3">
        <v>-16.660519917805988</v>
      </c>
    </row>
    <row r="5979" spans="1:2">
      <c r="A5979" s="2">
        <v>41887.151388888888</v>
      </c>
      <c r="B5979" s="3">
        <v>-14.456853866577148</v>
      </c>
    </row>
    <row r="5980" spans="1:2">
      <c r="A5980" s="2">
        <v>41887.152083333334</v>
      </c>
      <c r="B5980" s="3">
        <v>-10.767120424906413</v>
      </c>
    </row>
    <row r="5981" spans="1:2">
      <c r="A5981" s="2">
        <v>41887.152777777781</v>
      </c>
      <c r="B5981" s="3">
        <v>-9.7512918949127201</v>
      </c>
    </row>
    <row r="5982" spans="1:2">
      <c r="A5982" s="2">
        <v>41887.15347222222</v>
      </c>
      <c r="B5982" s="3">
        <v>-6.5533467610677087</v>
      </c>
    </row>
    <row r="5983" spans="1:2">
      <c r="A5983" s="2">
        <v>41887.154166666667</v>
      </c>
      <c r="B5983" s="3">
        <v>-3.0006710211435954</v>
      </c>
    </row>
    <row r="5984" spans="1:2">
      <c r="A5984" s="2">
        <v>41887.154861111114</v>
      </c>
      <c r="B5984" s="3">
        <v>-4.9397025823593141</v>
      </c>
    </row>
    <row r="5985" spans="1:2">
      <c r="A5985" s="2">
        <v>41887.155555555553</v>
      </c>
      <c r="B5985" s="3">
        <v>-6.5061765591303509</v>
      </c>
    </row>
    <row r="5986" spans="1:2">
      <c r="A5986" s="2">
        <v>41887.15625</v>
      </c>
      <c r="B5986" s="3">
        <v>-10.449667835235596</v>
      </c>
    </row>
    <row r="5987" spans="1:2">
      <c r="A5987" s="2">
        <v>41887.156944444447</v>
      </c>
      <c r="B5987" s="3">
        <v>-10.757401911417643</v>
      </c>
    </row>
    <row r="5988" spans="1:2">
      <c r="A5988" s="2">
        <v>41887.157638888886</v>
      </c>
      <c r="B5988" s="3">
        <v>-11.604586537679037</v>
      </c>
    </row>
    <row r="5989" spans="1:2">
      <c r="A5989" s="2">
        <v>41887.158333333333</v>
      </c>
      <c r="B5989" s="3">
        <v>-16.220089944203696</v>
      </c>
    </row>
    <row r="5990" spans="1:2">
      <c r="A5990" s="2">
        <v>41887.15902777778</v>
      </c>
      <c r="B5990" s="3">
        <v>-17.13590161005656</v>
      </c>
    </row>
    <row r="5991" spans="1:2">
      <c r="A5991" s="2">
        <v>41887.159722222219</v>
      </c>
      <c r="B5991" s="3">
        <v>-11.8378449122111</v>
      </c>
    </row>
    <row r="5992" spans="1:2">
      <c r="A5992" s="2">
        <v>41887.160416666666</v>
      </c>
      <c r="B5992" s="3">
        <v>-8.0020636876424156</v>
      </c>
    </row>
    <row r="5993" spans="1:2">
      <c r="A5993" s="2">
        <v>41887.161111111112</v>
      </c>
      <c r="B5993" s="3">
        <v>-2.4137694676717123</v>
      </c>
    </row>
    <row r="5994" spans="1:2">
      <c r="A5994" s="2">
        <v>41887.161805555559</v>
      </c>
      <c r="B5994" s="3">
        <v>-3.3547887802124023</v>
      </c>
    </row>
    <row r="5995" spans="1:2">
      <c r="A5995" s="2">
        <v>41887.162499999999</v>
      </c>
      <c r="B5995" s="3">
        <v>1.0183702468872071</v>
      </c>
    </row>
    <row r="5996" spans="1:2">
      <c r="A5996" s="2">
        <v>41887.163194444445</v>
      </c>
      <c r="B5996" s="3">
        <v>1.2208022435506185</v>
      </c>
    </row>
    <row r="5997" spans="1:2">
      <c r="A5997" s="2">
        <v>41887.163888888892</v>
      </c>
      <c r="B5997" s="3">
        <v>-4.0669515609741209</v>
      </c>
    </row>
    <row r="5998" spans="1:2">
      <c r="A5998" s="2">
        <v>41887.164583333331</v>
      </c>
      <c r="B5998" s="3">
        <v>-5.286941464742025</v>
      </c>
    </row>
    <row r="5999" spans="1:2">
      <c r="A5999" s="2">
        <v>41887.165277777778</v>
      </c>
      <c r="B5999" s="3">
        <v>-6.6248713811238611</v>
      </c>
    </row>
    <row r="6000" spans="1:2">
      <c r="A6000" s="2">
        <v>41887.165972222225</v>
      </c>
      <c r="B6000" s="3">
        <v>-8.0999078750610352</v>
      </c>
    </row>
    <row r="6001" spans="1:2">
      <c r="A6001" s="2">
        <v>41887.166666666664</v>
      </c>
      <c r="B6001" s="3">
        <v>-6.7104255040486658</v>
      </c>
    </row>
    <row r="6002" spans="1:2">
      <c r="A6002" s="2">
        <v>41887.167361111111</v>
      </c>
      <c r="B6002" s="3">
        <v>-7.1735362370808922</v>
      </c>
    </row>
    <row r="6003" spans="1:2">
      <c r="A6003" s="2">
        <v>41887.168055555558</v>
      </c>
      <c r="B6003" s="3">
        <v>-1.8080920537312826</v>
      </c>
    </row>
    <row r="6004" spans="1:2">
      <c r="A6004" s="2">
        <v>41887.168749999997</v>
      </c>
      <c r="B6004" s="3">
        <v>2.2609385808308917</v>
      </c>
    </row>
    <row r="6005" spans="1:2">
      <c r="A6005" s="2">
        <v>41887.169444444444</v>
      </c>
      <c r="B6005" s="3">
        <v>4.2362087885538733</v>
      </c>
    </row>
    <row r="6006" spans="1:2">
      <c r="A6006" s="2">
        <v>41887.170138888891</v>
      </c>
      <c r="B6006" s="3">
        <v>2.8317393620808917</v>
      </c>
    </row>
    <row r="6007" spans="1:2">
      <c r="A6007" s="2">
        <v>41887.17083333333</v>
      </c>
      <c r="B6007" s="3">
        <v>4.0763344446818035</v>
      </c>
    </row>
    <row r="6008" spans="1:2">
      <c r="A6008" s="2">
        <v>41887.171527777777</v>
      </c>
      <c r="B6008" s="3">
        <v>8.1396802266438806E-2</v>
      </c>
    </row>
    <row r="6009" spans="1:2">
      <c r="A6009" s="2">
        <v>41887.172222222223</v>
      </c>
      <c r="B6009" s="3">
        <v>-0.45945860544840494</v>
      </c>
    </row>
    <row r="6010" spans="1:2">
      <c r="A6010" s="2">
        <v>41887.17291666667</v>
      </c>
      <c r="B6010" s="3">
        <v>3.0503697077433269</v>
      </c>
    </row>
    <row r="6011" spans="1:2">
      <c r="A6011" s="2">
        <v>41887.173611111109</v>
      </c>
      <c r="B6011" s="3">
        <v>4.3372721989949543</v>
      </c>
    </row>
    <row r="6012" spans="1:2">
      <c r="A6012" s="2">
        <v>41887.174305555556</v>
      </c>
      <c r="B6012" s="3">
        <v>5.7949664433797201</v>
      </c>
    </row>
    <row r="6013" spans="1:2">
      <c r="A6013" s="2">
        <v>41887.175000000003</v>
      </c>
      <c r="B6013" s="3">
        <v>3.4734652837117515</v>
      </c>
    </row>
    <row r="6014" spans="1:2">
      <c r="A6014" s="2">
        <v>41887.175694444442</v>
      </c>
      <c r="B6014" s="3">
        <v>3.6752314885457356</v>
      </c>
    </row>
    <row r="6015" spans="1:2">
      <c r="A6015" s="2">
        <v>41887.176388888889</v>
      </c>
      <c r="B6015" s="3">
        <v>5.7332759221394856</v>
      </c>
    </row>
    <row r="6016" spans="1:2">
      <c r="A6016" s="2">
        <v>41887.177083333336</v>
      </c>
      <c r="B6016" s="3">
        <v>4.5550561904907223</v>
      </c>
    </row>
    <row r="6017" spans="1:2">
      <c r="A6017" s="2">
        <v>41887.177777777775</v>
      </c>
      <c r="B6017" s="3">
        <v>4.9757312138875323</v>
      </c>
    </row>
    <row r="6018" spans="1:2">
      <c r="A6018" s="2">
        <v>41887.178472222222</v>
      </c>
      <c r="B6018" s="3">
        <v>0.34072360992431638</v>
      </c>
    </row>
    <row r="6019" spans="1:2">
      <c r="A6019" s="2">
        <v>41887.179166666669</v>
      </c>
      <c r="B6019" s="3">
        <v>1.4755449295043945</v>
      </c>
    </row>
    <row r="6020" spans="1:2">
      <c r="A6020" s="2">
        <v>41887.179861111108</v>
      </c>
      <c r="B6020" s="3">
        <v>6.1579413731892902</v>
      </c>
    </row>
    <row r="6021" spans="1:2">
      <c r="A6021" s="2">
        <v>41887.180555555555</v>
      </c>
      <c r="B6021" s="3">
        <v>3.930104382832845</v>
      </c>
    </row>
    <row r="6022" spans="1:2">
      <c r="A6022" s="2">
        <v>41887.181250000001</v>
      </c>
      <c r="B6022" s="3">
        <v>-0.55708052317301437</v>
      </c>
    </row>
    <row r="6023" spans="1:2">
      <c r="A6023" s="2">
        <v>41887.181944444441</v>
      </c>
      <c r="B6023" s="3">
        <v>2.456410280863444</v>
      </c>
    </row>
    <row r="6024" spans="1:2">
      <c r="A6024" s="2">
        <v>41887.182638888888</v>
      </c>
      <c r="B6024" s="3">
        <v>2.0997035344441732</v>
      </c>
    </row>
    <row r="6025" spans="1:2">
      <c r="A6025" s="2">
        <v>41887.183333333334</v>
      </c>
      <c r="B6025" s="3">
        <v>2.4130303064982095</v>
      </c>
    </row>
    <row r="6026" spans="1:2">
      <c r="A6026" s="2">
        <v>41887.184027777781</v>
      </c>
      <c r="B6026" s="3">
        <v>0.67097428639729817</v>
      </c>
    </row>
    <row r="6027" spans="1:2">
      <c r="A6027" s="2">
        <v>41887.18472222222</v>
      </c>
      <c r="B6027" s="3">
        <v>-2.5033834457397459</v>
      </c>
    </row>
    <row r="6028" spans="1:2">
      <c r="A6028" s="2">
        <v>41887.185416666667</v>
      </c>
      <c r="B6028" s="3">
        <v>6.1879414240519202</v>
      </c>
    </row>
    <row r="6029" spans="1:2">
      <c r="A6029" s="2">
        <v>41887.186111111114</v>
      </c>
      <c r="B6029" s="3">
        <v>3.5148126602172853</v>
      </c>
    </row>
    <row r="6030" spans="1:2">
      <c r="A6030" s="2">
        <v>41887.186805555553</v>
      </c>
      <c r="B6030" s="3">
        <v>0.79918117523193355</v>
      </c>
    </row>
    <row r="6031" spans="1:2">
      <c r="A6031" s="2">
        <v>41887.1875</v>
      </c>
      <c r="B6031" s="3">
        <v>0.56480337778727219</v>
      </c>
    </row>
    <row r="6032" spans="1:2">
      <c r="A6032" s="2">
        <v>41887.188194444447</v>
      </c>
      <c r="B6032" s="3">
        <v>-1.4999608993530273</v>
      </c>
    </row>
    <row r="6033" spans="1:2">
      <c r="A6033" s="2">
        <v>41887.188888888886</v>
      </c>
      <c r="B6033" s="3">
        <v>-4.0947680791219074</v>
      </c>
    </row>
    <row r="6034" spans="1:2">
      <c r="A6034" s="2">
        <v>41887.189583333333</v>
      </c>
      <c r="B6034" s="3">
        <v>-6.5495993932088217</v>
      </c>
    </row>
    <row r="6035" spans="1:2">
      <c r="A6035" s="2">
        <v>41887.19027777778</v>
      </c>
      <c r="B6035" s="3">
        <v>-6.5033531824747719</v>
      </c>
    </row>
    <row r="6036" spans="1:2">
      <c r="A6036" s="2">
        <v>41887.190972222219</v>
      </c>
      <c r="B6036" s="3">
        <v>-6.9430106480916338</v>
      </c>
    </row>
    <row r="6037" spans="1:2">
      <c r="A6037" s="2">
        <v>41887.191666666666</v>
      </c>
      <c r="B6037" s="3">
        <v>-11.999296188354492</v>
      </c>
    </row>
    <row r="6038" spans="1:2">
      <c r="A6038" s="2">
        <v>41887.192361111112</v>
      </c>
      <c r="B6038" s="3">
        <v>-11.875721295674643</v>
      </c>
    </row>
    <row r="6039" spans="1:2">
      <c r="A6039" s="2">
        <v>41887.193055555559</v>
      </c>
      <c r="B6039" s="3">
        <v>-13.561283365885417</v>
      </c>
    </row>
    <row r="6040" spans="1:2">
      <c r="A6040" s="2">
        <v>41887.193749999999</v>
      </c>
      <c r="B6040" s="3">
        <v>-15.063219324747722</v>
      </c>
    </row>
    <row r="6041" spans="1:2">
      <c r="A6041" s="2">
        <v>41887.194444444445</v>
      </c>
      <c r="B6041" s="3">
        <v>-13.993913809458414</v>
      </c>
    </row>
    <row r="6042" spans="1:2">
      <c r="A6042" s="2">
        <v>41887.195138888892</v>
      </c>
      <c r="B6042" s="3">
        <v>-17.103916486104328</v>
      </c>
    </row>
    <row r="6043" spans="1:2">
      <c r="A6043" s="2">
        <v>41887.195833333331</v>
      </c>
      <c r="B6043" s="3">
        <v>-20.018476231892905</v>
      </c>
    </row>
    <row r="6044" spans="1:2">
      <c r="A6044" s="2">
        <v>41887.196527777778</v>
      </c>
      <c r="B6044" s="3">
        <v>-23.599270757039388</v>
      </c>
    </row>
    <row r="6045" spans="1:2">
      <c r="A6045" s="2">
        <v>41887.197222222225</v>
      </c>
      <c r="B6045" s="3">
        <v>-28.968516159057618</v>
      </c>
    </row>
    <row r="6046" spans="1:2">
      <c r="A6046" s="2">
        <v>41887.197916666664</v>
      </c>
      <c r="B6046" s="3">
        <v>-27.548262723286946</v>
      </c>
    </row>
    <row r="6047" spans="1:2">
      <c r="A6047" s="2">
        <v>41887.198611111111</v>
      </c>
      <c r="B6047" s="3">
        <v>-29.182793172200522</v>
      </c>
    </row>
    <row r="6048" spans="1:2">
      <c r="A6048" s="2">
        <v>41887.199305555558</v>
      </c>
      <c r="B6048" s="3">
        <v>-25.751051076253255</v>
      </c>
    </row>
    <row r="6049" spans="1:2">
      <c r="A6049" s="2">
        <v>41887.199999999997</v>
      </c>
      <c r="B6049" s="3">
        <v>-25.799157587687173</v>
      </c>
    </row>
    <row r="6050" spans="1:2">
      <c r="A6050" s="2">
        <v>41887.200694444444</v>
      </c>
      <c r="B6050" s="3">
        <v>-26.035555140177408</v>
      </c>
    </row>
    <row r="6051" spans="1:2">
      <c r="A6051" s="2">
        <v>41887.201388888891</v>
      </c>
      <c r="B6051" s="3">
        <v>-18.076284154256186</v>
      </c>
    </row>
    <row r="6052" spans="1:2">
      <c r="A6052" s="2">
        <v>41887.20208333333</v>
      </c>
      <c r="B6052" s="3">
        <v>-10.304217640558878</v>
      </c>
    </row>
    <row r="6053" spans="1:2">
      <c r="A6053" s="2">
        <v>41887.202777777777</v>
      </c>
      <c r="B6053" s="3">
        <v>-1.367595903078715</v>
      </c>
    </row>
    <row r="6054" spans="1:2">
      <c r="A6054" s="2">
        <v>41887.203472222223</v>
      </c>
      <c r="B6054" s="3">
        <v>-4.6492778062820435</v>
      </c>
    </row>
    <row r="6055" spans="1:2">
      <c r="A6055" s="2">
        <v>41887.20416666667</v>
      </c>
      <c r="B6055" s="3">
        <v>-8.8305067539215081</v>
      </c>
    </row>
    <row r="6056" spans="1:2">
      <c r="A6056" s="2">
        <v>41887.204861111109</v>
      </c>
      <c r="B6056" s="3">
        <v>-1.6867894252141318</v>
      </c>
    </row>
    <row r="6057" spans="1:2">
      <c r="A6057" s="2">
        <v>41887.205555555556</v>
      </c>
      <c r="B6057" s="3">
        <v>-1.0193017721176147</v>
      </c>
    </row>
    <row r="6058" spans="1:2">
      <c r="A6058" s="2">
        <v>41887.206250000003</v>
      </c>
      <c r="B6058" s="3">
        <v>2.5555466413497925</v>
      </c>
    </row>
    <row r="6059" spans="1:2">
      <c r="A6059" s="2">
        <v>41887.206944444442</v>
      </c>
      <c r="B6059" s="3">
        <v>10.563493625322979</v>
      </c>
    </row>
    <row r="6060" spans="1:2">
      <c r="A6060" s="2">
        <v>41887.207638888889</v>
      </c>
      <c r="B6060" s="3">
        <v>10.537359619140625</v>
      </c>
    </row>
    <row r="6061" spans="1:2">
      <c r="A6061" s="2">
        <v>41887.208333333336</v>
      </c>
      <c r="B6061" s="3">
        <v>11.746443812052409</v>
      </c>
    </row>
    <row r="6062" spans="1:2">
      <c r="A6062" s="2">
        <v>41887.209027777775</v>
      </c>
      <c r="B6062" s="3">
        <v>11.642115275065104</v>
      </c>
    </row>
    <row r="6063" spans="1:2">
      <c r="A6063" s="2">
        <v>41887.209722222222</v>
      </c>
      <c r="B6063" s="3">
        <v>13.617220942179362</v>
      </c>
    </row>
    <row r="6064" spans="1:2">
      <c r="A6064" s="2">
        <v>41887.210416666669</v>
      </c>
      <c r="B6064" s="3">
        <v>14.108455149332682</v>
      </c>
    </row>
    <row r="6065" spans="1:2">
      <c r="A6065" s="2">
        <v>41887.211111111108</v>
      </c>
      <c r="B6065" s="3">
        <v>7.7766145706176761</v>
      </c>
    </row>
    <row r="6066" spans="1:2">
      <c r="A6066" s="2">
        <v>41887.211805555555</v>
      </c>
      <c r="B6066" s="3">
        <v>-9.0966304143269852E-2</v>
      </c>
    </row>
    <row r="6067" spans="1:2">
      <c r="A6067" s="2">
        <v>41887.212500000001</v>
      </c>
      <c r="B6067" s="3">
        <v>-9.5392019589742016</v>
      </c>
    </row>
    <row r="6068" spans="1:2">
      <c r="A6068" s="2">
        <v>41887.213194444441</v>
      </c>
      <c r="B6068" s="3">
        <v>-19.449463780721029</v>
      </c>
    </row>
    <row r="6069" spans="1:2">
      <c r="A6069" s="2">
        <v>41887.213888888888</v>
      </c>
      <c r="B6069" s="3">
        <v>-26.982524998982747</v>
      </c>
    </row>
    <row r="6070" spans="1:2">
      <c r="A6070" s="2">
        <v>41887.214583333334</v>
      </c>
      <c r="B6070" s="3">
        <v>-35.412915611267088</v>
      </c>
    </row>
    <row r="6071" spans="1:2">
      <c r="A6071" s="2">
        <v>41887.215277777781</v>
      </c>
      <c r="B6071" s="3">
        <v>-33.521419016520184</v>
      </c>
    </row>
    <row r="6072" spans="1:2">
      <c r="A6072" s="2">
        <v>41887.21597222222</v>
      </c>
      <c r="B6072" s="3">
        <v>-33.157354100545248</v>
      </c>
    </row>
    <row r="6073" spans="1:2">
      <c r="A6073" s="2">
        <v>41887.216666666667</v>
      </c>
      <c r="B6073" s="3">
        <v>-31.686944770812989</v>
      </c>
    </row>
    <row r="6074" spans="1:2">
      <c r="A6074" s="2">
        <v>41887.217361111114</v>
      </c>
      <c r="B6074" s="3">
        <v>-25.446940739949543</v>
      </c>
    </row>
    <row r="6075" spans="1:2">
      <c r="A6075" s="2">
        <v>41887.218055555553</v>
      </c>
      <c r="B6075" s="3">
        <v>-23.592300287882487</v>
      </c>
    </row>
    <row r="6076" spans="1:2">
      <c r="A6076" s="2">
        <v>41887.21875</v>
      </c>
      <c r="B6076" s="3">
        <v>-25.180780665079752</v>
      </c>
    </row>
    <row r="6077" spans="1:2">
      <c r="A6077" s="2">
        <v>41887.219444444447</v>
      </c>
      <c r="B6077" s="3">
        <v>-24.693215815226235</v>
      </c>
    </row>
    <row r="6078" spans="1:2">
      <c r="A6078" s="2">
        <v>41887.220138888886</v>
      </c>
      <c r="B6078" s="3">
        <v>-19.446091334025066</v>
      </c>
    </row>
    <row r="6079" spans="1:2">
      <c r="A6079" s="2">
        <v>41887.220833333333</v>
      </c>
      <c r="B6079" s="3">
        <v>-17.997424570719399</v>
      </c>
    </row>
    <row r="6080" spans="1:2">
      <c r="A6080" s="2">
        <v>41887.22152777778</v>
      </c>
      <c r="B6080" s="3">
        <v>-17.292270533243816</v>
      </c>
    </row>
    <row r="6081" spans="1:2">
      <c r="A6081" s="2">
        <v>41887.222222222219</v>
      </c>
      <c r="B6081" s="3">
        <v>-21.176799519856772</v>
      </c>
    </row>
    <row r="6082" spans="1:2">
      <c r="A6082" s="2">
        <v>41887.222916666666</v>
      </c>
      <c r="B6082" s="3">
        <v>-17.848376337687174</v>
      </c>
    </row>
    <row r="6083" spans="1:2">
      <c r="A6083" s="2">
        <v>41887.223611111112</v>
      </c>
      <c r="B6083" s="3">
        <v>-11.969957605997722</v>
      </c>
    </row>
    <row r="6084" spans="1:2">
      <c r="A6084" s="2">
        <v>41887.224305555559</v>
      </c>
      <c r="B6084" s="3">
        <v>-6.415906858444214</v>
      </c>
    </row>
    <row r="6085" spans="1:2">
      <c r="A6085" s="2">
        <v>41887.224999999999</v>
      </c>
      <c r="B6085" s="3">
        <v>-5.080022366841634</v>
      </c>
    </row>
    <row r="6086" spans="1:2">
      <c r="A6086" s="2">
        <v>41887.225694444445</v>
      </c>
      <c r="B6086" s="3">
        <v>-6.0127531528472904</v>
      </c>
    </row>
    <row r="6087" spans="1:2">
      <c r="A6087" s="2">
        <v>41887.226388888892</v>
      </c>
      <c r="B6087" s="3">
        <v>-1.8197002092997232</v>
      </c>
    </row>
    <row r="6088" spans="1:2">
      <c r="A6088" s="2">
        <v>41887.227083333331</v>
      </c>
      <c r="B6088" s="3">
        <v>-3.0345399379730225</v>
      </c>
    </row>
    <row r="6089" spans="1:2">
      <c r="A6089" s="2">
        <v>41887.227777777778</v>
      </c>
      <c r="B6089" s="3">
        <v>-7.0526978492736818</v>
      </c>
    </row>
    <row r="6090" spans="1:2">
      <c r="A6090" s="2">
        <v>41887.228472222225</v>
      </c>
      <c r="B6090" s="3">
        <v>-6.8112439155578617</v>
      </c>
    </row>
    <row r="6091" spans="1:2">
      <c r="A6091" s="2">
        <v>41887.229166666664</v>
      </c>
      <c r="B6091" s="3">
        <v>-5.9073463280995684</v>
      </c>
    </row>
    <row r="6092" spans="1:2">
      <c r="A6092" s="2">
        <v>41887.229861111111</v>
      </c>
      <c r="B6092" s="3">
        <v>-6.4645834048589075</v>
      </c>
    </row>
    <row r="6093" spans="1:2">
      <c r="A6093" s="2">
        <v>41887.230555555558</v>
      </c>
      <c r="B6093" s="3">
        <v>-5.9601909081141153</v>
      </c>
    </row>
    <row r="6094" spans="1:2">
      <c r="A6094" s="2">
        <v>41887.231249999997</v>
      </c>
      <c r="B6094" s="3">
        <v>-10.238440068562825</v>
      </c>
    </row>
    <row r="6095" spans="1:2">
      <c r="A6095" s="2">
        <v>41887.231944444444</v>
      </c>
      <c r="B6095" s="3">
        <v>-9.9020371754964192</v>
      </c>
    </row>
    <row r="6096" spans="1:2">
      <c r="A6096" s="2">
        <v>41887.232638888891</v>
      </c>
      <c r="B6096" s="3">
        <v>-3.5358036120732623</v>
      </c>
    </row>
    <row r="6097" spans="1:2">
      <c r="A6097" s="2">
        <v>41887.23333333333</v>
      </c>
      <c r="B6097" s="3">
        <v>-5.9550114393234255</v>
      </c>
    </row>
    <row r="6098" spans="1:2">
      <c r="A6098" s="2">
        <v>41887.234027777777</v>
      </c>
      <c r="B6098" s="3">
        <v>-9.4480794111887612</v>
      </c>
    </row>
    <row r="6099" spans="1:2">
      <c r="A6099" s="2">
        <v>41887.234722222223</v>
      </c>
      <c r="B6099" s="3">
        <v>-7.9812806367874147</v>
      </c>
    </row>
    <row r="6100" spans="1:2">
      <c r="A6100" s="2">
        <v>41887.23541666667</v>
      </c>
      <c r="B6100" s="3">
        <v>-6.2173759222030638</v>
      </c>
    </row>
    <row r="6101" spans="1:2">
      <c r="A6101" s="2">
        <v>41887.236111111109</v>
      </c>
      <c r="B6101" s="3">
        <v>-10.45579719543457</v>
      </c>
    </row>
    <row r="6102" spans="1:2">
      <c r="A6102" s="2">
        <v>41887.236805555556</v>
      </c>
      <c r="B6102" s="3">
        <v>-7.7410577456156409</v>
      </c>
    </row>
    <row r="6103" spans="1:2">
      <c r="A6103" s="2">
        <v>41887.237500000003</v>
      </c>
      <c r="B6103" s="3">
        <v>-7.8736929257710777</v>
      </c>
    </row>
    <row r="6104" spans="1:2">
      <c r="A6104" s="2">
        <v>41887.238194444442</v>
      </c>
      <c r="B6104" s="3">
        <v>-8.755387433369954</v>
      </c>
    </row>
    <row r="6105" spans="1:2">
      <c r="A6105" s="2">
        <v>41887.238888888889</v>
      </c>
      <c r="B6105" s="3">
        <v>-9.806274286905925</v>
      </c>
    </row>
    <row r="6106" spans="1:2">
      <c r="A6106" s="2">
        <v>41887.239583333336</v>
      </c>
      <c r="B6106" s="3">
        <v>-11.786167081197103</v>
      </c>
    </row>
    <row r="6107" spans="1:2">
      <c r="A6107" s="2">
        <v>41887.240277777775</v>
      </c>
      <c r="B6107" s="3">
        <v>-5.8540130853652954</v>
      </c>
    </row>
    <row r="6108" spans="1:2">
      <c r="A6108" s="2">
        <v>41887.240972222222</v>
      </c>
      <c r="B6108" s="3">
        <v>-9.9181457599004101</v>
      </c>
    </row>
    <row r="6109" spans="1:2">
      <c r="A6109" s="2">
        <v>41887.241666666669</v>
      </c>
      <c r="B6109" s="3">
        <v>-10.240133921305338</v>
      </c>
    </row>
    <row r="6110" spans="1:2">
      <c r="A6110" s="2">
        <v>41887.242361111108</v>
      </c>
      <c r="B6110" s="3">
        <v>-11.423582331339519</v>
      </c>
    </row>
    <row r="6111" spans="1:2">
      <c r="A6111" s="2">
        <v>41887.243055555555</v>
      </c>
      <c r="B6111" s="3">
        <v>-5.3580210367838541</v>
      </c>
    </row>
    <row r="6112" spans="1:2">
      <c r="A6112" s="2">
        <v>41887.243750000001</v>
      </c>
      <c r="B6112" s="3">
        <v>16.350898615519206</v>
      </c>
    </row>
    <row r="6113" spans="1:2">
      <c r="A6113" s="2">
        <v>41887.244444444441</v>
      </c>
      <c r="B6113" s="3">
        <v>32.554851150512697</v>
      </c>
    </row>
    <row r="6114" spans="1:2">
      <c r="A6114" s="2">
        <v>41887.245138888888</v>
      </c>
      <c r="B6114" s="3">
        <v>48.238094075520834</v>
      </c>
    </row>
    <row r="6115" spans="1:2">
      <c r="A6115" s="2">
        <v>41887.245833333334</v>
      </c>
      <c r="B6115" s="3">
        <v>36.541779836018883</v>
      </c>
    </row>
    <row r="6116" spans="1:2">
      <c r="A6116" s="2">
        <v>41887.246527777781</v>
      </c>
      <c r="B6116" s="3">
        <v>39.589853286743164</v>
      </c>
    </row>
    <row r="6117" spans="1:2">
      <c r="A6117" s="2">
        <v>41887.24722222222</v>
      </c>
      <c r="B6117" s="3">
        <v>37.912906773885091</v>
      </c>
    </row>
    <row r="6118" spans="1:2">
      <c r="A6118" s="2">
        <v>41887.247916666667</v>
      </c>
      <c r="B6118" s="3">
        <v>33.320126724243167</v>
      </c>
    </row>
    <row r="6119" spans="1:2">
      <c r="A6119" s="2">
        <v>41887.248611111114</v>
      </c>
      <c r="B6119" s="3">
        <v>29.415731938680015</v>
      </c>
    </row>
    <row r="6120" spans="1:2">
      <c r="A6120" s="2">
        <v>41887.249305555553</v>
      </c>
      <c r="B6120" s="3">
        <v>30.227907053629558</v>
      </c>
    </row>
    <row r="6121" spans="1:2">
      <c r="A6121" s="2">
        <v>41887.25</v>
      </c>
      <c r="B6121" s="3">
        <v>42.321386210123698</v>
      </c>
    </row>
    <row r="6122" spans="1:2">
      <c r="A6122" s="2">
        <v>41887.250694444447</v>
      </c>
      <c r="B6122" s="3">
        <v>37.500602849324544</v>
      </c>
    </row>
    <row r="6123" spans="1:2">
      <c r="A6123" s="2">
        <v>41887.251388888886</v>
      </c>
      <c r="B6123" s="3">
        <v>29.382432428995767</v>
      </c>
    </row>
    <row r="6124" spans="1:2">
      <c r="A6124" s="2">
        <v>41887.252083333333</v>
      </c>
      <c r="B6124" s="3">
        <v>27.42772954305013</v>
      </c>
    </row>
    <row r="6125" spans="1:2">
      <c r="A6125" s="2">
        <v>41887.25277777778</v>
      </c>
      <c r="B6125" s="3">
        <v>10.274088231722514</v>
      </c>
    </row>
    <row r="6126" spans="1:2">
      <c r="A6126" s="2">
        <v>41887.253472222219</v>
      </c>
      <c r="B6126" s="3">
        <v>-0.22801635662714639</v>
      </c>
    </row>
    <row r="6127" spans="1:2">
      <c r="A6127" s="2">
        <v>41887.254166666666</v>
      </c>
      <c r="B6127" s="3">
        <v>-5.3898116668065388</v>
      </c>
    </row>
    <row r="6128" spans="1:2">
      <c r="A6128" s="2">
        <v>41887.254861111112</v>
      </c>
      <c r="B6128" s="3">
        <v>-10.031584421793619</v>
      </c>
    </row>
    <row r="6129" spans="1:2">
      <c r="A6129" s="2">
        <v>41887.255555555559</v>
      </c>
      <c r="B6129" s="3">
        <v>-11.824009704589844</v>
      </c>
    </row>
    <row r="6130" spans="1:2">
      <c r="A6130" s="2">
        <v>41887.256249999999</v>
      </c>
      <c r="B6130" s="3">
        <v>-8.9735368092854824</v>
      </c>
    </row>
    <row r="6131" spans="1:2">
      <c r="A6131" s="2">
        <v>41887.256944444445</v>
      </c>
      <c r="B6131" s="3">
        <v>-8.1220535278320316</v>
      </c>
    </row>
    <row r="6132" spans="1:2">
      <c r="A6132" s="2">
        <v>41887.257638888892</v>
      </c>
      <c r="B6132" s="3">
        <v>-10.670806264877319</v>
      </c>
    </row>
    <row r="6133" spans="1:2">
      <c r="A6133" s="2">
        <v>41887.258333333331</v>
      </c>
      <c r="B6133" s="3">
        <v>-13.241139729817709</v>
      </c>
    </row>
    <row r="6134" spans="1:2">
      <c r="A6134" s="2">
        <v>41887.259027777778</v>
      </c>
      <c r="B6134" s="3">
        <v>-13.728953552246093</v>
      </c>
    </row>
    <row r="6135" spans="1:2">
      <c r="A6135" s="2">
        <v>41887.259722222225</v>
      </c>
      <c r="B6135" s="3">
        <v>-17.84204076131185</v>
      </c>
    </row>
    <row r="6136" spans="1:2">
      <c r="A6136" s="2">
        <v>41887.260416666664</v>
      </c>
      <c r="B6136" s="3">
        <v>-15.752379608154296</v>
      </c>
    </row>
    <row r="6137" spans="1:2">
      <c r="A6137" s="2">
        <v>41887.261111111111</v>
      </c>
      <c r="B6137" s="3">
        <v>-20.009533055623372</v>
      </c>
    </row>
    <row r="6138" spans="1:2">
      <c r="A6138" s="2">
        <v>41887.261805555558</v>
      </c>
      <c r="B6138" s="3">
        <v>-24.696312967936198</v>
      </c>
    </row>
    <row r="6139" spans="1:2">
      <c r="A6139" s="2">
        <v>41887.262499999997</v>
      </c>
      <c r="B6139" s="3">
        <v>-21.305392328898112</v>
      </c>
    </row>
    <row r="6140" spans="1:2">
      <c r="A6140" s="2">
        <v>41887.263194444444</v>
      </c>
      <c r="B6140" s="3">
        <v>-19.518793106079102</v>
      </c>
    </row>
    <row r="6141" spans="1:2">
      <c r="A6141" s="2">
        <v>41887.263888888891</v>
      </c>
      <c r="B6141" s="3">
        <v>-23.328131612141927</v>
      </c>
    </row>
    <row r="6142" spans="1:2">
      <c r="A6142" s="2">
        <v>41887.26458333333</v>
      </c>
      <c r="B6142" s="3">
        <v>-28.753809102376302</v>
      </c>
    </row>
    <row r="6143" spans="1:2">
      <c r="A6143" s="2">
        <v>41887.265277777777</v>
      </c>
      <c r="B6143" s="3">
        <v>-32.366235987345377</v>
      </c>
    </row>
    <row r="6144" spans="1:2">
      <c r="A6144" s="2">
        <v>41887.265972222223</v>
      </c>
      <c r="B6144" s="3">
        <v>-33.887444559733076</v>
      </c>
    </row>
    <row r="6145" spans="1:2">
      <c r="A6145" s="2">
        <v>41887.26666666667</v>
      </c>
      <c r="B6145" s="3">
        <v>-28.148382695515952</v>
      </c>
    </row>
    <row r="6146" spans="1:2">
      <c r="A6146" s="2">
        <v>41887.267361111109</v>
      </c>
      <c r="B6146" s="3">
        <v>-23.611761347452799</v>
      </c>
    </row>
    <row r="6147" spans="1:2">
      <c r="A6147" s="2">
        <v>41887.268055555556</v>
      </c>
      <c r="B6147" s="3">
        <v>-12.880864334106445</v>
      </c>
    </row>
    <row r="6148" spans="1:2">
      <c r="A6148" s="2">
        <v>41887.268750000003</v>
      </c>
      <c r="B6148" s="3">
        <v>-8.7390865484873448</v>
      </c>
    </row>
    <row r="6149" spans="1:2">
      <c r="A6149" s="2">
        <v>41887.269444444442</v>
      </c>
      <c r="B6149" s="3">
        <v>-4.7058606942494707</v>
      </c>
    </row>
    <row r="6150" spans="1:2">
      <c r="A6150" s="2">
        <v>41887.270138888889</v>
      </c>
      <c r="B6150" s="3">
        <v>-8.9086252848307286</v>
      </c>
    </row>
    <row r="6151" spans="1:2">
      <c r="A6151" s="2">
        <v>41887.270833333336</v>
      </c>
      <c r="B6151" s="3">
        <v>-14.366051355997721</v>
      </c>
    </row>
    <row r="6152" spans="1:2">
      <c r="A6152" s="2">
        <v>41887.271527777775</v>
      </c>
      <c r="B6152" s="3">
        <v>-20.76204096476237</v>
      </c>
    </row>
    <row r="6153" spans="1:2">
      <c r="A6153" s="2">
        <v>41887.272222222222</v>
      </c>
      <c r="B6153" s="3">
        <v>-17.410093053181967</v>
      </c>
    </row>
    <row r="6154" spans="1:2">
      <c r="A6154" s="2">
        <v>41887.272916666669</v>
      </c>
      <c r="B6154" s="3">
        <v>-1.3119869947433471</v>
      </c>
    </row>
    <row r="6155" spans="1:2">
      <c r="A6155" s="2">
        <v>41887.273611111108</v>
      </c>
      <c r="B6155" s="3">
        <v>0.57196679910024006</v>
      </c>
    </row>
    <row r="6156" spans="1:2">
      <c r="A6156" s="2">
        <v>41887.274305555555</v>
      </c>
      <c r="B6156" s="3">
        <v>-2.0759341080983478</v>
      </c>
    </row>
    <row r="6157" spans="1:2">
      <c r="A6157" s="2">
        <v>41887.275000000001</v>
      </c>
      <c r="B6157" s="3">
        <v>-4.6777859409650171</v>
      </c>
    </row>
    <row r="6158" spans="1:2">
      <c r="A6158" s="2">
        <v>41887.275694444441</v>
      </c>
      <c r="B6158" s="3">
        <v>-5.7213364203770958</v>
      </c>
    </row>
    <row r="6159" spans="1:2">
      <c r="A6159" s="2">
        <v>41887.276388888888</v>
      </c>
      <c r="B6159" s="3">
        <v>-5.9545378843943277</v>
      </c>
    </row>
    <row r="6160" spans="1:2">
      <c r="A6160" s="2">
        <v>41887.277083333334</v>
      </c>
      <c r="B6160" s="3">
        <v>-13.238423029581705</v>
      </c>
    </row>
    <row r="6161" spans="1:2">
      <c r="A6161" s="2">
        <v>41887.277777777781</v>
      </c>
      <c r="B6161" s="3">
        <v>-15.179415766398112</v>
      </c>
    </row>
    <row r="6162" spans="1:2">
      <c r="A6162" s="2">
        <v>41887.27847222222</v>
      </c>
      <c r="B6162" s="3">
        <v>-13.334680970509847</v>
      </c>
    </row>
    <row r="6163" spans="1:2">
      <c r="A6163" s="2">
        <v>41887.279166666667</v>
      </c>
      <c r="B6163" s="3">
        <v>-0.20509355068206786</v>
      </c>
    </row>
    <row r="6164" spans="1:2">
      <c r="A6164" s="2">
        <v>41887.279861111114</v>
      </c>
      <c r="B6164" s="3">
        <v>5.204227781295776</v>
      </c>
    </row>
    <row r="6165" spans="1:2">
      <c r="A6165" s="2">
        <v>41887.280555555553</v>
      </c>
      <c r="B6165" s="3">
        <v>5.7557780583699545</v>
      </c>
    </row>
    <row r="6166" spans="1:2">
      <c r="A6166" s="2">
        <v>41887.28125</v>
      </c>
      <c r="B6166" s="3">
        <v>2.3565298159917196</v>
      </c>
    </row>
    <row r="6167" spans="1:2">
      <c r="A6167" s="2">
        <v>41887.281944444447</v>
      </c>
      <c r="B6167" s="3">
        <v>-3.5457813700040179</v>
      </c>
    </row>
    <row r="6168" spans="1:2">
      <c r="A6168" s="2">
        <v>41887.282638888886</v>
      </c>
      <c r="B6168" s="3">
        <v>-10.814391179879506</v>
      </c>
    </row>
    <row r="6169" spans="1:2">
      <c r="A6169" s="2">
        <v>41887.283333333333</v>
      </c>
      <c r="B6169" s="3">
        <v>-14.000987895329793</v>
      </c>
    </row>
    <row r="6170" spans="1:2">
      <c r="A6170" s="2">
        <v>41887.28402777778</v>
      </c>
      <c r="B6170" s="3">
        <v>-1.9942655563354492</v>
      </c>
    </row>
    <row r="6171" spans="1:2">
      <c r="A6171" s="2">
        <v>41887.284722222219</v>
      </c>
      <c r="B6171" s="3">
        <v>-3.1407465140024819</v>
      </c>
    </row>
    <row r="6172" spans="1:2">
      <c r="A6172" s="2">
        <v>41887.285416666666</v>
      </c>
      <c r="B6172" s="3">
        <v>-8.5109008232752483</v>
      </c>
    </row>
    <row r="6173" spans="1:2">
      <c r="A6173" s="2">
        <v>41887.286111111112</v>
      </c>
      <c r="B6173" s="3">
        <v>-6.6348645369211834</v>
      </c>
    </row>
    <row r="6174" spans="1:2">
      <c r="A6174" s="2">
        <v>41887.286805555559</v>
      </c>
      <c r="B6174" s="3">
        <v>-8.6826098442077644</v>
      </c>
    </row>
    <row r="6175" spans="1:2">
      <c r="A6175" s="2">
        <v>41887.287499999999</v>
      </c>
      <c r="B6175" s="3">
        <v>-8.5261980056762692</v>
      </c>
    </row>
    <row r="6176" spans="1:2">
      <c r="A6176" s="2">
        <v>41887.288194444445</v>
      </c>
      <c r="B6176" s="3">
        <v>-8.4858691692352295</v>
      </c>
    </row>
    <row r="6177" spans="1:2">
      <c r="A6177" s="2">
        <v>41887.288888888892</v>
      </c>
      <c r="B6177" s="3">
        <v>-7.5906383991241455</v>
      </c>
    </row>
    <row r="6178" spans="1:2">
      <c r="A6178" s="2">
        <v>41887.289583333331</v>
      </c>
      <c r="B6178" s="3">
        <v>-8.5380539894104004</v>
      </c>
    </row>
    <row r="6179" spans="1:2">
      <c r="A6179" s="2">
        <v>41887.290277777778</v>
      </c>
      <c r="B6179" s="3">
        <v>-6.8901083628336588</v>
      </c>
    </row>
    <row r="6180" spans="1:2">
      <c r="A6180" s="2">
        <v>41887.290972222225</v>
      </c>
      <c r="B6180" s="3">
        <v>-6.4099629600842798</v>
      </c>
    </row>
    <row r="6181" spans="1:2">
      <c r="A6181" s="2">
        <v>41887.291666666664</v>
      </c>
      <c r="B6181" s="3">
        <v>-10.978981061776478</v>
      </c>
    </row>
    <row r="6182" spans="1:2">
      <c r="A6182" s="2">
        <v>41887.292361111111</v>
      </c>
      <c r="B6182" s="3">
        <v>-15.874065907796224</v>
      </c>
    </row>
    <row r="6183" spans="1:2">
      <c r="A6183" s="2">
        <v>41887.293055555558</v>
      </c>
      <c r="B6183" s="3">
        <v>-10.888339090347291</v>
      </c>
    </row>
    <row r="6184" spans="1:2">
      <c r="A6184" s="2">
        <v>41887.293749999997</v>
      </c>
      <c r="B6184" s="3">
        <v>-6.5840428034464518</v>
      </c>
    </row>
    <row r="6185" spans="1:2">
      <c r="A6185" s="2">
        <v>41887.294444444444</v>
      </c>
      <c r="B6185" s="3">
        <v>-3.0189785718917848</v>
      </c>
    </row>
    <row r="6186" spans="1:2">
      <c r="A6186" s="2">
        <v>41887.295138888891</v>
      </c>
      <c r="B6186" s="3">
        <v>-5.7975782791773476</v>
      </c>
    </row>
    <row r="6187" spans="1:2">
      <c r="A6187" s="2">
        <v>41887.29583333333</v>
      </c>
      <c r="B6187" s="3">
        <v>-8.2104288419087723</v>
      </c>
    </row>
    <row r="6188" spans="1:2">
      <c r="A6188" s="2">
        <v>41887.296527777777</v>
      </c>
      <c r="B6188" s="3">
        <v>-13.426812791824341</v>
      </c>
    </row>
    <row r="6189" spans="1:2">
      <c r="A6189" s="2">
        <v>41887.297222222223</v>
      </c>
      <c r="B6189" s="3">
        <v>-9.2031917095184319</v>
      </c>
    </row>
    <row r="6190" spans="1:2">
      <c r="A6190" s="2">
        <v>41887.29791666667</v>
      </c>
      <c r="B6190" s="3">
        <v>-1.1880419969558715</v>
      </c>
    </row>
    <row r="6191" spans="1:2">
      <c r="A6191" s="2">
        <v>41887.298611111109</v>
      </c>
      <c r="B6191" s="3">
        <v>8.8616207997004199</v>
      </c>
    </row>
    <row r="6192" spans="1:2">
      <c r="A6192" s="2">
        <v>41887.299305555556</v>
      </c>
      <c r="B6192" s="3">
        <v>12.996725591023763</v>
      </c>
    </row>
    <row r="6193" spans="1:2">
      <c r="A6193" s="2">
        <v>41887.300000000003</v>
      </c>
      <c r="B6193" s="3">
        <v>22.205751037597658</v>
      </c>
    </row>
    <row r="6194" spans="1:2">
      <c r="A6194" s="2">
        <v>41887.300694444442</v>
      </c>
      <c r="B6194" s="3">
        <v>33.636270904541014</v>
      </c>
    </row>
    <row r="6195" spans="1:2">
      <c r="A6195" s="2">
        <v>41887.301388888889</v>
      </c>
      <c r="B6195" s="3">
        <v>33.369006983439128</v>
      </c>
    </row>
    <row r="6196" spans="1:2">
      <c r="A6196" s="2">
        <v>41887.302083333336</v>
      </c>
      <c r="B6196" s="3">
        <v>37.629273096720375</v>
      </c>
    </row>
    <row r="6197" spans="1:2">
      <c r="A6197" s="2">
        <v>41887.302777777775</v>
      </c>
      <c r="B6197" s="3">
        <v>27.465915552775066</v>
      </c>
    </row>
    <row r="6198" spans="1:2">
      <c r="A6198" s="2">
        <v>41887.303472222222</v>
      </c>
      <c r="B6198" s="3">
        <v>18.523208872477213</v>
      </c>
    </row>
    <row r="6199" spans="1:2">
      <c r="A6199" s="2">
        <v>41887.304166666669</v>
      </c>
      <c r="B6199" s="3">
        <v>18.893315124511719</v>
      </c>
    </row>
    <row r="6200" spans="1:2">
      <c r="A6200" s="2">
        <v>41887.304861111108</v>
      </c>
      <c r="B6200" s="3">
        <v>20.2695006052653</v>
      </c>
    </row>
    <row r="6201" spans="1:2">
      <c r="A6201" s="2">
        <v>41887.305555555555</v>
      </c>
      <c r="B6201" s="3">
        <v>15.494535827636719</v>
      </c>
    </row>
    <row r="6202" spans="1:2">
      <c r="A6202" s="2">
        <v>41887.306250000001</v>
      </c>
      <c r="B6202" s="3">
        <v>14.403385257720947</v>
      </c>
    </row>
    <row r="6203" spans="1:2">
      <c r="A6203" s="2">
        <v>41887.306944444441</v>
      </c>
      <c r="B6203" s="3">
        <v>20.547115834554038</v>
      </c>
    </row>
    <row r="6204" spans="1:2">
      <c r="A6204" s="2">
        <v>41887.307638888888</v>
      </c>
      <c r="B6204" s="3">
        <v>15.006278483072917</v>
      </c>
    </row>
    <row r="6205" spans="1:2">
      <c r="A6205" s="2">
        <v>41887.308333333334</v>
      </c>
      <c r="B6205" s="3">
        <v>18.421826680501301</v>
      </c>
    </row>
    <row r="6206" spans="1:2">
      <c r="A6206" s="2">
        <v>41887.309027777781</v>
      </c>
      <c r="B6206" s="3">
        <v>12.760681025187175</v>
      </c>
    </row>
    <row r="6207" spans="1:2">
      <c r="A6207" s="2">
        <v>41887.30972222222</v>
      </c>
      <c r="B6207" s="3">
        <v>14.024449666341146</v>
      </c>
    </row>
    <row r="6208" spans="1:2">
      <c r="A6208" s="2">
        <v>41887.310416666667</v>
      </c>
      <c r="B6208" s="3">
        <v>14.785214169820149</v>
      </c>
    </row>
    <row r="6209" spans="1:2">
      <c r="A6209" s="2">
        <v>41887.311111111114</v>
      </c>
      <c r="B6209" s="3">
        <v>15.588176949818928</v>
      </c>
    </row>
    <row r="6210" spans="1:2">
      <c r="A6210" s="2">
        <v>41887.311805555553</v>
      </c>
      <c r="B6210" s="3">
        <v>17.329141998291014</v>
      </c>
    </row>
    <row r="6211" spans="1:2">
      <c r="A6211" s="2">
        <v>41887.3125</v>
      </c>
      <c r="B6211" s="3">
        <v>11.495115152994792</v>
      </c>
    </row>
    <row r="6212" spans="1:2">
      <c r="A6212" s="2">
        <v>41887.313194444447</v>
      </c>
      <c r="B6212" s="3">
        <v>11.154011917114257</v>
      </c>
    </row>
    <row r="6213" spans="1:2">
      <c r="A6213" s="2">
        <v>41887.313888888886</v>
      </c>
      <c r="B6213" s="3">
        <v>11.243140474955242</v>
      </c>
    </row>
    <row r="6214" spans="1:2">
      <c r="A6214" s="2">
        <v>41887.314583333333</v>
      </c>
      <c r="B6214" s="3">
        <v>12.737448342641194</v>
      </c>
    </row>
    <row r="6215" spans="1:2">
      <c r="A6215" s="2">
        <v>41887.31527777778</v>
      </c>
      <c r="B6215" s="3">
        <v>10.200066502888998</v>
      </c>
    </row>
    <row r="6216" spans="1:2">
      <c r="A6216" s="2">
        <v>41887.315972222219</v>
      </c>
      <c r="B6216" s="3">
        <v>11.254298337300618</v>
      </c>
    </row>
    <row r="6217" spans="1:2">
      <c r="A6217" s="2">
        <v>41887.316666666666</v>
      </c>
      <c r="B6217" s="3">
        <v>7.7196166833241779</v>
      </c>
    </row>
    <row r="6218" spans="1:2">
      <c r="A6218" s="2">
        <v>41887.317361111112</v>
      </c>
      <c r="B6218" s="3">
        <v>1.4421152353286744</v>
      </c>
    </row>
    <row r="6219" spans="1:2">
      <c r="A6219" s="2">
        <v>41887.318055555559</v>
      </c>
      <c r="B6219" s="3">
        <v>1.0821708838144939</v>
      </c>
    </row>
    <row r="6220" spans="1:2">
      <c r="A6220" s="2">
        <v>41887.318749999999</v>
      </c>
      <c r="B6220" s="3">
        <v>3.9166152954101561</v>
      </c>
    </row>
    <row r="6221" spans="1:2">
      <c r="A6221" s="2">
        <v>41887.319444444445</v>
      </c>
      <c r="B6221" s="3">
        <v>9.8468072732289631</v>
      </c>
    </row>
    <row r="6222" spans="1:2">
      <c r="A6222" s="2">
        <v>41887.320138888892</v>
      </c>
      <c r="B6222" s="3">
        <v>4.5463259220123291</v>
      </c>
    </row>
    <row r="6223" spans="1:2">
      <c r="A6223" s="2">
        <v>41887.320833333331</v>
      </c>
      <c r="B6223" s="3">
        <v>1.8659434239069621</v>
      </c>
    </row>
    <row r="6224" spans="1:2">
      <c r="A6224" s="2">
        <v>41887.321527777778</v>
      </c>
      <c r="B6224" s="3">
        <v>4.0057751536369324</v>
      </c>
    </row>
    <row r="6225" spans="1:2">
      <c r="A6225" s="2">
        <v>41887.322222222225</v>
      </c>
      <c r="B6225" s="3">
        <v>6.4805799961090091</v>
      </c>
    </row>
    <row r="6226" spans="1:2">
      <c r="A6226" s="2">
        <v>41887.322916666664</v>
      </c>
      <c r="B6226" s="3">
        <v>6.7110316673914587</v>
      </c>
    </row>
    <row r="6227" spans="1:2">
      <c r="A6227" s="2">
        <v>41887.323611111111</v>
      </c>
      <c r="B6227" s="3">
        <v>4.4702136675516764</v>
      </c>
    </row>
    <row r="6228" spans="1:2">
      <c r="A6228" s="2">
        <v>41887.324305555558</v>
      </c>
      <c r="B6228" s="3">
        <v>3.3209462483723957</v>
      </c>
    </row>
    <row r="6229" spans="1:2">
      <c r="A6229" s="2">
        <v>41887.324999999997</v>
      </c>
      <c r="B6229" s="3">
        <v>-1.6042513529459634</v>
      </c>
    </row>
    <row r="6230" spans="1:2">
      <c r="A6230" s="2">
        <v>41887.325694444444</v>
      </c>
      <c r="B6230" s="3">
        <v>-4.8208323319753008</v>
      </c>
    </row>
    <row r="6231" spans="1:2">
      <c r="A6231" s="2">
        <v>41887.326388888891</v>
      </c>
      <c r="B6231" s="3">
        <v>-6.1815112829208374</v>
      </c>
    </row>
    <row r="6232" spans="1:2">
      <c r="A6232" s="2">
        <v>41887.32708333333</v>
      </c>
      <c r="B6232" s="3">
        <v>-2.1529100974400839</v>
      </c>
    </row>
    <row r="6233" spans="1:2">
      <c r="A6233" s="2">
        <v>41887.327777777777</v>
      </c>
      <c r="B6233" s="3">
        <v>5.5011351108551025</v>
      </c>
    </row>
    <row r="6234" spans="1:2">
      <c r="A6234" s="2">
        <v>41887.328472222223</v>
      </c>
      <c r="B6234" s="3">
        <v>10.701197497049968</v>
      </c>
    </row>
    <row r="6235" spans="1:2">
      <c r="A6235" s="2">
        <v>41887.32916666667</v>
      </c>
      <c r="B6235" s="3">
        <v>8.6613005956014</v>
      </c>
    </row>
    <row r="6236" spans="1:2">
      <c r="A6236" s="2">
        <v>41887.329861111109</v>
      </c>
      <c r="B6236" s="3">
        <v>7.0329179763793945</v>
      </c>
    </row>
    <row r="6237" spans="1:2">
      <c r="A6237" s="2">
        <v>41887.330555555556</v>
      </c>
      <c r="B6237" s="3">
        <v>9.0959732055664055</v>
      </c>
    </row>
    <row r="6238" spans="1:2">
      <c r="A6238" s="2">
        <v>41887.331250000003</v>
      </c>
      <c r="B6238" s="3">
        <v>13.879727363586426</v>
      </c>
    </row>
    <row r="6239" spans="1:2">
      <c r="A6239" s="2">
        <v>41887.331944444442</v>
      </c>
      <c r="B6239" s="3">
        <v>9.5986993948618569</v>
      </c>
    </row>
    <row r="6240" spans="1:2">
      <c r="A6240" s="2">
        <v>41887.332638888889</v>
      </c>
      <c r="B6240" s="3">
        <v>-4.9813159306844074E-2</v>
      </c>
    </row>
    <row r="6241" spans="1:2">
      <c r="A6241" s="2">
        <v>41887.333333333336</v>
      </c>
      <c r="B6241" s="3">
        <v>1.8413441181182861</v>
      </c>
    </row>
    <row r="6242" spans="1:2">
      <c r="A6242" s="2">
        <v>41887.334027777775</v>
      </c>
      <c r="B6242" s="3">
        <v>13.682306830088297</v>
      </c>
    </row>
    <row r="6243" spans="1:2">
      <c r="A6243" s="2">
        <v>41887.334722222222</v>
      </c>
      <c r="B6243" s="3">
        <v>14.663275305430094</v>
      </c>
    </row>
    <row r="6244" spans="1:2">
      <c r="A6244" s="2">
        <v>41887.335416666669</v>
      </c>
      <c r="B6244" s="3">
        <v>6.2687734762827558</v>
      </c>
    </row>
    <row r="6245" spans="1:2">
      <c r="A6245" s="2">
        <v>41887.336111111108</v>
      </c>
      <c r="B6245" s="3">
        <v>3.6940023501714072</v>
      </c>
    </row>
    <row r="6246" spans="1:2">
      <c r="A6246" s="2">
        <v>41887.336805555555</v>
      </c>
      <c r="B6246" s="3">
        <v>14.194999639193217</v>
      </c>
    </row>
    <row r="6247" spans="1:2">
      <c r="A6247" s="2">
        <v>41887.337500000001</v>
      </c>
      <c r="B6247" s="3">
        <v>18.338482411702476</v>
      </c>
    </row>
    <row r="6248" spans="1:2">
      <c r="A6248" s="2">
        <v>41887.338194444441</v>
      </c>
      <c r="B6248" s="3">
        <v>7.2875343163808184</v>
      </c>
    </row>
    <row r="6249" spans="1:2">
      <c r="A6249" s="2">
        <v>41887.338888888888</v>
      </c>
      <c r="B6249" s="3">
        <v>4.7153163750966387</v>
      </c>
    </row>
    <row r="6250" spans="1:2">
      <c r="A6250" s="2">
        <v>41887.339583333334</v>
      </c>
      <c r="B6250" s="3">
        <v>9.7556271235148113</v>
      </c>
    </row>
    <row r="6251" spans="1:2">
      <c r="A6251" s="2">
        <v>41887.340277777781</v>
      </c>
      <c r="B6251" s="3">
        <v>11.121739339828491</v>
      </c>
    </row>
    <row r="6252" spans="1:2">
      <c r="A6252" s="2">
        <v>41887.34097222222</v>
      </c>
      <c r="B6252" s="3">
        <v>12.352389907836914</v>
      </c>
    </row>
    <row r="6253" spans="1:2">
      <c r="A6253" s="2">
        <v>41887.341666666667</v>
      </c>
      <c r="B6253" s="3">
        <v>10.405266253153483</v>
      </c>
    </row>
    <row r="6254" spans="1:2">
      <c r="A6254" s="2">
        <v>41887.342361111114</v>
      </c>
      <c r="B6254" s="3">
        <v>13.192290528615315</v>
      </c>
    </row>
    <row r="6255" spans="1:2">
      <c r="A6255" s="2">
        <v>41887.343055555553</v>
      </c>
      <c r="B6255" s="3">
        <v>12.644752343495687</v>
      </c>
    </row>
    <row r="6256" spans="1:2">
      <c r="A6256" s="2">
        <v>41887.34375</v>
      </c>
      <c r="B6256" s="3">
        <v>8.8188079198201503</v>
      </c>
    </row>
    <row r="6257" spans="1:2">
      <c r="A6257" s="2">
        <v>41887.344444444447</v>
      </c>
      <c r="B6257" s="3">
        <v>3.1085361599922181</v>
      </c>
    </row>
    <row r="6258" spans="1:2">
      <c r="A6258" s="2">
        <v>41887.345138888886</v>
      </c>
      <c r="B6258" s="3">
        <v>3.2677471478780111</v>
      </c>
    </row>
    <row r="6259" spans="1:2">
      <c r="A6259" s="2">
        <v>41887.345833333333</v>
      </c>
      <c r="B6259" s="3">
        <v>9.5353460311889648</v>
      </c>
    </row>
    <row r="6260" spans="1:2">
      <c r="A6260" s="2">
        <v>41887.34652777778</v>
      </c>
      <c r="B6260" s="3">
        <v>13.180361684163412</v>
      </c>
    </row>
    <row r="6261" spans="1:2">
      <c r="A6261" s="2">
        <v>41887.347222222219</v>
      </c>
      <c r="B6261" s="3">
        <v>13.254223887125651</v>
      </c>
    </row>
    <row r="6262" spans="1:2">
      <c r="A6262" s="2">
        <v>41887.347916666666</v>
      </c>
      <c r="B6262" s="3">
        <v>11.555598576863607</v>
      </c>
    </row>
    <row r="6263" spans="1:2">
      <c r="A6263" s="2">
        <v>41887.348611111112</v>
      </c>
      <c r="B6263" s="3">
        <v>2.8070621649424234</v>
      </c>
    </row>
    <row r="6264" spans="1:2">
      <c r="A6264" s="2">
        <v>41887.349305555559</v>
      </c>
      <c r="B6264" s="3">
        <v>3.71122465133667</v>
      </c>
    </row>
    <row r="6265" spans="1:2">
      <c r="A6265" s="2">
        <v>41887.35</v>
      </c>
      <c r="B6265" s="3">
        <v>3.6806240876515708</v>
      </c>
    </row>
    <row r="6266" spans="1:2">
      <c r="A6266" s="2">
        <v>41887.350694444445</v>
      </c>
      <c r="B6266" s="3">
        <v>6.1132986227671307</v>
      </c>
    </row>
    <row r="6267" spans="1:2">
      <c r="A6267" s="2">
        <v>41887.351388888892</v>
      </c>
      <c r="B6267" s="3">
        <v>7.2553922891616818</v>
      </c>
    </row>
    <row r="6268" spans="1:2">
      <c r="A6268" s="2">
        <v>41887.352083333331</v>
      </c>
      <c r="B6268" s="3">
        <v>-0.14546387990315754</v>
      </c>
    </row>
    <row r="6269" spans="1:2">
      <c r="A6269" s="2">
        <v>41887.352777777778</v>
      </c>
      <c r="B6269" s="3">
        <v>-1.0430333574612936</v>
      </c>
    </row>
    <row r="6270" spans="1:2">
      <c r="A6270" s="2">
        <v>41887.353472222225</v>
      </c>
      <c r="B6270" s="3">
        <v>0.97329123020172115</v>
      </c>
    </row>
    <row r="6271" spans="1:2">
      <c r="A6271" s="2">
        <v>41887.354166666664</v>
      </c>
      <c r="B6271" s="3">
        <v>3.6814032077789305</v>
      </c>
    </row>
    <row r="6272" spans="1:2">
      <c r="A6272" s="2">
        <v>41887.354861111111</v>
      </c>
      <c r="B6272" s="3">
        <v>1.7839729547500611</v>
      </c>
    </row>
    <row r="6273" spans="1:2">
      <c r="A6273" s="2">
        <v>41887.355555555558</v>
      </c>
      <c r="B6273" s="3">
        <v>5.1371322313944496</v>
      </c>
    </row>
    <row r="6274" spans="1:2">
      <c r="A6274" s="2">
        <v>41887.356249999997</v>
      </c>
      <c r="B6274" s="3">
        <v>9.085749626159668</v>
      </c>
    </row>
    <row r="6275" spans="1:2">
      <c r="A6275" s="2">
        <v>41887.356944444444</v>
      </c>
      <c r="B6275" s="3">
        <v>7.5422999699910482</v>
      </c>
    </row>
    <row r="6276" spans="1:2">
      <c r="A6276" s="2">
        <v>41887.357638888891</v>
      </c>
      <c r="B6276" s="3">
        <v>1.900678277015686</v>
      </c>
    </row>
    <row r="6277" spans="1:2">
      <c r="A6277" s="2">
        <v>41887.35833333333</v>
      </c>
      <c r="B6277" s="3">
        <v>-3.309098255634308</v>
      </c>
    </row>
    <row r="6278" spans="1:2">
      <c r="A6278" s="2">
        <v>41887.359027777777</v>
      </c>
      <c r="B6278" s="3">
        <v>-5.2515603542327884</v>
      </c>
    </row>
    <row r="6279" spans="1:2">
      <c r="A6279" s="2">
        <v>41887.359722222223</v>
      </c>
      <c r="B6279" s="3">
        <v>-2.476944096883138</v>
      </c>
    </row>
    <row r="6280" spans="1:2">
      <c r="A6280" s="2">
        <v>41887.36041666667</v>
      </c>
      <c r="B6280" s="3">
        <v>-4.082953592141469</v>
      </c>
    </row>
    <row r="6281" spans="1:2">
      <c r="A6281" s="2">
        <v>41887.361111111109</v>
      </c>
      <c r="B6281" s="3">
        <v>-12.198630078633625</v>
      </c>
    </row>
    <row r="6282" spans="1:2">
      <c r="A6282" s="2">
        <v>41887.361805555556</v>
      </c>
      <c r="B6282" s="3">
        <v>-11.797733497619628</v>
      </c>
    </row>
    <row r="6283" spans="1:2">
      <c r="A6283" s="2">
        <v>41887.362500000003</v>
      </c>
      <c r="B6283" s="3">
        <v>-9.6558159828186039</v>
      </c>
    </row>
    <row r="6284" spans="1:2">
      <c r="A6284" s="2">
        <v>41887.363194444442</v>
      </c>
      <c r="B6284" s="3">
        <v>-13.055635770161947</v>
      </c>
    </row>
    <row r="6285" spans="1:2">
      <c r="A6285" s="2">
        <v>41887.363888888889</v>
      </c>
      <c r="B6285" s="3">
        <v>-7.7104134321212765</v>
      </c>
    </row>
    <row r="6286" spans="1:2">
      <c r="A6286" s="2">
        <v>41887.364583333336</v>
      </c>
      <c r="B6286" s="3">
        <v>-1.3843198140462241</v>
      </c>
    </row>
    <row r="6287" spans="1:2">
      <c r="A6287" s="2">
        <v>41887.365277777775</v>
      </c>
      <c r="B6287" s="3">
        <v>-5.0260332266489662</v>
      </c>
    </row>
    <row r="6288" spans="1:2">
      <c r="A6288" s="2">
        <v>41887.365972222222</v>
      </c>
      <c r="B6288" s="3">
        <v>-7.3047032197316488</v>
      </c>
    </row>
    <row r="6289" spans="1:2">
      <c r="A6289" s="2">
        <v>41887.366666666669</v>
      </c>
      <c r="B6289" s="3">
        <v>-21.737873458862303</v>
      </c>
    </row>
    <row r="6290" spans="1:2">
      <c r="A6290" s="2">
        <v>41887.367361111108</v>
      </c>
      <c r="B6290" s="3">
        <v>-28.698078854878744</v>
      </c>
    </row>
    <row r="6291" spans="1:2">
      <c r="A6291" s="2">
        <v>41887.368055555555</v>
      </c>
      <c r="B6291" s="3">
        <v>-30.009480698903403</v>
      </c>
    </row>
    <row r="6292" spans="1:2">
      <c r="A6292" s="2">
        <v>41887.368750000001</v>
      </c>
      <c r="B6292" s="3">
        <v>-6.2500435670216881</v>
      </c>
    </row>
    <row r="6293" spans="1:2">
      <c r="A6293" s="2">
        <v>41887.369444444441</v>
      </c>
      <c r="B6293" s="3">
        <v>-8.2218324661254876</v>
      </c>
    </row>
    <row r="6294" spans="1:2">
      <c r="A6294" s="2">
        <v>41887.370138888888</v>
      </c>
      <c r="B6294" s="3">
        <v>-28.284144337972005</v>
      </c>
    </row>
    <row r="6295" spans="1:2">
      <c r="A6295" s="2">
        <v>41887.370833333334</v>
      </c>
      <c r="B6295" s="3">
        <v>-44.122530555725099</v>
      </c>
    </row>
    <row r="6296" spans="1:2">
      <c r="A6296" s="2">
        <v>41887.371527777781</v>
      </c>
      <c r="B6296" s="3">
        <v>-42.567922465006511</v>
      </c>
    </row>
    <row r="6297" spans="1:2">
      <c r="A6297" s="2">
        <v>41887.37222222222</v>
      </c>
      <c r="B6297" s="3">
        <v>-25.57396272023519</v>
      </c>
    </row>
    <row r="6298" spans="1:2">
      <c r="A6298" s="2">
        <v>41887.372916666667</v>
      </c>
      <c r="B6298" s="3">
        <v>-34.547674306233723</v>
      </c>
    </row>
    <row r="6299" spans="1:2">
      <c r="A6299" s="2">
        <v>41887.373611111114</v>
      </c>
      <c r="B6299" s="3">
        <v>-22.802511978149415</v>
      </c>
    </row>
    <row r="6300" spans="1:2">
      <c r="A6300" s="2">
        <v>41887.374305555553</v>
      </c>
      <c r="B6300" s="3">
        <v>-14.825001303354899</v>
      </c>
    </row>
    <row r="6301" spans="1:2">
      <c r="A6301" s="2">
        <v>41887.375</v>
      </c>
      <c r="B6301" s="3">
        <v>-10.508896954854329</v>
      </c>
    </row>
    <row r="6302" spans="1:2">
      <c r="A6302" s="2">
        <v>41887.375694444447</v>
      </c>
      <c r="B6302" s="3">
        <v>-7.635616223017375</v>
      </c>
    </row>
    <row r="6303" spans="1:2">
      <c r="A6303" s="2">
        <v>41887.376388888886</v>
      </c>
      <c r="B6303" s="3">
        <v>-13.748255952199299</v>
      </c>
    </row>
    <row r="6304" spans="1:2">
      <c r="A6304" s="2">
        <v>41887.377083333333</v>
      </c>
      <c r="B6304" s="3">
        <v>-25.217248789469402</v>
      </c>
    </row>
    <row r="6305" spans="1:2">
      <c r="A6305" s="2">
        <v>41887.37777777778</v>
      </c>
      <c r="B6305" s="3">
        <v>-9.8064528862635303</v>
      </c>
    </row>
    <row r="6306" spans="1:2">
      <c r="A6306" s="2">
        <v>41887.378472222219</v>
      </c>
      <c r="B6306" s="3">
        <v>-5.3332173426946001</v>
      </c>
    </row>
    <row r="6307" spans="1:2">
      <c r="A6307" s="2">
        <v>41887.379166666666</v>
      </c>
      <c r="B6307" s="3">
        <v>-6.6536769390106203</v>
      </c>
    </row>
    <row r="6308" spans="1:2">
      <c r="A6308" s="2">
        <v>41887.379861111112</v>
      </c>
      <c r="B6308" s="3">
        <v>-11.379075066248577</v>
      </c>
    </row>
    <row r="6309" spans="1:2">
      <c r="A6309" s="2">
        <v>41887.380555555559</v>
      </c>
      <c r="B6309" s="3">
        <v>-9.4041038036346443</v>
      </c>
    </row>
    <row r="6310" spans="1:2">
      <c r="A6310" s="2">
        <v>41887.381249999999</v>
      </c>
      <c r="B6310" s="3">
        <v>-17.931728394826255</v>
      </c>
    </row>
    <row r="6311" spans="1:2">
      <c r="A6311" s="2">
        <v>41887.381944444445</v>
      </c>
      <c r="B6311" s="3">
        <v>-11.795337835947672</v>
      </c>
    </row>
    <row r="6312" spans="1:2">
      <c r="A6312" s="2">
        <v>41887.382638888892</v>
      </c>
      <c r="B6312" s="3">
        <v>-10.911550776163738</v>
      </c>
    </row>
    <row r="6313" spans="1:2">
      <c r="A6313" s="2">
        <v>41887.383333333331</v>
      </c>
      <c r="B6313" s="3">
        <v>-7.100884326299032</v>
      </c>
    </row>
    <row r="6314" spans="1:2">
      <c r="A6314" s="2">
        <v>41887.384027777778</v>
      </c>
      <c r="B6314" s="3">
        <v>-8.1463397502899166</v>
      </c>
    </row>
    <row r="6315" spans="1:2">
      <c r="A6315" s="2">
        <v>41887.384722222225</v>
      </c>
      <c r="B6315" s="3">
        <v>-10.617249870300293</v>
      </c>
    </row>
    <row r="6316" spans="1:2">
      <c r="A6316" s="2">
        <v>41887.385416666664</v>
      </c>
      <c r="B6316" s="3">
        <v>-11.695113754272461</v>
      </c>
    </row>
    <row r="6317" spans="1:2">
      <c r="A6317" s="2">
        <v>41887.386111111111</v>
      </c>
      <c r="B6317" s="3">
        <v>-5.008624426523844</v>
      </c>
    </row>
    <row r="6318" spans="1:2">
      <c r="A6318" s="2">
        <v>41887.386805555558</v>
      </c>
      <c r="B6318" s="3">
        <v>-5.1761764526367191</v>
      </c>
    </row>
    <row r="6319" spans="1:2">
      <c r="A6319" s="2">
        <v>41887.387499999997</v>
      </c>
      <c r="B6319" s="3">
        <v>-2.328351680437724</v>
      </c>
    </row>
    <row r="6320" spans="1:2">
      <c r="A6320" s="2">
        <v>41887.388194444444</v>
      </c>
      <c r="B6320" s="3">
        <v>-4.4103395462036135</v>
      </c>
    </row>
    <row r="6321" spans="1:2">
      <c r="A6321" s="2">
        <v>41887.388888888891</v>
      </c>
      <c r="B6321" s="3">
        <v>-5.5414746205012007</v>
      </c>
    </row>
    <row r="6322" spans="1:2">
      <c r="A6322" s="2">
        <v>41887.38958333333</v>
      </c>
      <c r="B6322" s="3">
        <v>-2.9551357905069988</v>
      </c>
    </row>
    <row r="6323" spans="1:2">
      <c r="A6323" s="2">
        <v>41887.390277777777</v>
      </c>
      <c r="B6323" s="3">
        <v>0.17654134432474772</v>
      </c>
    </row>
    <row r="6324" spans="1:2">
      <c r="A6324" s="2">
        <v>41887.390972222223</v>
      </c>
      <c r="B6324" s="3">
        <v>0.98694656689961746</v>
      </c>
    </row>
    <row r="6325" spans="1:2">
      <c r="A6325" s="2">
        <v>41887.39166666667</v>
      </c>
      <c r="B6325" s="3">
        <v>7.5792185783386232</v>
      </c>
    </row>
    <row r="6326" spans="1:2">
      <c r="A6326" s="2">
        <v>41887.392361111109</v>
      </c>
      <c r="B6326" s="3">
        <v>13.120134290059408</v>
      </c>
    </row>
    <row r="6327" spans="1:2">
      <c r="A6327" s="2">
        <v>41887.393055555556</v>
      </c>
      <c r="B6327" s="3">
        <v>11.537312761942546</v>
      </c>
    </row>
    <row r="6328" spans="1:2">
      <c r="A6328" s="2">
        <v>41887.393750000003</v>
      </c>
      <c r="B6328" s="3">
        <v>7.4360687573750814</v>
      </c>
    </row>
    <row r="6329" spans="1:2">
      <c r="A6329" s="2">
        <v>41887.394444444442</v>
      </c>
      <c r="B6329" s="3">
        <v>4.83489023844401</v>
      </c>
    </row>
    <row r="6330" spans="1:2">
      <c r="A6330" s="2">
        <v>41887.395138888889</v>
      </c>
      <c r="B6330" s="3">
        <v>0.93653543790181482</v>
      </c>
    </row>
    <row r="6331" spans="1:2">
      <c r="A6331" s="2">
        <v>41887.395833333336</v>
      </c>
      <c r="B6331" s="3">
        <v>4.027445348103841</v>
      </c>
    </row>
    <row r="6332" spans="1:2">
      <c r="A6332" s="2">
        <v>41887.396527777775</v>
      </c>
      <c r="B6332" s="3">
        <v>2.6391387383143106</v>
      </c>
    </row>
    <row r="6333" spans="1:2">
      <c r="A6333" s="2">
        <v>41887.397222222222</v>
      </c>
      <c r="B6333" s="3">
        <v>-0.92076791524887081</v>
      </c>
    </row>
    <row r="6334" spans="1:2">
      <c r="A6334" s="2">
        <v>41887.397916666669</v>
      </c>
      <c r="B6334" s="3">
        <v>-2.1054195880889894</v>
      </c>
    </row>
    <row r="6335" spans="1:2">
      <c r="A6335" s="2">
        <v>41887.398611111108</v>
      </c>
      <c r="B6335" s="3">
        <v>0.39089125792185464</v>
      </c>
    </row>
    <row r="6336" spans="1:2">
      <c r="A6336" s="2">
        <v>41887.399305555555</v>
      </c>
      <c r="B6336" s="3">
        <v>2.8914998213450116</v>
      </c>
    </row>
    <row r="6337" spans="1:2">
      <c r="A6337" s="2">
        <v>41887.4</v>
      </c>
      <c r="B6337" s="3">
        <v>4.451094134648641</v>
      </c>
    </row>
    <row r="6338" spans="1:2">
      <c r="A6338" s="2">
        <v>41887.400694444441</v>
      </c>
      <c r="B6338" s="3">
        <v>5.8883483886718748</v>
      </c>
    </row>
    <row r="6339" spans="1:2">
      <c r="A6339" s="2">
        <v>41887.401388888888</v>
      </c>
      <c r="B6339" s="3">
        <v>5.6370924790700281</v>
      </c>
    </row>
    <row r="6340" spans="1:2">
      <c r="A6340" s="2">
        <v>41887.402083333334</v>
      </c>
      <c r="B6340" s="3">
        <v>8.1851445833841954</v>
      </c>
    </row>
    <row r="6341" spans="1:2">
      <c r="A6341" s="2">
        <v>41887.402777777781</v>
      </c>
      <c r="B6341" s="3">
        <v>6.7049803733825684</v>
      </c>
    </row>
    <row r="6342" spans="1:2">
      <c r="A6342" s="2">
        <v>41887.40347222222</v>
      </c>
      <c r="B6342" s="3">
        <v>2.2624637285868325</v>
      </c>
    </row>
    <row r="6343" spans="1:2">
      <c r="A6343" s="2">
        <v>41887.404166666667</v>
      </c>
      <c r="B6343" s="3">
        <v>-7.0750077565511063E-2</v>
      </c>
    </row>
    <row r="6344" spans="1:2">
      <c r="A6344" s="2">
        <v>41887.404861111114</v>
      </c>
      <c r="B6344" s="3">
        <v>-3.6802831967671712</v>
      </c>
    </row>
    <row r="6345" spans="1:2">
      <c r="A6345" s="2">
        <v>41887.405555555553</v>
      </c>
      <c r="B6345" s="3">
        <v>-0.46462876001993814</v>
      </c>
    </row>
    <row r="6346" spans="1:2">
      <c r="A6346" s="2">
        <v>41887.40625</v>
      </c>
      <c r="B6346" s="3">
        <v>-4.1214941024780272</v>
      </c>
    </row>
    <row r="6347" spans="1:2">
      <c r="A6347" s="2">
        <v>41887.406944444447</v>
      </c>
      <c r="B6347" s="3">
        <v>0.49608697891235354</v>
      </c>
    </row>
    <row r="6348" spans="1:2">
      <c r="A6348" s="2">
        <v>41887.407638888886</v>
      </c>
      <c r="B6348" s="3">
        <v>-4.4092893600463867E-2</v>
      </c>
    </row>
    <row r="6349" spans="1:2">
      <c r="A6349" s="2">
        <v>41887.408333333333</v>
      </c>
      <c r="B6349" s="3">
        <v>5.9236292521158855</v>
      </c>
    </row>
    <row r="6350" spans="1:2">
      <c r="A6350" s="2">
        <v>41887.40902777778</v>
      </c>
      <c r="B6350" s="3">
        <v>4.2802173773447674</v>
      </c>
    </row>
    <row r="6351" spans="1:2">
      <c r="A6351" s="2">
        <v>41887.409722222219</v>
      </c>
      <c r="B6351" s="3">
        <v>6.5401257038116452</v>
      </c>
    </row>
    <row r="6352" spans="1:2">
      <c r="A6352" s="2">
        <v>41887.410416666666</v>
      </c>
      <c r="B6352" s="3">
        <v>7.0037746747334797</v>
      </c>
    </row>
    <row r="6353" spans="1:2">
      <c r="A6353" s="2">
        <v>41887.411111111112</v>
      </c>
      <c r="B6353" s="3">
        <v>9.3839473247528069</v>
      </c>
    </row>
    <row r="6354" spans="1:2">
      <c r="A6354" s="2">
        <v>41887.411805555559</v>
      </c>
      <c r="B6354" s="3">
        <v>10.309647194544475</v>
      </c>
    </row>
    <row r="6355" spans="1:2">
      <c r="A6355" s="2">
        <v>41887.412499999999</v>
      </c>
      <c r="B6355" s="3">
        <v>6.2041184266408287</v>
      </c>
    </row>
    <row r="6356" spans="1:2">
      <c r="A6356" s="2">
        <v>41887.413194444445</v>
      </c>
      <c r="B6356" s="3">
        <v>10.448000446955364</v>
      </c>
    </row>
    <row r="6357" spans="1:2">
      <c r="A6357" s="2">
        <v>41887.413888888892</v>
      </c>
      <c r="B6357" s="3">
        <v>12.107011445363362</v>
      </c>
    </row>
    <row r="6358" spans="1:2">
      <c r="A6358" s="2">
        <v>41887.414583333331</v>
      </c>
      <c r="B6358" s="3">
        <v>14.88042335510254</v>
      </c>
    </row>
    <row r="6359" spans="1:2">
      <c r="A6359" s="2">
        <v>41887.415277777778</v>
      </c>
      <c r="B6359" s="3">
        <v>15.75872573852539</v>
      </c>
    </row>
    <row r="6360" spans="1:2">
      <c r="A6360" s="2">
        <v>41887.415972222225</v>
      </c>
      <c r="B6360" s="3">
        <v>19.150957616170249</v>
      </c>
    </row>
    <row r="6361" spans="1:2">
      <c r="A6361" s="2">
        <v>41887.416666666664</v>
      </c>
      <c r="B6361" s="3">
        <v>23.508190536499022</v>
      </c>
    </row>
    <row r="6362" spans="1:2">
      <c r="A6362" s="2">
        <v>41887.417361111111</v>
      </c>
      <c r="B6362" s="3">
        <v>22.649618530273436</v>
      </c>
    </row>
    <row r="6363" spans="1:2">
      <c r="A6363" s="2">
        <v>41887.418055555558</v>
      </c>
      <c r="B6363" s="3">
        <v>26.997684605916341</v>
      </c>
    </row>
    <row r="6364" spans="1:2">
      <c r="A6364" s="2">
        <v>41887.418749999997</v>
      </c>
      <c r="B6364" s="3">
        <v>24.872656758626302</v>
      </c>
    </row>
    <row r="6365" spans="1:2">
      <c r="A6365" s="2">
        <v>41887.419444444444</v>
      </c>
      <c r="B6365" s="3">
        <v>23.983674748738608</v>
      </c>
    </row>
    <row r="6366" spans="1:2">
      <c r="A6366" s="2">
        <v>41887.420138888891</v>
      </c>
      <c r="B6366" s="3">
        <v>27.119214248657226</v>
      </c>
    </row>
    <row r="6367" spans="1:2">
      <c r="A6367" s="2">
        <v>41887.42083333333</v>
      </c>
      <c r="B6367" s="3">
        <v>23.067633819580077</v>
      </c>
    </row>
    <row r="6368" spans="1:2">
      <c r="A6368" s="2">
        <v>41887.421527777777</v>
      </c>
      <c r="B6368" s="3">
        <v>25.735266621907552</v>
      </c>
    </row>
    <row r="6369" spans="1:2">
      <c r="A6369" s="2">
        <v>41887.422222222223</v>
      </c>
      <c r="B6369" s="3">
        <v>21.340239588419596</v>
      </c>
    </row>
    <row r="6370" spans="1:2">
      <c r="A6370" s="2">
        <v>41887.42291666667</v>
      </c>
      <c r="B6370" s="3">
        <v>19.359730148315428</v>
      </c>
    </row>
    <row r="6371" spans="1:2">
      <c r="A6371" s="2">
        <v>41887.423611111109</v>
      </c>
      <c r="B6371" s="3">
        <v>17.051947530110677</v>
      </c>
    </row>
    <row r="6372" spans="1:2">
      <c r="A6372" s="2">
        <v>41887.424305555556</v>
      </c>
      <c r="B6372" s="3">
        <v>24.323533121744791</v>
      </c>
    </row>
    <row r="6373" spans="1:2">
      <c r="A6373" s="2">
        <v>41887.425000000003</v>
      </c>
      <c r="B6373" s="3">
        <v>19.379383468627928</v>
      </c>
    </row>
    <row r="6374" spans="1:2">
      <c r="A6374" s="2">
        <v>41887.425694444442</v>
      </c>
      <c r="B6374" s="3">
        <v>10.030427853266398</v>
      </c>
    </row>
    <row r="6375" spans="1:2">
      <c r="A6375" s="2">
        <v>41887.426388888889</v>
      </c>
      <c r="B6375" s="3">
        <v>7.0847554206848145</v>
      </c>
    </row>
    <row r="6376" spans="1:2">
      <c r="A6376" s="2">
        <v>41887.427083333336</v>
      </c>
      <c r="B6376" s="3">
        <v>3.263921292622884</v>
      </c>
    </row>
    <row r="6377" spans="1:2">
      <c r="A6377" s="2">
        <v>41887.427777777775</v>
      </c>
      <c r="B6377" s="3">
        <v>3.0184590339660646</v>
      </c>
    </row>
    <row r="6378" spans="1:2">
      <c r="A6378" s="2">
        <v>41887.428472222222</v>
      </c>
      <c r="B6378" s="3">
        <v>4.6635684649149578</v>
      </c>
    </row>
    <row r="6379" spans="1:2">
      <c r="A6379" s="2">
        <v>41887.429166666669</v>
      </c>
      <c r="B6379" s="3">
        <v>2.3225167274475096</v>
      </c>
    </row>
    <row r="6380" spans="1:2">
      <c r="A6380" s="2">
        <v>41887.429861111108</v>
      </c>
      <c r="B6380" s="3">
        <v>-0.61002734502156575</v>
      </c>
    </row>
    <row r="6381" spans="1:2">
      <c r="A6381" s="2">
        <v>41887.430555555555</v>
      </c>
      <c r="B6381" s="3">
        <v>1.1356560707092285</v>
      </c>
    </row>
    <row r="6382" spans="1:2">
      <c r="A6382" s="2">
        <v>41887.431250000001</v>
      </c>
      <c r="B6382" s="3">
        <v>-5.8023919105529789</v>
      </c>
    </row>
    <row r="6383" spans="1:2">
      <c r="A6383" s="2">
        <v>41887.431944444441</v>
      </c>
      <c r="B6383" s="3">
        <v>-5.9601406574249269</v>
      </c>
    </row>
    <row r="6384" spans="1:2">
      <c r="A6384" s="2">
        <v>41887.432638888888</v>
      </c>
      <c r="B6384" s="3">
        <v>0.64815400044123328</v>
      </c>
    </row>
    <row r="6385" spans="1:2">
      <c r="A6385" s="2">
        <v>41887.433333333334</v>
      </c>
      <c r="B6385" s="3">
        <v>-3.1936613122622171</v>
      </c>
    </row>
    <row r="6386" spans="1:2">
      <c r="A6386" s="2">
        <v>41887.434027777781</v>
      </c>
      <c r="B6386" s="3">
        <v>-8.1124231656392407</v>
      </c>
    </row>
    <row r="6387" spans="1:2">
      <c r="A6387" s="2">
        <v>41887.43472222222</v>
      </c>
      <c r="B6387" s="3">
        <v>-7.9810959339141849</v>
      </c>
    </row>
    <row r="6388" spans="1:2">
      <c r="A6388" s="2">
        <v>41887.435416666667</v>
      </c>
      <c r="B6388" s="3">
        <v>-3.0595988114674886</v>
      </c>
    </row>
    <row r="6389" spans="1:2">
      <c r="A6389" s="2">
        <v>41887.436111111114</v>
      </c>
      <c r="B6389" s="3">
        <v>-4.9064125219980879</v>
      </c>
    </row>
    <row r="6390" spans="1:2">
      <c r="A6390" s="2">
        <v>41887.436805555553</v>
      </c>
      <c r="B6390" s="3">
        <v>-3.7856830596923827</v>
      </c>
    </row>
    <row r="6391" spans="1:2">
      <c r="A6391" s="2">
        <v>41887.4375</v>
      </c>
      <c r="B6391" s="3">
        <v>-4.1260269721349081</v>
      </c>
    </row>
    <row r="6392" spans="1:2">
      <c r="A6392" s="2">
        <v>41887.438194444447</v>
      </c>
      <c r="B6392" s="3">
        <v>-2.165089233716329</v>
      </c>
    </row>
    <row r="6393" spans="1:2">
      <c r="A6393" s="2">
        <v>41887.438888888886</v>
      </c>
      <c r="B6393" s="3">
        <v>-0.43730402787526451</v>
      </c>
    </row>
    <row r="6394" spans="1:2">
      <c r="A6394" s="2">
        <v>41887.439583333333</v>
      </c>
      <c r="B6394" s="3">
        <v>-1.2452805995941163</v>
      </c>
    </row>
    <row r="6395" spans="1:2">
      <c r="A6395" s="2">
        <v>41887.44027777778</v>
      </c>
      <c r="B6395" s="3">
        <v>-3.0171911160151166</v>
      </c>
    </row>
    <row r="6396" spans="1:2">
      <c r="A6396" s="2">
        <v>41887.440972222219</v>
      </c>
      <c r="B6396" s="3">
        <v>6.6648689905802402E-2</v>
      </c>
    </row>
    <row r="6397" spans="1:2">
      <c r="A6397" s="2">
        <v>41887.441666666666</v>
      </c>
      <c r="B6397" s="3">
        <v>-2.5477170864741008</v>
      </c>
    </row>
    <row r="6398" spans="1:2">
      <c r="A6398" s="2">
        <v>41887.442361111112</v>
      </c>
      <c r="B6398" s="3">
        <v>-6.1029281377792355</v>
      </c>
    </row>
    <row r="6399" spans="1:2">
      <c r="A6399" s="2">
        <v>41887.443055555559</v>
      </c>
      <c r="B6399" s="3">
        <v>-5.6511522134145098</v>
      </c>
    </row>
    <row r="6400" spans="1:2">
      <c r="A6400" s="2">
        <v>41887.443749999999</v>
      </c>
      <c r="B6400" s="3">
        <v>7.9519852797190351</v>
      </c>
    </row>
    <row r="6401" spans="1:2">
      <c r="A6401" s="2">
        <v>41887.444444444445</v>
      </c>
      <c r="B6401" s="3">
        <v>0.77719353834788008</v>
      </c>
    </row>
    <row r="6402" spans="1:2">
      <c r="A6402" s="2">
        <v>41887.445138888892</v>
      </c>
      <c r="B6402" s="3">
        <v>-6.9770592768987019</v>
      </c>
    </row>
    <row r="6403" spans="1:2">
      <c r="A6403" s="2">
        <v>41887.445833333331</v>
      </c>
      <c r="B6403" s="3">
        <v>-0.51226648489634197</v>
      </c>
    </row>
    <row r="6404" spans="1:2">
      <c r="A6404" s="2">
        <v>41887.446527777778</v>
      </c>
      <c r="B6404" s="3">
        <v>-3.7491030454635621</v>
      </c>
    </row>
    <row r="6405" spans="1:2">
      <c r="A6405" s="2">
        <v>41887.447222222225</v>
      </c>
      <c r="B6405" s="3">
        <v>-7.0413434982299803</v>
      </c>
    </row>
    <row r="6406" spans="1:2">
      <c r="A6406" s="2">
        <v>41887.447916666664</v>
      </c>
      <c r="B6406" s="3">
        <v>-10.291739718119304</v>
      </c>
    </row>
    <row r="6407" spans="1:2">
      <c r="A6407" s="2">
        <v>41887.448611111111</v>
      </c>
      <c r="B6407" s="3">
        <v>-5.1530016978581745</v>
      </c>
    </row>
    <row r="6408" spans="1:2">
      <c r="A6408" s="2">
        <v>41887.449305555558</v>
      </c>
      <c r="B6408" s="3">
        <v>4.2199087142944333E-2</v>
      </c>
    </row>
    <row r="6409" spans="1:2">
      <c r="A6409" s="2">
        <v>41887.449999999997</v>
      </c>
      <c r="B6409" s="3">
        <v>4.7557070175806677</v>
      </c>
    </row>
    <row r="6410" spans="1:2">
      <c r="A6410" s="2">
        <v>41887.450694444444</v>
      </c>
      <c r="B6410" s="3">
        <v>7.0885307629903158</v>
      </c>
    </row>
    <row r="6411" spans="1:2">
      <c r="A6411" s="2">
        <v>41887.451388888891</v>
      </c>
      <c r="B6411" s="3">
        <v>10.125915392239888</v>
      </c>
    </row>
    <row r="6412" spans="1:2">
      <c r="A6412" s="2">
        <v>41887.45208333333</v>
      </c>
      <c r="B6412" s="3">
        <v>5.8466438213984171</v>
      </c>
    </row>
    <row r="6413" spans="1:2">
      <c r="A6413" s="2">
        <v>41887.452777777777</v>
      </c>
      <c r="B6413" s="3">
        <v>1.3255044857660929</v>
      </c>
    </row>
    <row r="6414" spans="1:2">
      <c r="A6414" s="2">
        <v>41887.453472222223</v>
      </c>
      <c r="B6414" s="3">
        <v>-8.2721222639083862</v>
      </c>
    </row>
    <row r="6415" spans="1:2">
      <c r="A6415" s="2">
        <v>41887.45416666667</v>
      </c>
      <c r="B6415" s="3">
        <v>-5.9662772178649899</v>
      </c>
    </row>
    <row r="6416" spans="1:2">
      <c r="A6416" s="2">
        <v>41887.454861111109</v>
      </c>
      <c r="B6416" s="3">
        <v>-1.1791771570841472</v>
      </c>
    </row>
    <row r="6417" spans="1:2">
      <c r="A6417" s="2">
        <v>41887.455555555556</v>
      </c>
      <c r="B6417" s="3">
        <v>-12.624721177419026</v>
      </c>
    </row>
    <row r="6418" spans="1:2">
      <c r="A6418" s="2">
        <v>41887.456250000003</v>
      </c>
      <c r="B6418" s="3">
        <v>-18.328483517964681</v>
      </c>
    </row>
    <row r="6419" spans="1:2">
      <c r="A6419" s="2">
        <v>41887.456944444442</v>
      </c>
      <c r="B6419" s="3">
        <v>-19.352934710184734</v>
      </c>
    </row>
    <row r="6420" spans="1:2">
      <c r="A6420" s="2">
        <v>41887.457638888889</v>
      </c>
      <c r="B6420" s="3">
        <v>-22.373143959045411</v>
      </c>
    </row>
    <row r="6421" spans="1:2">
      <c r="A6421" s="2">
        <v>41887.458333333336</v>
      </c>
      <c r="B6421" s="3">
        <v>-12.962039915720622</v>
      </c>
    </row>
    <row r="6422" spans="1:2">
      <c r="A6422" s="2">
        <v>41887.459027777775</v>
      </c>
      <c r="B6422" s="3">
        <v>-4.2516736507415773</v>
      </c>
    </row>
    <row r="6423" spans="1:2">
      <c r="A6423" s="2">
        <v>41887.459722222222</v>
      </c>
      <c r="B6423" s="3">
        <v>-2.171720584233602</v>
      </c>
    </row>
    <row r="6424" spans="1:2">
      <c r="A6424" s="2">
        <v>41887.460416666669</v>
      </c>
      <c r="B6424" s="3">
        <v>-2.9828094959259035</v>
      </c>
    </row>
    <row r="6425" spans="1:2">
      <c r="A6425" s="2">
        <v>41887.461111111108</v>
      </c>
      <c r="B6425" s="3">
        <v>7.5110786914825436</v>
      </c>
    </row>
    <row r="6426" spans="1:2">
      <c r="A6426" s="2">
        <v>41887.461805555555</v>
      </c>
      <c r="B6426" s="3">
        <v>9.3367818673451737</v>
      </c>
    </row>
    <row r="6427" spans="1:2">
      <c r="A6427" s="2">
        <v>41887.462500000001</v>
      </c>
      <c r="B6427" s="3">
        <v>17.088847064971922</v>
      </c>
    </row>
    <row r="6428" spans="1:2">
      <c r="A6428" s="2">
        <v>41887.463194444441</v>
      </c>
      <c r="B6428" s="3">
        <v>25.279698435465495</v>
      </c>
    </row>
    <row r="6429" spans="1:2">
      <c r="A6429" s="2">
        <v>41887.463888888888</v>
      </c>
      <c r="B6429" s="3">
        <v>32.706927045186362</v>
      </c>
    </row>
    <row r="6430" spans="1:2">
      <c r="A6430" s="2">
        <v>41887.464583333334</v>
      </c>
      <c r="B6430" s="3">
        <v>27.337327893575033</v>
      </c>
    </row>
    <row r="6431" spans="1:2">
      <c r="A6431" s="2">
        <v>41887.465277777781</v>
      </c>
      <c r="B6431" s="3">
        <v>25.759441693623859</v>
      </c>
    </row>
    <row r="6432" spans="1:2">
      <c r="A6432" s="2">
        <v>41887.46597222222</v>
      </c>
      <c r="B6432" s="3">
        <v>19.443659845987955</v>
      </c>
    </row>
    <row r="6433" spans="1:2">
      <c r="A6433" s="2">
        <v>41887.466666666667</v>
      </c>
      <c r="B6433" s="3">
        <v>17.074221483866374</v>
      </c>
    </row>
    <row r="6434" spans="1:2">
      <c r="A6434" s="2">
        <v>41887.467361111114</v>
      </c>
      <c r="B6434" s="3">
        <v>15.469125588734945</v>
      </c>
    </row>
    <row r="6435" spans="1:2">
      <c r="A6435" s="2">
        <v>41887.468055555553</v>
      </c>
      <c r="B6435" s="3">
        <v>15.93760871887207</v>
      </c>
    </row>
    <row r="6436" spans="1:2">
      <c r="A6436" s="2">
        <v>41887.46875</v>
      </c>
      <c r="B6436" s="3">
        <v>16.128449376424154</v>
      </c>
    </row>
    <row r="6437" spans="1:2">
      <c r="A6437" s="2">
        <v>41887.469444444447</v>
      </c>
      <c r="B6437" s="3">
        <v>18.97208153406779</v>
      </c>
    </row>
    <row r="6438" spans="1:2">
      <c r="A6438" s="2">
        <v>41887.470138888886</v>
      </c>
      <c r="B6438" s="3">
        <v>19.815802256266277</v>
      </c>
    </row>
    <row r="6439" spans="1:2">
      <c r="A6439" s="2">
        <v>41887.470833333333</v>
      </c>
      <c r="B6439" s="3">
        <v>27.295268758138022</v>
      </c>
    </row>
    <row r="6440" spans="1:2">
      <c r="A6440" s="2">
        <v>41887.47152777778</v>
      </c>
      <c r="B6440" s="3">
        <v>23.44516960779826</v>
      </c>
    </row>
    <row r="6441" spans="1:2">
      <c r="A6441" s="2">
        <v>41887.472222222219</v>
      </c>
      <c r="B6441" s="3">
        <v>3.6690854390462238</v>
      </c>
    </row>
    <row r="6442" spans="1:2">
      <c r="A6442" s="2">
        <v>41887.472916666666</v>
      </c>
      <c r="B6442" s="3">
        <v>3.3109313964843752</v>
      </c>
    </row>
    <row r="6443" spans="1:2">
      <c r="A6443" s="2">
        <v>41887.473611111112</v>
      </c>
      <c r="B6443" s="3">
        <v>4.3556007703145347</v>
      </c>
    </row>
    <row r="6444" spans="1:2">
      <c r="A6444" s="2">
        <v>41887.474305555559</v>
      </c>
      <c r="B6444" s="3">
        <v>2.0590643246968585</v>
      </c>
    </row>
    <row r="6445" spans="1:2">
      <c r="A6445" s="2">
        <v>41887.474999999999</v>
      </c>
      <c r="B6445" s="3">
        <v>-0.75258637269337969</v>
      </c>
    </row>
    <row r="6446" spans="1:2">
      <c r="A6446" s="2">
        <v>41887.475694444445</v>
      </c>
      <c r="B6446" s="3">
        <v>-1.9846692323684691</v>
      </c>
    </row>
    <row r="6447" spans="1:2">
      <c r="A6447" s="2">
        <v>41887.476388888892</v>
      </c>
      <c r="B6447" s="3">
        <v>3.1144777536392212</v>
      </c>
    </row>
    <row r="6448" spans="1:2">
      <c r="A6448" s="2">
        <v>41887.477083333331</v>
      </c>
      <c r="B6448" s="3">
        <v>-1.491981816291809</v>
      </c>
    </row>
    <row r="6449" spans="1:2">
      <c r="A6449" s="2">
        <v>41887.477777777778</v>
      </c>
      <c r="B6449" s="3">
        <v>-5.6859340508778891</v>
      </c>
    </row>
    <row r="6450" spans="1:2">
      <c r="A6450" s="2">
        <v>41887.478472222225</v>
      </c>
      <c r="B6450" s="3">
        <v>-4.3777973016103111</v>
      </c>
    </row>
    <row r="6451" spans="1:2">
      <c r="A6451" s="2">
        <v>41887.479166666664</v>
      </c>
      <c r="B6451" s="3">
        <v>-14.375157197316488</v>
      </c>
    </row>
    <row r="6452" spans="1:2">
      <c r="A6452" s="2">
        <v>41887.479861111111</v>
      </c>
      <c r="B6452" s="3">
        <v>-11.529960934321085</v>
      </c>
    </row>
    <row r="6453" spans="1:2">
      <c r="A6453" s="2">
        <v>41887.480555555558</v>
      </c>
      <c r="B6453" s="3">
        <v>-14.555719248453777</v>
      </c>
    </row>
    <row r="6454" spans="1:2">
      <c r="A6454" s="2">
        <v>41887.481249999997</v>
      </c>
      <c r="B6454" s="3">
        <v>-11.974595514933268</v>
      </c>
    </row>
    <row r="6455" spans="1:2">
      <c r="A6455" s="2">
        <v>41887.481944444444</v>
      </c>
      <c r="B6455" s="3">
        <v>-8.0555720647176106</v>
      </c>
    </row>
    <row r="6456" spans="1:2">
      <c r="A6456" s="2">
        <v>41887.482638888891</v>
      </c>
      <c r="B6456" s="3">
        <v>-7.1861140727996826</v>
      </c>
    </row>
    <row r="6457" spans="1:2">
      <c r="A6457" s="2">
        <v>41887.48333333333</v>
      </c>
      <c r="B6457" s="3">
        <v>-10.250464057922363</v>
      </c>
    </row>
    <row r="6458" spans="1:2">
      <c r="A6458" s="2">
        <v>41887.484027777777</v>
      </c>
      <c r="B6458" s="3">
        <v>-13.622090784708659</v>
      </c>
    </row>
    <row r="6459" spans="1:2">
      <c r="A6459" s="2">
        <v>41887.484722222223</v>
      </c>
      <c r="B6459" s="3">
        <v>-13.921380043029785</v>
      </c>
    </row>
    <row r="6460" spans="1:2">
      <c r="A6460" s="2">
        <v>41887.48541666667</v>
      </c>
      <c r="B6460" s="3">
        <v>-11.343191607793171</v>
      </c>
    </row>
    <row r="6461" spans="1:2">
      <c r="A6461" s="2">
        <v>41887.486111111109</v>
      </c>
      <c r="B6461" s="3">
        <v>-13.569816366831462</v>
      </c>
    </row>
    <row r="6462" spans="1:2">
      <c r="A6462" s="2">
        <v>41887.486805555556</v>
      </c>
      <c r="B6462" s="3">
        <v>-11.008635679880777</v>
      </c>
    </row>
    <row r="6463" spans="1:2">
      <c r="A6463" s="2">
        <v>41887.487500000003</v>
      </c>
      <c r="B6463" s="3">
        <v>-16.20855042139689</v>
      </c>
    </row>
    <row r="6464" spans="1:2">
      <c r="A6464" s="2">
        <v>41887.488194444442</v>
      </c>
      <c r="B6464" s="3">
        <v>-24.636068725585936</v>
      </c>
    </row>
    <row r="6465" spans="1:2">
      <c r="A6465" s="2">
        <v>41887.488888888889</v>
      </c>
      <c r="B6465" s="3">
        <v>-26.785662460327149</v>
      </c>
    </row>
    <row r="6466" spans="1:2">
      <c r="A6466" s="2">
        <v>41887.489583333336</v>
      </c>
      <c r="B6466" s="3">
        <v>-21.402079010009764</v>
      </c>
    </row>
    <row r="6467" spans="1:2">
      <c r="A6467" s="2">
        <v>41887.490277777775</v>
      </c>
      <c r="B6467" s="3">
        <v>-20.97128136952718</v>
      </c>
    </row>
    <row r="6468" spans="1:2">
      <c r="A6468" s="2">
        <v>41887.490972222222</v>
      </c>
      <c r="B6468" s="3">
        <v>-21.409914779663087</v>
      </c>
    </row>
    <row r="6469" spans="1:2">
      <c r="A6469" s="2">
        <v>41887.491666666669</v>
      </c>
      <c r="B6469" s="3">
        <v>-21.747177632649741</v>
      </c>
    </row>
    <row r="6470" spans="1:2">
      <c r="A6470" s="2">
        <v>41887.492361111108</v>
      </c>
      <c r="B6470" s="3">
        <v>-24.20826021830241</v>
      </c>
    </row>
    <row r="6471" spans="1:2">
      <c r="A6471" s="2">
        <v>41887.493055555555</v>
      </c>
      <c r="B6471" s="3">
        <v>-26.169117609659832</v>
      </c>
    </row>
    <row r="6472" spans="1:2">
      <c r="A6472" s="2">
        <v>41887.493750000001</v>
      </c>
      <c r="B6472" s="3">
        <v>-24.387019983927409</v>
      </c>
    </row>
    <row r="6473" spans="1:2">
      <c r="A6473" s="2">
        <v>41887.494444444441</v>
      </c>
      <c r="B6473" s="3">
        <v>-22.385108693440756</v>
      </c>
    </row>
    <row r="6474" spans="1:2">
      <c r="A6474" s="2">
        <v>41887.495138888888</v>
      </c>
      <c r="B6474" s="3">
        <v>-13.885759862263997</v>
      </c>
    </row>
    <row r="6475" spans="1:2">
      <c r="A6475" s="2">
        <v>41887.495833333334</v>
      </c>
      <c r="B6475" s="3">
        <v>-13.5528395652771</v>
      </c>
    </row>
    <row r="6476" spans="1:2">
      <c r="A6476" s="2">
        <v>41887.496527777781</v>
      </c>
      <c r="B6476" s="3">
        <v>-17.075322087605795</v>
      </c>
    </row>
    <row r="6477" spans="1:2">
      <c r="A6477" s="2">
        <v>41887.49722222222</v>
      </c>
      <c r="B6477" s="3">
        <v>-21.160152943929038</v>
      </c>
    </row>
    <row r="6478" spans="1:2">
      <c r="A6478" s="2">
        <v>41887.497916666667</v>
      </c>
      <c r="B6478" s="3">
        <v>-25.998331260681152</v>
      </c>
    </row>
    <row r="6479" spans="1:2">
      <c r="A6479" s="2">
        <v>41887.498611111114</v>
      </c>
      <c r="B6479" s="3">
        <v>-33.416944821675621</v>
      </c>
    </row>
    <row r="6480" spans="1:2">
      <c r="A6480" s="2">
        <v>41887.499305555553</v>
      </c>
      <c r="B6480" s="3">
        <v>-36.27005990346273</v>
      </c>
    </row>
    <row r="6481" spans="1:2">
      <c r="A6481" s="2">
        <v>41887.5</v>
      </c>
      <c r="B6481" s="3">
        <v>-37.876430384318034</v>
      </c>
    </row>
    <row r="6482" spans="1:2">
      <c r="A6482" s="2">
        <v>41887.500694444447</v>
      </c>
      <c r="B6482" s="3">
        <v>-45.894335937500003</v>
      </c>
    </row>
    <row r="6483" spans="1:2">
      <c r="A6483" s="2">
        <v>41887.501388888886</v>
      </c>
      <c r="B6483" s="3">
        <v>-49.905818049112959</v>
      </c>
    </row>
    <row r="6484" spans="1:2">
      <c r="A6484" s="2">
        <v>41887.502083333333</v>
      </c>
      <c r="B6484" s="3">
        <v>-55.531692377726237</v>
      </c>
    </row>
    <row r="6485" spans="1:2">
      <c r="A6485" s="2">
        <v>41887.50277777778</v>
      </c>
      <c r="B6485" s="3">
        <v>-61.628114954630533</v>
      </c>
    </row>
    <row r="6486" spans="1:2">
      <c r="A6486" s="2">
        <v>41887.503472222219</v>
      </c>
      <c r="B6486" s="3">
        <v>-66.303103129069015</v>
      </c>
    </row>
    <row r="6487" spans="1:2">
      <c r="A6487" s="2">
        <v>41887.504166666666</v>
      </c>
      <c r="B6487" s="3">
        <v>-62.843496449788411</v>
      </c>
    </row>
    <row r="6488" spans="1:2">
      <c r="A6488" s="2">
        <v>41887.504861111112</v>
      </c>
      <c r="B6488" s="3">
        <v>-58.201485443115232</v>
      </c>
    </row>
    <row r="6489" spans="1:2">
      <c r="A6489" s="2">
        <v>41887.505555555559</v>
      </c>
      <c r="B6489" s="3">
        <v>-54.829124959309894</v>
      </c>
    </row>
    <row r="6490" spans="1:2">
      <c r="A6490" s="2">
        <v>41887.506249999999</v>
      </c>
      <c r="B6490" s="3">
        <v>-52.594148127237958</v>
      </c>
    </row>
    <row r="6491" spans="1:2">
      <c r="A6491" s="2">
        <v>41887.506944444445</v>
      </c>
      <c r="B6491" s="3">
        <v>-45.826894887288411</v>
      </c>
    </row>
    <row r="6492" spans="1:2">
      <c r="A6492" s="2">
        <v>41887.507638888892</v>
      </c>
      <c r="B6492" s="3">
        <v>-37.890722401936848</v>
      </c>
    </row>
    <row r="6493" spans="1:2">
      <c r="A6493" s="2">
        <v>41887.508333333331</v>
      </c>
      <c r="B6493" s="3">
        <v>-36.988055547078453</v>
      </c>
    </row>
    <row r="6494" spans="1:2">
      <c r="A6494" s="2">
        <v>41887.509027777778</v>
      </c>
      <c r="B6494" s="3">
        <v>-39.263967641194661</v>
      </c>
    </row>
    <row r="6495" spans="1:2">
      <c r="A6495" s="2">
        <v>41887.509722222225</v>
      </c>
      <c r="B6495" s="3">
        <v>-41.999487813313799</v>
      </c>
    </row>
    <row r="6496" spans="1:2">
      <c r="A6496" s="2">
        <v>41887.510416666664</v>
      </c>
      <c r="B6496" s="3">
        <v>-41.075658543904623</v>
      </c>
    </row>
    <row r="6497" spans="1:2">
      <c r="A6497" s="2">
        <v>41887.511111111111</v>
      </c>
      <c r="B6497" s="3">
        <v>-40.296332677205406</v>
      </c>
    </row>
    <row r="6498" spans="1:2">
      <c r="A6498" s="2">
        <v>41887.511805555558</v>
      </c>
      <c r="B6498" s="3">
        <v>-44.26048494974772</v>
      </c>
    </row>
    <row r="6499" spans="1:2">
      <c r="A6499" s="2">
        <v>41887.512499999997</v>
      </c>
      <c r="B6499" s="3">
        <v>-41.815604273478193</v>
      </c>
    </row>
    <row r="6500" spans="1:2">
      <c r="A6500" s="2">
        <v>41887.513194444444</v>
      </c>
      <c r="B6500" s="3">
        <v>-45.576877212524415</v>
      </c>
    </row>
    <row r="6501" spans="1:2">
      <c r="A6501" s="2">
        <v>41887.513888888891</v>
      </c>
      <c r="B6501" s="3">
        <v>-39.447730636596681</v>
      </c>
    </row>
    <row r="6502" spans="1:2">
      <c r="A6502" s="2">
        <v>41887.51458333333</v>
      </c>
      <c r="B6502" s="3">
        <v>-37.807045873006182</v>
      </c>
    </row>
    <row r="6503" spans="1:2">
      <c r="A6503" s="2">
        <v>41887.515277777777</v>
      </c>
      <c r="B6503" s="3">
        <v>-38.581894938151045</v>
      </c>
    </row>
    <row r="6504" spans="1:2">
      <c r="A6504" s="2">
        <v>41887.515972222223</v>
      </c>
      <c r="B6504" s="3">
        <v>-40.48548723856608</v>
      </c>
    </row>
    <row r="6505" spans="1:2">
      <c r="A6505" s="2">
        <v>41887.51666666667</v>
      </c>
      <c r="B6505" s="3">
        <v>-43.367834726969399</v>
      </c>
    </row>
    <row r="6506" spans="1:2">
      <c r="A6506" s="2">
        <v>41887.517361111109</v>
      </c>
      <c r="B6506" s="3">
        <v>-42.320399475097659</v>
      </c>
    </row>
    <row r="6507" spans="1:2">
      <c r="A6507" s="2">
        <v>41887.518055555556</v>
      </c>
      <c r="B6507" s="3">
        <v>-46.828573862711586</v>
      </c>
    </row>
    <row r="6508" spans="1:2">
      <c r="A6508" s="2">
        <v>41887.518750000003</v>
      </c>
      <c r="B6508" s="3">
        <v>-47.130037434895833</v>
      </c>
    </row>
    <row r="6509" spans="1:2">
      <c r="A6509" s="2">
        <v>41887.519444444442</v>
      </c>
      <c r="B6509" s="3">
        <v>-42.858282979329424</v>
      </c>
    </row>
    <row r="6510" spans="1:2">
      <c r="A6510" s="2">
        <v>41887.520138888889</v>
      </c>
      <c r="B6510" s="3">
        <v>-39.321452077229814</v>
      </c>
    </row>
    <row r="6511" spans="1:2">
      <c r="A6511" s="2">
        <v>41887.520833333336</v>
      </c>
      <c r="B6511" s="3">
        <v>-40.49683977762858</v>
      </c>
    </row>
    <row r="6512" spans="1:2">
      <c r="A6512" s="2">
        <v>41887.521527777775</v>
      </c>
      <c r="B6512" s="3">
        <v>-37.123242314656572</v>
      </c>
    </row>
    <row r="6513" spans="1:2">
      <c r="A6513" s="2">
        <v>41887.522222222222</v>
      </c>
      <c r="B6513" s="3">
        <v>-36.124794705708823</v>
      </c>
    </row>
    <row r="6514" spans="1:2">
      <c r="A6514" s="2">
        <v>41887.522916666669</v>
      </c>
      <c r="B6514" s="3">
        <v>-27.522331746419272</v>
      </c>
    </row>
    <row r="6515" spans="1:2">
      <c r="A6515" s="2">
        <v>41887.523611111108</v>
      </c>
      <c r="B6515" s="3">
        <v>-22.083989715576173</v>
      </c>
    </row>
    <row r="6516" spans="1:2">
      <c r="A6516" s="2">
        <v>41887.524305555555</v>
      </c>
      <c r="B6516" s="3">
        <v>-7.5311223189036047</v>
      </c>
    </row>
    <row r="6517" spans="1:2">
      <c r="A6517" s="2">
        <v>41887.525000000001</v>
      </c>
      <c r="B6517" s="3">
        <v>2.9663214842478434</v>
      </c>
    </row>
    <row r="6518" spans="1:2">
      <c r="A6518" s="2">
        <v>41887.525694444441</v>
      </c>
      <c r="B6518" s="3">
        <v>16.48920555114746</v>
      </c>
    </row>
    <row r="6519" spans="1:2">
      <c r="A6519" s="2">
        <v>41887.526388888888</v>
      </c>
      <c r="B6519" s="3">
        <v>25.816132036844888</v>
      </c>
    </row>
    <row r="6520" spans="1:2">
      <c r="A6520" s="2">
        <v>41887.527083333334</v>
      </c>
      <c r="B6520" s="3">
        <v>32.01201814015706</v>
      </c>
    </row>
    <row r="6521" spans="1:2">
      <c r="A6521" s="2">
        <v>41887.527777777781</v>
      </c>
      <c r="B6521" s="3">
        <v>23.029412333170573</v>
      </c>
    </row>
    <row r="6522" spans="1:2">
      <c r="A6522" s="2">
        <v>41887.52847222222</v>
      </c>
      <c r="B6522" s="3">
        <v>23.209918721516928</v>
      </c>
    </row>
    <row r="6523" spans="1:2">
      <c r="A6523" s="2">
        <v>41887.529166666667</v>
      </c>
      <c r="B6523" s="3">
        <v>24.93463306427002</v>
      </c>
    </row>
    <row r="6524" spans="1:2">
      <c r="A6524" s="2">
        <v>41887.529861111114</v>
      </c>
      <c r="B6524" s="3">
        <v>25.297995313008627</v>
      </c>
    </row>
    <row r="6525" spans="1:2">
      <c r="A6525" s="2">
        <v>41887.530555555553</v>
      </c>
      <c r="B6525" s="3">
        <v>22.403237597147623</v>
      </c>
    </row>
    <row r="6526" spans="1:2">
      <c r="A6526" s="2">
        <v>41887.53125</v>
      </c>
      <c r="B6526" s="3">
        <v>20.529796409606934</v>
      </c>
    </row>
    <row r="6527" spans="1:2">
      <c r="A6527" s="2">
        <v>41887.531944444447</v>
      </c>
      <c r="B6527" s="3">
        <v>23.686186726888021</v>
      </c>
    </row>
    <row r="6528" spans="1:2">
      <c r="A6528" s="2">
        <v>41887.532638888886</v>
      </c>
      <c r="B6528" s="3">
        <v>23.92548484802246</v>
      </c>
    </row>
    <row r="6529" spans="1:2">
      <c r="A6529" s="2">
        <v>41887.533333333333</v>
      </c>
      <c r="B6529" s="3">
        <v>28.257016372680663</v>
      </c>
    </row>
    <row r="6530" spans="1:2">
      <c r="A6530" s="2">
        <v>41887.53402777778</v>
      </c>
      <c r="B6530" s="3">
        <v>27.753193791707357</v>
      </c>
    </row>
    <row r="6531" spans="1:2">
      <c r="A6531" s="2">
        <v>41887.534722222219</v>
      </c>
      <c r="B6531" s="3">
        <v>27.86997979482015</v>
      </c>
    </row>
    <row r="6532" spans="1:2">
      <c r="A6532" s="2">
        <v>41887.535416666666</v>
      </c>
      <c r="B6532" s="3">
        <v>23.462744839986165</v>
      </c>
    </row>
    <row r="6533" spans="1:2">
      <c r="A6533" s="2">
        <v>41887.536111111112</v>
      </c>
      <c r="B6533" s="3">
        <v>17.681185658772787</v>
      </c>
    </row>
    <row r="6534" spans="1:2">
      <c r="A6534" s="2">
        <v>41887.536805555559</v>
      </c>
      <c r="B6534" s="3">
        <v>13.842770004272461</v>
      </c>
    </row>
    <row r="6535" spans="1:2">
      <c r="A6535" s="2">
        <v>41887.537499999999</v>
      </c>
      <c r="B6535" s="3">
        <v>13.733307139078777</v>
      </c>
    </row>
    <row r="6536" spans="1:2">
      <c r="A6536" s="2">
        <v>41887.538194444445</v>
      </c>
      <c r="B6536" s="3">
        <v>13.128215789794922</v>
      </c>
    </row>
    <row r="6537" spans="1:2">
      <c r="A6537" s="2">
        <v>41887.538888888892</v>
      </c>
      <c r="B6537" s="3">
        <v>15.455859120686849</v>
      </c>
    </row>
    <row r="6538" spans="1:2">
      <c r="A6538" s="2">
        <v>41887.539583333331</v>
      </c>
      <c r="B6538" s="3">
        <v>15.625148900349934</v>
      </c>
    </row>
    <row r="6539" spans="1:2">
      <c r="A6539" s="2">
        <v>41887.540277777778</v>
      </c>
      <c r="B6539" s="3">
        <v>19.829827117919923</v>
      </c>
    </row>
    <row r="6540" spans="1:2">
      <c r="A6540" s="2">
        <v>41887.540972222225</v>
      </c>
      <c r="B6540" s="3">
        <v>20.370344797770183</v>
      </c>
    </row>
    <row r="6541" spans="1:2">
      <c r="A6541" s="2">
        <v>41887.541666666664</v>
      </c>
      <c r="B6541" s="3">
        <v>19.483209609985352</v>
      </c>
    </row>
    <row r="6542" spans="1:2">
      <c r="A6542" s="2">
        <v>41887.542361111111</v>
      </c>
      <c r="B6542" s="3">
        <v>16.566242472330728</v>
      </c>
    </row>
    <row r="6543" spans="1:2">
      <c r="A6543" s="2">
        <v>41887.543055555558</v>
      </c>
      <c r="B6543" s="3">
        <v>12.40564521153768</v>
      </c>
    </row>
    <row r="6544" spans="1:2">
      <c r="A6544" s="2">
        <v>41887.543749999997</v>
      </c>
      <c r="B6544" s="3">
        <v>13.046181042989096</v>
      </c>
    </row>
    <row r="6545" spans="1:2">
      <c r="A6545" s="2">
        <v>41887.544444444444</v>
      </c>
      <c r="B6545" s="3">
        <v>15.560153071085612</v>
      </c>
    </row>
    <row r="6546" spans="1:2">
      <c r="A6546" s="2">
        <v>41887.545138888891</v>
      </c>
      <c r="B6546" s="3">
        <v>12.115933322906494</v>
      </c>
    </row>
    <row r="6547" spans="1:2">
      <c r="A6547" s="2">
        <v>41887.54583333333</v>
      </c>
      <c r="B6547" s="3">
        <v>7.0000479539235432</v>
      </c>
    </row>
    <row r="6548" spans="1:2">
      <c r="A6548" s="2">
        <v>41887.546527777777</v>
      </c>
      <c r="B6548" s="3">
        <v>0.82109409968058267</v>
      </c>
    </row>
    <row r="6549" spans="1:2">
      <c r="A6549" s="2">
        <v>41887.547222222223</v>
      </c>
      <c r="B6549" s="3">
        <v>-6.6432908058166502</v>
      </c>
    </row>
    <row r="6550" spans="1:2">
      <c r="A6550" s="2">
        <v>41887.54791666667</v>
      </c>
      <c r="B6550" s="3">
        <v>-4.8780168215433752</v>
      </c>
    </row>
    <row r="6551" spans="1:2">
      <c r="A6551" s="2">
        <v>41887.548611111109</v>
      </c>
      <c r="B6551" s="3">
        <v>-3.5358289718627929</v>
      </c>
    </row>
    <row r="6552" spans="1:2">
      <c r="A6552" s="2">
        <v>41887.549305555556</v>
      </c>
      <c r="B6552" s="3">
        <v>-0.96012907028198247</v>
      </c>
    </row>
    <row r="6553" spans="1:2">
      <c r="A6553" s="2">
        <v>41887.550000000003</v>
      </c>
      <c r="B6553" s="3">
        <v>1.8625359217325845</v>
      </c>
    </row>
    <row r="6554" spans="1:2">
      <c r="A6554" s="2">
        <v>41887.550694444442</v>
      </c>
      <c r="B6554" s="3">
        <v>-0.34900390307108559</v>
      </c>
    </row>
    <row r="6555" spans="1:2">
      <c r="A6555" s="2">
        <v>41887.551388888889</v>
      </c>
      <c r="B6555" s="3">
        <v>-4.8455055395762123</v>
      </c>
    </row>
    <row r="6556" spans="1:2">
      <c r="A6556" s="2">
        <v>41887.552083333336</v>
      </c>
      <c r="B6556" s="3">
        <v>-7.9055052598317461</v>
      </c>
    </row>
    <row r="6557" spans="1:2">
      <c r="A6557" s="2">
        <v>41887.552777777775</v>
      </c>
      <c r="B6557" s="3">
        <v>-7.4733915011088055</v>
      </c>
    </row>
    <row r="6558" spans="1:2">
      <c r="A6558" s="2">
        <v>41887.553472222222</v>
      </c>
      <c r="B6558" s="3">
        <v>-11.635128498077393</v>
      </c>
    </row>
    <row r="6559" spans="1:2">
      <c r="A6559" s="2">
        <v>41887.554166666669</v>
      </c>
      <c r="B6559" s="3">
        <v>-10.694053204854329</v>
      </c>
    </row>
    <row r="6560" spans="1:2">
      <c r="A6560" s="2">
        <v>41887.554861111108</v>
      </c>
      <c r="B6560" s="3">
        <v>-7.0349057674407955</v>
      </c>
    </row>
    <row r="6561" spans="1:2">
      <c r="A6561" s="2">
        <v>41887.555555555555</v>
      </c>
      <c r="B6561" s="3">
        <v>-3.4048327763875323</v>
      </c>
    </row>
    <row r="6562" spans="1:2">
      <c r="A6562" s="2">
        <v>41887.556250000001</v>
      </c>
      <c r="B6562" s="3">
        <v>-6.1368460814158121</v>
      </c>
    </row>
    <row r="6563" spans="1:2">
      <c r="A6563" s="2">
        <v>41887.556944444441</v>
      </c>
      <c r="B6563" s="3">
        <v>-13.040949090321858</v>
      </c>
    </row>
    <row r="6564" spans="1:2">
      <c r="A6564" s="2">
        <v>41887.557638888888</v>
      </c>
      <c r="B6564" s="3">
        <v>-13.075184853871663</v>
      </c>
    </row>
    <row r="6565" spans="1:2">
      <c r="A6565" s="2">
        <v>41887.558333333334</v>
      </c>
      <c r="B6565" s="3">
        <v>-6.3119129021962488</v>
      </c>
    </row>
    <row r="6566" spans="1:2">
      <c r="A6566" s="2">
        <v>41887.559027777781</v>
      </c>
      <c r="B6566" s="3">
        <v>-8.7268923441569015</v>
      </c>
    </row>
    <row r="6567" spans="1:2">
      <c r="A6567" s="2">
        <v>41887.55972222222</v>
      </c>
      <c r="B6567" s="3">
        <v>-4.4761519114176433</v>
      </c>
    </row>
    <row r="6568" spans="1:2">
      <c r="A6568" s="2">
        <v>41887.560416666667</v>
      </c>
      <c r="B6568" s="3">
        <v>-2.5316574414571127</v>
      </c>
    </row>
    <row r="6569" spans="1:2">
      <c r="A6569" s="2">
        <v>41887.561111111114</v>
      </c>
      <c r="B6569" s="3">
        <v>-2.2318238894144695</v>
      </c>
    </row>
    <row r="6570" spans="1:2">
      <c r="A6570" s="2">
        <v>41887.561805555553</v>
      </c>
      <c r="B6570" s="3">
        <v>12.616240008672078</v>
      </c>
    </row>
    <row r="6571" spans="1:2">
      <c r="A6571" s="2">
        <v>41887.5625</v>
      </c>
      <c r="B6571" s="3">
        <v>23.631615702311198</v>
      </c>
    </row>
    <row r="6572" spans="1:2">
      <c r="A6572" s="2">
        <v>41887.563194444447</v>
      </c>
      <c r="B6572" s="3">
        <v>22.259376144409181</v>
      </c>
    </row>
    <row r="6573" spans="1:2">
      <c r="A6573" s="2">
        <v>41887.563888888886</v>
      </c>
      <c r="B6573" s="3">
        <v>25.046704483032226</v>
      </c>
    </row>
    <row r="6574" spans="1:2">
      <c r="A6574" s="2">
        <v>41887.564583333333</v>
      </c>
      <c r="B6574" s="3">
        <v>27.664185333251954</v>
      </c>
    </row>
    <row r="6575" spans="1:2">
      <c r="A6575" s="2">
        <v>41887.56527777778</v>
      </c>
      <c r="B6575" s="3">
        <v>30.12067133585612</v>
      </c>
    </row>
    <row r="6576" spans="1:2">
      <c r="A6576" s="2">
        <v>41887.565972222219</v>
      </c>
      <c r="B6576" s="3">
        <v>14.337909841537476</v>
      </c>
    </row>
    <row r="6577" spans="1:2">
      <c r="A6577" s="2">
        <v>41887.566666666666</v>
      </c>
      <c r="B6577" s="3">
        <v>-13.578692324956258</v>
      </c>
    </row>
    <row r="6578" spans="1:2">
      <c r="A6578" s="2">
        <v>41887.567361111112</v>
      </c>
      <c r="B6578" s="3">
        <v>-18.160706583658854</v>
      </c>
    </row>
    <row r="6579" spans="1:2">
      <c r="A6579" s="2">
        <v>41887.568055555559</v>
      </c>
      <c r="B6579" s="3">
        <v>-21.011049906412762</v>
      </c>
    </row>
    <row r="6580" spans="1:2">
      <c r="A6580" s="2">
        <v>41887.568749999999</v>
      </c>
      <c r="B6580" s="3">
        <v>-22.961192321777343</v>
      </c>
    </row>
    <row r="6581" spans="1:2">
      <c r="A6581" s="2">
        <v>41887.569444444445</v>
      </c>
      <c r="B6581" s="3">
        <v>-20.198361428578696</v>
      </c>
    </row>
    <row r="6582" spans="1:2">
      <c r="A6582" s="2">
        <v>41887.570138888892</v>
      </c>
      <c r="B6582" s="3">
        <v>-23.385559463500975</v>
      </c>
    </row>
    <row r="6583" spans="1:2">
      <c r="A6583" s="2">
        <v>41887.570833333331</v>
      </c>
      <c r="B6583" s="3">
        <v>-27.788366381327311</v>
      </c>
    </row>
    <row r="6584" spans="1:2">
      <c r="A6584" s="2">
        <v>41887.571527777778</v>
      </c>
      <c r="B6584" s="3">
        <v>-22.367062250773113</v>
      </c>
    </row>
    <row r="6585" spans="1:2">
      <c r="A6585" s="2">
        <v>41887.572222222225</v>
      </c>
      <c r="B6585" s="3">
        <v>-19.968973159790039</v>
      </c>
    </row>
    <row r="6586" spans="1:2">
      <c r="A6586" s="2">
        <v>41887.572916666664</v>
      </c>
      <c r="B6586" s="3">
        <v>-27.053910954793295</v>
      </c>
    </row>
    <row r="6587" spans="1:2">
      <c r="A6587" s="2">
        <v>41887.573611111111</v>
      </c>
      <c r="B6587" s="3">
        <v>-28.984405708312988</v>
      </c>
    </row>
    <row r="6588" spans="1:2">
      <c r="A6588" s="2">
        <v>41887.574305555558</v>
      </c>
      <c r="B6588" s="3">
        <v>-29.464174143473308</v>
      </c>
    </row>
    <row r="6589" spans="1:2">
      <c r="A6589" s="2">
        <v>41887.574999999997</v>
      </c>
      <c r="B6589" s="3">
        <v>-23.7632448832194</v>
      </c>
    </row>
    <row r="6590" spans="1:2">
      <c r="A6590" s="2">
        <v>41887.575694444444</v>
      </c>
      <c r="B6590" s="3">
        <v>-12.793892955780029</v>
      </c>
    </row>
    <row r="6591" spans="1:2">
      <c r="A6591" s="2">
        <v>41887.576388888891</v>
      </c>
      <c r="B6591" s="3">
        <v>-8.3679290612538662</v>
      </c>
    </row>
    <row r="6592" spans="1:2">
      <c r="A6592" s="2">
        <v>41887.57708333333</v>
      </c>
      <c r="B6592" s="3">
        <v>-4.9247302691141766</v>
      </c>
    </row>
    <row r="6593" spans="1:2">
      <c r="A6593" s="2">
        <v>41887.577777777777</v>
      </c>
      <c r="B6593" s="3">
        <v>-6.3570265769958496</v>
      </c>
    </row>
    <row r="6594" spans="1:2">
      <c r="A6594" s="2">
        <v>41887.578472222223</v>
      </c>
      <c r="B6594" s="3">
        <v>-3.5355239232381184</v>
      </c>
    </row>
    <row r="6595" spans="1:2">
      <c r="A6595" s="2">
        <v>41887.57916666667</v>
      </c>
      <c r="B6595" s="3">
        <v>-4.4226327260335285</v>
      </c>
    </row>
    <row r="6596" spans="1:2">
      <c r="A6596" s="2">
        <v>41887.579861111109</v>
      </c>
      <c r="B6596" s="3">
        <v>5.6783453305562341</v>
      </c>
    </row>
    <row r="6597" spans="1:2">
      <c r="A6597" s="2">
        <v>41887.580555555556</v>
      </c>
      <c r="B6597" s="3">
        <v>6.6855923811594646</v>
      </c>
    </row>
    <row r="6598" spans="1:2">
      <c r="A6598" s="2">
        <v>41887.581250000003</v>
      </c>
      <c r="B6598" s="3">
        <v>8.2859337170918774</v>
      </c>
    </row>
    <row r="6599" spans="1:2">
      <c r="A6599" s="2">
        <v>41887.581944444442</v>
      </c>
      <c r="B6599" s="3">
        <v>16.539592997233072</v>
      </c>
    </row>
    <row r="6600" spans="1:2">
      <c r="A6600" s="2">
        <v>41887.582638888889</v>
      </c>
      <c r="B6600" s="3">
        <v>18.018057250976561</v>
      </c>
    </row>
    <row r="6601" spans="1:2">
      <c r="A6601" s="2">
        <v>41887.583333333336</v>
      </c>
      <c r="B6601" s="3">
        <v>18.07813835144043</v>
      </c>
    </row>
    <row r="6602" spans="1:2">
      <c r="A6602" s="2">
        <v>41887.584027777775</v>
      </c>
      <c r="B6602" s="3">
        <v>19.762010192871095</v>
      </c>
    </row>
    <row r="6603" spans="1:2">
      <c r="A6603" s="2">
        <v>41887.584722222222</v>
      </c>
      <c r="B6603" s="3">
        <v>16.161754480997722</v>
      </c>
    </row>
    <row r="6604" spans="1:2">
      <c r="A6604" s="2">
        <v>41887.585416666669</v>
      </c>
      <c r="B6604" s="3">
        <v>21.761795298258463</v>
      </c>
    </row>
    <row r="6605" spans="1:2">
      <c r="A6605" s="2">
        <v>41887.586111111108</v>
      </c>
      <c r="B6605" s="3">
        <v>26.589396158854168</v>
      </c>
    </row>
    <row r="6606" spans="1:2">
      <c r="A6606" s="2">
        <v>41887.586805555555</v>
      </c>
      <c r="B6606" s="3">
        <v>30.831943257649741</v>
      </c>
    </row>
    <row r="6607" spans="1:2">
      <c r="A6607" s="2">
        <v>41887.587500000001</v>
      </c>
      <c r="B6607" s="3">
        <v>38.216796239217125</v>
      </c>
    </row>
    <row r="6608" spans="1:2">
      <c r="A6608" s="2">
        <v>41887.588194444441</v>
      </c>
      <c r="B6608" s="3">
        <v>24.775445048014323</v>
      </c>
    </row>
    <row r="6609" spans="1:2">
      <c r="A6609" s="2">
        <v>41887.588888888888</v>
      </c>
      <c r="B6609" s="3">
        <v>16.827321370442707</v>
      </c>
    </row>
    <row r="6610" spans="1:2">
      <c r="A6610" s="2">
        <v>41887.589583333334</v>
      </c>
      <c r="B6610" s="3">
        <v>19.668471527099609</v>
      </c>
    </row>
    <row r="6611" spans="1:2">
      <c r="A6611" s="2">
        <v>41887.590277777781</v>
      </c>
      <c r="B6611" s="3">
        <v>19.127841186523437</v>
      </c>
    </row>
    <row r="6612" spans="1:2">
      <c r="A6612" s="2">
        <v>41887.59097222222</v>
      </c>
      <c r="B6612" s="3">
        <v>23.207849121093751</v>
      </c>
    </row>
    <row r="6613" spans="1:2">
      <c r="A6613" s="2">
        <v>41887.591666666667</v>
      </c>
      <c r="B6613" s="3">
        <v>14.660859553019206</v>
      </c>
    </row>
    <row r="6614" spans="1:2">
      <c r="A6614" s="2">
        <v>41887.592361111114</v>
      </c>
      <c r="B6614" s="3">
        <v>11.669313049316406</v>
      </c>
    </row>
    <row r="6615" spans="1:2">
      <c r="A6615" s="2">
        <v>41887.593055555553</v>
      </c>
      <c r="B6615" s="3">
        <v>7.7423010667165117</v>
      </c>
    </row>
    <row r="6616" spans="1:2">
      <c r="A6616" s="2">
        <v>41887.59375</v>
      </c>
      <c r="B6616" s="3">
        <v>4.7306928793589273</v>
      </c>
    </row>
    <row r="6617" spans="1:2">
      <c r="A6617" s="2">
        <v>41887.594444444447</v>
      </c>
      <c r="B6617" s="3">
        <v>5.5998917420705157</v>
      </c>
    </row>
    <row r="6618" spans="1:2">
      <c r="A6618" s="2">
        <v>41887.595138888886</v>
      </c>
      <c r="B6618" s="3">
        <v>8.8809748490651454</v>
      </c>
    </row>
    <row r="6619" spans="1:2">
      <c r="A6619" s="2">
        <v>41887.595833333333</v>
      </c>
      <c r="B6619" s="3">
        <v>8.9533556143442787</v>
      </c>
    </row>
    <row r="6620" spans="1:2">
      <c r="A6620" s="2">
        <v>41887.59652777778</v>
      </c>
      <c r="B6620" s="3">
        <v>6.7437627156575521</v>
      </c>
    </row>
    <row r="6621" spans="1:2">
      <c r="A6621" s="2">
        <v>41887.597222222219</v>
      </c>
      <c r="B6621" s="3">
        <v>0.47806247075398761</v>
      </c>
    </row>
    <row r="6622" spans="1:2">
      <c r="A6622" s="2">
        <v>41887.597916666666</v>
      </c>
      <c r="B6622" s="3">
        <v>1.5460691134134927</v>
      </c>
    </row>
    <row r="6623" spans="1:2">
      <c r="A6623" s="2">
        <v>41887.598611111112</v>
      </c>
      <c r="B6623" s="3">
        <v>0.67024119695027673</v>
      </c>
    </row>
    <row r="6624" spans="1:2">
      <c r="A6624" s="2">
        <v>41887.599305555559</v>
      </c>
      <c r="B6624" s="3">
        <v>3.5113153775533039</v>
      </c>
    </row>
    <row r="6625" spans="1:2">
      <c r="A6625" s="2">
        <v>41887.599999999999</v>
      </c>
      <c r="B6625" s="3">
        <v>0.34626798629760741</v>
      </c>
    </row>
    <row r="6626" spans="1:2">
      <c r="A6626" s="2">
        <v>41887.600694444445</v>
      </c>
      <c r="B6626" s="3">
        <v>1.6751260121663412</v>
      </c>
    </row>
    <row r="6627" spans="1:2">
      <c r="A6627" s="2">
        <v>41887.601388888892</v>
      </c>
      <c r="B6627" s="3">
        <v>2.7281750043233237</v>
      </c>
    </row>
    <row r="6628" spans="1:2">
      <c r="A6628" s="2">
        <v>41887.602083333331</v>
      </c>
      <c r="B6628" s="3">
        <v>-0.85216760635375977</v>
      </c>
    </row>
    <row r="6629" spans="1:2">
      <c r="A6629" s="2">
        <v>41887.602777777778</v>
      </c>
      <c r="B6629" s="3">
        <v>5.2639591217041017</v>
      </c>
    </row>
    <row r="6630" spans="1:2">
      <c r="A6630" s="2">
        <v>41887.603472222225</v>
      </c>
      <c r="B6630" s="3">
        <v>-0.48462168375651044</v>
      </c>
    </row>
    <row r="6631" spans="1:2">
      <c r="A6631" s="2">
        <v>41887.604166666664</v>
      </c>
      <c r="B6631" s="3">
        <v>5.4569543520609534</v>
      </c>
    </row>
    <row r="6632" spans="1:2">
      <c r="A6632" s="2">
        <v>41887.604861111111</v>
      </c>
      <c r="B6632" s="3">
        <v>5.3334140141805015</v>
      </c>
    </row>
    <row r="6633" spans="1:2">
      <c r="A6633" s="2">
        <v>41887.605555555558</v>
      </c>
      <c r="B6633" s="3">
        <v>3.5296500364939374</v>
      </c>
    </row>
    <row r="6634" spans="1:2">
      <c r="A6634" s="2">
        <v>41887.606249999997</v>
      </c>
      <c r="B6634" s="3">
        <v>3.0600875854492187</v>
      </c>
    </row>
    <row r="6635" spans="1:2">
      <c r="A6635" s="2">
        <v>41887.606944444444</v>
      </c>
      <c r="B6635" s="3">
        <v>-0.23421185811360676</v>
      </c>
    </row>
    <row r="6636" spans="1:2">
      <c r="A6636" s="2">
        <v>41887.607638888891</v>
      </c>
      <c r="B6636" s="3">
        <v>-2.9032395362854002</v>
      </c>
    </row>
    <row r="6637" spans="1:2">
      <c r="A6637" s="2">
        <v>41887.60833333333</v>
      </c>
      <c r="B6637" s="3">
        <v>-4.5239261627197269</v>
      </c>
    </row>
    <row r="6638" spans="1:2">
      <c r="A6638" s="2">
        <v>41887.609027777777</v>
      </c>
      <c r="B6638" s="3">
        <v>-2.9700023333231607</v>
      </c>
    </row>
    <row r="6639" spans="1:2">
      <c r="A6639" s="2">
        <v>41887.609722222223</v>
      </c>
      <c r="B6639" s="3">
        <v>0.20183633168538412</v>
      </c>
    </row>
    <row r="6640" spans="1:2">
      <c r="A6640" s="2">
        <v>41887.61041666667</v>
      </c>
      <c r="B6640" s="3">
        <v>-7.0001549402872723</v>
      </c>
    </row>
    <row r="6641" spans="1:2">
      <c r="A6641" s="2">
        <v>41887.611111111109</v>
      </c>
      <c r="B6641" s="3">
        <v>-8.2241336186726883</v>
      </c>
    </row>
    <row r="6642" spans="1:2">
      <c r="A6642" s="2">
        <v>41887.611805555556</v>
      </c>
      <c r="B6642" s="3">
        <v>-4.7916311264038089</v>
      </c>
    </row>
    <row r="6643" spans="1:2">
      <c r="A6643" s="2">
        <v>41887.612500000003</v>
      </c>
      <c r="B6643" s="3">
        <v>-4.0752420425415039</v>
      </c>
    </row>
    <row r="6644" spans="1:2">
      <c r="A6644" s="2">
        <v>41887.613194444442</v>
      </c>
      <c r="B6644" s="3">
        <v>-3.3687158584594727</v>
      </c>
    </row>
    <row r="6645" spans="1:2">
      <c r="A6645" s="2">
        <v>41887.613888888889</v>
      </c>
      <c r="B6645" s="3">
        <v>-2.741821352640788</v>
      </c>
    </row>
    <row r="6646" spans="1:2">
      <c r="A6646" s="2">
        <v>41887.614583333336</v>
      </c>
      <c r="B6646" s="3">
        <v>-5.642317899068197</v>
      </c>
    </row>
    <row r="6647" spans="1:2">
      <c r="A6647" s="2">
        <v>41887.615277777775</v>
      </c>
      <c r="B6647" s="3">
        <v>-6.2063943862915041</v>
      </c>
    </row>
    <row r="6648" spans="1:2">
      <c r="A6648" s="2">
        <v>41887.615972222222</v>
      </c>
      <c r="B6648" s="3">
        <v>-6.1947102228800457</v>
      </c>
    </row>
    <row r="6649" spans="1:2">
      <c r="A6649" s="2">
        <v>41887.616666666669</v>
      </c>
      <c r="B6649" s="3">
        <v>-6.9362648010253904</v>
      </c>
    </row>
    <row r="6650" spans="1:2">
      <c r="A6650" s="2">
        <v>41887.617361111108</v>
      </c>
      <c r="B6650" s="3">
        <v>-12.413262430826823</v>
      </c>
    </row>
    <row r="6651" spans="1:2">
      <c r="A6651" s="2">
        <v>41887.618055555555</v>
      </c>
      <c r="B6651" s="3">
        <v>-14.418983586629231</v>
      </c>
    </row>
    <row r="6652" spans="1:2">
      <c r="A6652" s="2">
        <v>41887.618750000001</v>
      </c>
      <c r="B6652" s="3">
        <v>-12.849087460835774</v>
      </c>
    </row>
    <row r="6653" spans="1:2">
      <c r="A6653" s="2">
        <v>41887.619444444441</v>
      </c>
      <c r="B6653" s="3">
        <v>-4.3950665156046549</v>
      </c>
    </row>
    <row r="6654" spans="1:2">
      <c r="A6654" s="2">
        <v>41887.620138888888</v>
      </c>
      <c r="B6654" s="3">
        <v>-8.1678956985473636</v>
      </c>
    </row>
    <row r="6655" spans="1:2">
      <c r="A6655" s="2">
        <v>41887.620833333334</v>
      </c>
      <c r="B6655" s="3">
        <v>-7.0657120386759438</v>
      </c>
    </row>
    <row r="6656" spans="1:2">
      <c r="A6656" s="2">
        <v>41887.621527777781</v>
      </c>
      <c r="B6656" s="3">
        <v>-4.4719655990600584</v>
      </c>
    </row>
    <row r="6657" spans="1:2">
      <c r="A6657" s="2">
        <v>41887.62222222222</v>
      </c>
      <c r="B6657" s="3">
        <v>-3.8544727961222329</v>
      </c>
    </row>
    <row r="6658" spans="1:2">
      <c r="A6658" s="2">
        <v>41887.622916666667</v>
      </c>
      <c r="B6658" s="3">
        <v>-8.4423795700073239</v>
      </c>
    </row>
    <row r="6659" spans="1:2">
      <c r="A6659" s="2">
        <v>41887.623611111114</v>
      </c>
      <c r="B6659" s="3">
        <v>-6.7568596522013342</v>
      </c>
    </row>
    <row r="6660" spans="1:2">
      <c r="A6660" s="2">
        <v>41887.624305555553</v>
      </c>
      <c r="B6660" s="3">
        <v>-5.620274289449056</v>
      </c>
    </row>
    <row r="6661" spans="1:2">
      <c r="A6661" s="2">
        <v>41887.625</v>
      </c>
      <c r="B6661" s="3">
        <v>-10.291060956319173</v>
      </c>
    </row>
    <row r="6662" spans="1:2">
      <c r="A6662" s="2">
        <v>41887.625694444447</v>
      </c>
      <c r="B6662" s="3">
        <v>-10.672614987691244</v>
      </c>
    </row>
    <row r="6663" spans="1:2">
      <c r="A6663" s="2">
        <v>41887.626388888886</v>
      </c>
      <c r="B6663" s="3">
        <v>-7.9199991226196289</v>
      </c>
    </row>
    <row r="6664" spans="1:2">
      <c r="A6664" s="2">
        <v>41887.627083333333</v>
      </c>
      <c r="B6664" s="3">
        <v>-4.2247849146525063</v>
      </c>
    </row>
    <row r="6665" spans="1:2">
      <c r="A6665" s="2">
        <v>41887.62777777778</v>
      </c>
      <c r="B6665" s="3">
        <v>-0.68277721405029301</v>
      </c>
    </row>
    <row r="6666" spans="1:2">
      <c r="A6666" s="2">
        <v>41887.628472222219</v>
      </c>
      <c r="B6666" s="3">
        <v>-3.9520154953002931</v>
      </c>
    </row>
    <row r="6667" spans="1:2">
      <c r="A6667" s="2">
        <v>41887.629166666666</v>
      </c>
      <c r="B6667" s="3">
        <v>-6.5767221450805664</v>
      </c>
    </row>
    <row r="6668" spans="1:2">
      <c r="A6668" s="2">
        <v>41887.629861111112</v>
      </c>
      <c r="B6668" s="3">
        <v>-5.3577105840047201</v>
      </c>
    </row>
    <row r="6669" spans="1:2">
      <c r="A6669" s="2">
        <v>41887.630555555559</v>
      </c>
      <c r="B6669" s="3">
        <v>-2.8322122573852537</v>
      </c>
    </row>
    <row r="6670" spans="1:2">
      <c r="A6670" s="2">
        <v>41887.631249999999</v>
      </c>
      <c r="B6670" s="3">
        <v>-6.2694740931193031</v>
      </c>
    </row>
    <row r="6671" spans="1:2">
      <c r="A6671" s="2">
        <v>41887.631944444445</v>
      </c>
      <c r="B6671" s="3">
        <v>-7.2216409683227543</v>
      </c>
    </row>
    <row r="6672" spans="1:2">
      <c r="A6672" s="2">
        <v>41887.632638888892</v>
      </c>
      <c r="B6672" s="3">
        <v>-9.8163680394490562</v>
      </c>
    </row>
    <row r="6673" spans="1:2">
      <c r="A6673" s="2">
        <v>41887.633333333331</v>
      </c>
      <c r="B6673" s="3">
        <v>-4.5128173192342125</v>
      </c>
    </row>
    <row r="6674" spans="1:2">
      <c r="A6674" s="2">
        <v>41887.634027777778</v>
      </c>
      <c r="B6674" s="3">
        <v>-2.2888499577840169</v>
      </c>
    </row>
    <row r="6675" spans="1:2">
      <c r="A6675" s="2">
        <v>41887.634722222225</v>
      </c>
      <c r="B6675" s="3">
        <v>0.24895788828531901</v>
      </c>
    </row>
    <row r="6676" spans="1:2">
      <c r="A6676" s="2">
        <v>41887.635416666664</v>
      </c>
      <c r="B6676" s="3">
        <v>-1.438862673441569</v>
      </c>
    </row>
    <row r="6677" spans="1:2">
      <c r="A6677" s="2">
        <v>41887.636111111111</v>
      </c>
      <c r="B6677" s="3">
        <v>-4.5394998550415036</v>
      </c>
    </row>
    <row r="6678" spans="1:2">
      <c r="A6678" s="2">
        <v>41887.636805555558</v>
      </c>
      <c r="B6678" s="3">
        <v>-2.3092466354370118</v>
      </c>
    </row>
    <row r="6679" spans="1:2">
      <c r="A6679" s="2">
        <v>41887.637499999997</v>
      </c>
      <c r="B6679" s="3">
        <v>-1.2038287480672201</v>
      </c>
    </row>
    <row r="6680" spans="1:2">
      <c r="A6680" s="2">
        <v>41887.638194444444</v>
      </c>
      <c r="B6680" s="3">
        <v>-2.159657859802246</v>
      </c>
    </row>
    <row r="6681" spans="1:2">
      <c r="A6681" s="2">
        <v>41887.638888888891</v>
      </c>
      <c r="B6681" s="3">
        <v>-4.5168889999389652</v>
      </c>
    </row>
    <row r="6682" spans="1:2">
      <c r="A6682" s="2">
        <v>41887.63958333333</v>
      </c>
      <c r="B6682" s="3">
        <v>1.5367929458618164</v>
      </c>
    </row>
    <row r="6683" spans="1:2">
      <c r="A6683" s="2">
        <v>41887.640277777777</v>
      </c>
      <c r="B6683" s="3">
        <v>2.8842954635620117</v>
      </c>
    </row>
    <row r="6684" spans="1:2">
      <c r="A6684" s="2">
        <v>41887.640972222223</v>
      </c>
      <c r="B6684" s="3">
        <v>-2.0975739161173501</v>
      </c>
    </row>
    <row r="6685" spans="1:2">
      <c r="A6685" s="2">
        <v>41887.64166666667</v>
      </c>
      <c r="B6685" s="3">
        <v>1.2276441574096679</v>
      </c>
    </row>
    <row r="6686" spans="1:2">
      <c r="A6686" s="2">
        <v>41887.642361111109</v>
      </c>
      <c r="B6686" s="3">
        <v>3.4776760737101235</v>
      </c>
    </row>
    <row r="6687" spans="1:2">
      <c r="A6687" s="2">
        <v>41887.643055555556</v>
      </c>
      <c r="B6687" s="3">
        <v>2.3383404413859048</v>
      </c>
    </row>
    <row r="6688" spans="1:2">
      <c r="A6688" s="2">
        <v>41887.643750000003</v>
      </c>
      <c r="B6688" s="3">
        <v>1.1476480484008789</v>
      </c>
    </row>
    <row r="6689" spans="1:2">
      <c r="A6689" s="2">
        <v>41887.644444444442</v>
      </c>
      <c r="B6689" s="3">
        <v>1.0030186335245768</v>
      </c>
    </row>
    <row r="6690" spans="1:2">
      <c r="A6690" s="2">
        <v>41887.645138888889</v>
      </c>
      <c r="B6690" s="3">
        <v>1.048774274190267</v>
      </c>
    </row>
    <row r="6691" spans="1:2">
      <c r="A6691" s="2">
        <v>41887.645833333336</v>
      </c>
      <c r="B6691" s="3">
        <v>-0.5442625045776367</v>
      </c>
    </row>
    <row r="6692" spans="1:2">
      <c r="A6692" s="2">
        <v>41887.646527777775</v>
      </c>
      <c r="B6692" s="3">
        <v>3.5206692377726236</v>
      </c>
    </row>
    <row r="6693" spans="1:2">
      <c r="A6693" s="2">
        <v>41887.647222222222</v>
      </c>
      <c r="B6693" s="3">
        <v>3.5249443689982098</v>
      </c>
    </row>
    <row r="6694" spans="1:2">
      <c r="A6694" s="2">
        <v>41887.647916666669</v>
      </c>
      <c r="B6694" s="3">
        <v>4.8113726933797203</v>
      </c>
    </row>
    <row r="6695" spans="1:2">
      <c r="A6695" s="2">
        <v>41887.648611111108</v>
      </c>
      <c r="B6695" s="3">
        <v>5.7563600540161133</v>
      </c>
    </row>
    <row r="6696" spans="1:2">
      <c r="A6696" s="2">
        <v>41887.649305555555</v>
      </c>
      <c r="B6696" s="3">
        <v>6.9301509221394859</v>
      </c>
    </row>
    <row r="6697" spans="1:2">
      <c r="A6697" s="2">
        <v>41887.65</v>
      </c>
      <c r="B6697" s="3">
        <v>6.3591006596883135</v>
      </c>
    </row>
    <row r="6698" spans="1:2">
      <c r="A6698" s="2">
        <v>41887.650694444441</v>
      </c>
      <c r="B6698" s="3">
        <v>6.2078719456990559</v>
      </c>
    </row>
    <row r="6699" spans="1:2">
      <c r="A6699" s="2">
        <v>41887.651388888888</v>
      </c>
      <c r="B6699" s="3">
        <v>1.5024545669555665</v>
      </c>
    </row>
    <row r="6700" spans="1:2">
      <c r="A6700" s="2">
        <v>41887.652083333334</v>
      </c>
      <c r="B6700" s="3">
        <v>5.1062379837036129</v>
      </c>
    </row>
    <row r="6701" spans="1:2">
      <c r="A6701" s="2">
        <v>41887.652777777781</v>
      </c>
      <c r="B6701" s="3">
        <v>8.4649151484171554</v>
      </c>
    </row>
    <row r="6702" spans="1:2">
      <c r="A6702" s="2">
        <v>41887.65347222222</v>
      </c>
      <c r="B6702" s="3">
        <v>11.562528260548909</v>
      </c>
    </row>
    <row r="6703" spans="1:2">
      <c r="A6703" s="2">
        <v>41887.654166666667</v>
      </c>
      <c r="B6703" s="3">
        <v>10.930764706929525</v>
      </c>
    </row>
    <row r="6704" spans="1:2">
      <c r="A6704" s="2">
        <v>41887.654861111114</v>
      </c>
      <c r="B6704" s="3">
        <v>12.482268015543619</v>
      </c>
    </row>
    <row r="6705" spans="1:2">
      <c r="A6705" s="2">
        <v>41887.655555555553</v>
      </c>
      <c r="B6705" s="3">
        <v>13.571228122711181</v>
      </c>
    </row>
    <row r="6706" spans="1:2">
      <c r="A6706" s="2">
        <v>41887.65625</v>
      </c>
      <c r="B6706" s="3">
        <v>12.934131876627605</v>
      </c>
    </row>
    <row r="6707" spans="1:2">
      <c r="A6707" s="2">
        <v>41887.656944444447</v>
      </c>
      <c r="B6707" s="3">
        <v>18.246684328715006</v>
      </c>
    </row>
    <row r="6708" spans="1:2">
      <c r="A6708" s="2">
        <v>41887.657638888886</v>
      </c>
      <c r="B6708" s="3">
        <v>16.233408991495768</v>
      </c>
    </row>
    <row r="6709" spans="1:2">
      <c r="A6709" s="2">
        <v>41887.658333333333</v>
      </c>
      <c r="B6709" s="3">
        <v>16.449007924397787</v>
      </c>
    </row>
    <row r="6710" spans="1:2">
      <c r="A6710" s="2">
        <v>41887.65902777778</v>
      </c>
      <c r="B6710" s="3">
        <v>13.616873391469319</v>
      </c>
    </row>
    <row r="6711" spans="1:2">
      <c r="A6711" s="2">
        <v>41887.659722222219</v>
      </c>
      <c r="B6711" s="3">
        <v>13.727928288777669</v>
      </c>
    </row>
    <row r="6712" spans="1:2">
      <c r="A6712" s="2">
        <v>41887.660416666666</v>
      </c>
      <c r="B6712" s="3">
        <v>14.137328052520752</v>
      </c>
    </row>
    <row r="6713" spans="1:2">
      <c r="A6713" s="2">
        <v>41887.661111111112</v>
      </c>
      <c r="B6713" s="3">
        <v>9.1935936450958256</v>
      </c>
    </row>
    <row r="6714" spans="1:2">
      <c r="A6714" s="2">
        <v>41887.661805555559</v>
      </c>
      <c r="B6714" s="3">
        <v>10.896635627746582</v>
      </c>
    </row>
    <row r="6715" spans="1:2">
      <c r="A6715" s="2">
        <v>41887.662499999999</v>
      </c>
      <c r="B6715" s="3">
        <v>14.456175470352173</v>
      </c>
    </row>
    <row r="6716" spans="1:2">
      <c r="A6716" s="2">
        <v>41887.663194444445</v>
      </c>
      <c r="B6716" s="3">
        <v>19.30422503153483</v>
      </c>
    </row>
    <row r="6717" spans="1:2">
      <c r="A6717" s="2">
        <v>41887.663888888892</v>
      </c>
      <c r="B6717" s="3">
        <v>21.824233881632487</v>
      </c>
    </row>
    <row r="6718" spans="1:2">
      <c r="A6718" s="2">
        <v>41887.664583333331</v>
      </c>
      <c r="B6718" s="3">
        <v>21.898363622029624</v>
      </c>
    </row>
    <row r="6719" spans="1:2">
      <c r="A6719" s="2">
        <v>41887.665277777778</v>
      </c>
      <c r="B6719" s="3">
        <v>18.588085937500001</v>
      </c>
    </row>
    <row r="6720" spans="1:2">
      <c r="A6720" s="2">
        <v>41887.665972222225</v>
      </c>
      <c r="B6720" s="3">
        <v>20.322516250610352</v>
      </c>
    </row>
    <row r="6721" spans="1:2">
      <c r="A6721" s="2">
        <v>41887.666666666664</v>
      </c>
      <c r="B6721" s="3">
        <v>18.513821792602538</v>
      </c>
    </row>
    <row r="6722" spans="1:2">
      <c r="A6722" s="2">
        <v>41887.667361111111</v>
      </c>
      <c r="B6722" s="3">
        <v>17.736376698811849</v>
      </c>
    </row>
    <row r="6723" spans="1:2">
      <c r="A6723" s="2">
        <v>41887.668055555558</v>
      </c>
      <c r="B6723" s="3">
        <v>21.914926910400389</v>
      </c>
    </row>
    <row r="6724" spans="1:2">
      <c r="A6724" s="2">
        <v>41887.668749999997</v>
      </c>
      <c r="B6724" s="3">
        <v>23.820004018147788</v>
      </c>
    </row>
    <row r="6725" spans="1:2">
      <c r="A6725" s="2">
        <v>41887.669444444444</v>
      </c>
      <c r="B6725" s="3">
        <v>22.246211751302084</v>
      </c>
    </row>
    <row r="6726" spans="1:2">
      <c r="A6726" s="2">
        <v>41887.670138888891</v>
      </c>
      <c r="B6726" s="3">
        <v>6.0833721319834391</v>
      </c>
    </row>
    <row r="6727" spans="1:2">
      <c r="A6727" s="2">
        <v>41887.67083333333</v>
      </c>
      <c r="B6727" s="3">
        <v>-1.1062732378641764</v>
      </c>
    </row>
    <row r="6728" spans="1:2">
      <c r="A6728" s="2">
        <v>41887.671527777777</v>
      </c>
      <c r="B6728" s="3">
        <v>-6.2239449024200439</v>
      </c>
    </row>
    <row r="6729" spans="1:2">
      <c r="A6729" s="2">
        <v>41887.672222222223</v>
      </c>
      <c r="B6729" s="3">
        <v>-7.3010026295979822</v>
      </c>
    </row>
    <row r="6730" spans="1:2">
      <c r="A6730" s="2">
        <v>41887.67291666667</v>
      </c>
      <c r="B6730" s="3">
        <v>-4.2661480426788332</v>
      </c>
    </row>
    <row r="6731" spans="1:2">
      <c r="A6731" s="2">
        <v>41887.673611111109</v>
      </c>
      <c r="B6731" s="3">
        <v>-1.876366138458252</v>
      </c>
    </row>
    <row r="6732" spans="1:2">
      <c r="A6732" s="2">
        <v>41887.674305555556</v>
      </c>
      <c r="B6732" s="3">
        <v>-3.0163860003153484</v>
      </c>
    </row>
    <row r="6733" spans="1:2">
      <c r="A6733" s="2">
        <v>41887.675000000003</v>
      </c>
      <c r="B6733" s="3">
        <v>0.72040704091389973</v>
      </c>
    </row>
    <row r="6734" spans="1:2">
      <c r="A6734" s="2">
        <v>41887.675694444442</v>
      </c>
      <c r="B6734" s="3">
        <v>-12.123643287022908</v>
      </c>
    </row>
    <row r="6735" spans="1:2">
      <c r="A6735" s="2">
        <v>41887.676388888889</v>
      </c>
      <c r="B6735" s="3">
        <v>-11.858078289031983</v>
      </c>
    </row>
    <row r="6736" spans="1:2">
      <c r="A6736" s="2">
        <v>41887.677083333336</v>
      </c>
      <c r="B6736" s="3">
        <v>-9.9717111905415852</v>
      </c>
    </row>
    <row r="6737" spans="1:2">
      <c r="A6737" s="2">
        <v>41887.677777777775</v>
      </c>
      <c r="B6737" s="3">
        <v>-5.3859940369923907</v>
      </c>
    </row>
    <row r="6738" spans="1:2">
      <c r="A6738" s="2">
        <v>41887.678472222222</v>
      </c>
      <c r="B6738" s="3">
        <v>-3.2079415321350098</v>
      </c>
    </row>
    <row r="6739" spans="1:2">
      <c r="A6739" s="2">
        <v>41887.679166666669</v>
      </c>
      <c r="B6739" s="3">
        <v>-1.0267500241597494</v>
      </c>
    </row>
    <row r="6740" spans="1:2">
      <c r="A6740" s="2">
        <v>41887.679861111108</v>
      </c>
      <c r="B6740" s="3">
        <v>-4.8582602183024086</v>
      </c>
    </row>
    <row r="6741" spans="1:2">
      <c r="A6741" s="2">
        <v>41887.680555555555</v>
      </c>
      <c r="B6741" s="3">
        <v>-5.2302874883015953</v>
      </c>
    </row>
    <row r="6742" spans="1:2">
      <c r="A6742" s="2">
        <v>41887.681250000001</v>
      </c>
      <c r="B6742" s="3">
        <v>-5.1550026893615719</v>
      </c>
    </row>
    <row r="6743" spans="1:2">
      <c r="A6743" s="2">
        <v>41887.681944444441</v>
      </c>
      <c r="B6743" s="3">
        <v>-9.1223230202992749</v>
      </c>
    </row>
    <row r="6744" spans="1:2">
      <c r="A6744" s="2">
        <v>41887.682638888888</v>
      </c>
      <c r="B6744" s="3">
        <v>-10.747354316711426</v>
      </c>
    </row>
    <row r="6745" spans="1:2">
      <c r="A6745" s="2">
        <v>41887.683333333334</v>
      </c>
      <c r="B6745" s="3">
        <v>-11.138030846913656</v>
      </c>
    </row>
    <row r="6746" spans="1:2">
      <c r="A6746" s="2">
        <v>41887.684027777781</v>
      </c>
      <c r="B6746" s="3">
        <v>-7.3357313632965084</v>
      </c>
    </row>
    <row r="6747" spans="1:2">
      <c r="A6747" s="2">
        <v>41887.68472222222</v>
      </c>
      <c r="B6747" s="3">
        <v>-11.647724485397339</v>
      </c>
    </row>
    <row r="6748" spans="1:2">
      <c r="A6748" s="2">
        <v>41887.685416666667</v>
      </c>
      <c r="B6748" s="3">
        <v>-11.779728412628174</v>
      </c>
    </row>
    <row r="6749" spans="1:2">
      <c r="A6749" s="2">
        <v>41887.686111111114</v>
      </c>
      <c r="B6749" s="3">
        <v>-15.63134765625</v>
      </c>
    </row>
    <row r="6750" spans="1:2">
      <c r="A6750" s="2">
        <v>41887.686805555553</v>
      </c>
      <c r="B6750" s="3">
        <v>-20.213687133789062</v>
      </c>
    </row>
    <row r="6751" spans="1:2">
      <c r="A6751" s="2">
        <v>41887.6875</v>
      </c>
      <c r="B6751" s="3">
        <v>-25.64213333129883</v>
      </c>
    </row>
    <row r="6752" spans="1:2">
      <c r="A6752" s="2">
        <v>41887.688194444447</v>
      </c>
      <c r="B6752" s="3">
        <v>-24.967609024047853</v>
      </c>
    </row>
    <row r="6753" spans="1:2">
      <c r="A6753" s="2">
        <v>41887.688888888886</v>
      </c>
      <c r="B6753" s="3">
        <v>-18.350551350911459</v>
      </c>
    </row>
    <row r="6754" spans="1:2">
      <c r="A6754" s="2">
        <v>41887.689583333333</v>
      </c>
      <c r="B6754" s="3">
        <v>-19.639508183797201</v>
      </c>
    </row>
    <row r="6755" spans="1:2">
      <c r="A6755" s="2">
        <v>41887.69027777778</v>
      </c>
      <c r="B6755" s="3">
        <v>-15.202399063110352</v>
      </c>
    </row>
    <row r="6756" spans="1:2">
      <c r="A6756" s="2">
        <v>41887.690972222219</v>
      </c>
      <c r="B6756" s="3">
        <v>-18.405065790812174</v>
      </c>
    </row>
    <row r="6757" spans="1:2">
      <c r="A6757" s="2">
        <v>41887.691666666666</v>
      </c>
      <c r="B6757" s="3">
        <v>-21.704236221313476</v>
      </c>
    </row>
    <row r="6758" spans="1:2">
      <c r="A6758" s="2">
        <v>41887.692361111112</v>
      </c>
      <c r="B6758" s="3">
        <v>-22.047312927246093</v>
      </c>
    </row>
    <row r="6759" spans="1:2">
      <c r="A6759" s="2">
        <v>41887.693055555559</v>
      </c>
      <c r="B6759" s="3">
        <v>-23.801264063517252</v>
      </c>
    </row>
    <row r="6760" spans="1:2">
      <c r="A6760" s="2">
        <v>41887.693749999999</v>
      </c>
      <c r="B6760" s="3">
        <v>-24.531707509358725</v>
      </c>
    </row>
    <row r="6761" spans="1:2">
      <c r="A6761" s="2">
        <v>41887.694444444445</v>
      </c>
      <c r="B6761" s="3">
        <v>-25.193566131591798</v>
      </c>
    </row>
    <row r="6762" spans="1:2">
      <c r="A6762" s="2">
        <v>41887.695138888892</v>
      </c>
      <c r="B6762" s="3">
        <v>-19.572605514526366</v>
      </c>
    </row>
    <row r="6763" spans="1:2">
      <c r="A6763" s="2">
        <v>41887.695833333331</v>
      </c>
      <c r="B6763" s="3">
        <v>-9.9524597167968754</v>
      </c>
    </row>
    <row r="6764" spans="1:2">
      <c r="A6764" s="2">
        <v>41887.696527777778</v>
      </c>
      <c r="B6764" s="3">
        <v>-8.389220046997071</v>
      </c>
    </row>
    <row r="6765" spans="1:2">
      <c r="A6765" s="2">
        <v>41887.697222222225</v>
      </c>
      <c r="B6765" s="3">
        <v>-9.5296340147654224</v>
      </c>
    </row>
    <row r="6766" spans="1:2">
      <c r="A6766" s="2">
        <v>41887.697916666664</v>
      </c>
      <c r="B6766" s="3">
        <v>-12.963523197174073</v>
      </c>
    </row>
    <row r="6767" spans="1:2">
      <c r="A6767" s="2">
        <v>41887.698611111111</v>
      </c>
      <c r="B6767" s="3">
        <v>-12.684797445933023</v>
      </c>
    </row>
    <row r="6768" spans="1:2">
      <c r="A6768" s="2">
        <v>41887.699305555558</v>
      </c>
      <c r="B6768" s="3">
        <v>-14.545051447550456</v>
      </c>
    </row>
    <row r="6769" spans="1:2">
      <c r="A6769" s="2">
        <v>41887.699999999997</v>
      </c>
      <c r="B6769" s="3">
        <v>-10.721933174133301</v>
      </c>
    </row>
    <row r="6770" spans="1:2">
      <c r="A6770" s="2">
        <v>41887.700694444444</v>
      </c>
      <c r="B6770" s="3">
        <v>-8.1736817836761482</v>
      </c>
    </row>
    <row r="6771" spans="1:2">
      <c r="A6771" s="2">
        <v>41887.701388888891</v>
      </c>
      <c r="B6771" s="3">
        <v>-8.3086466948191333</v>
      </c>
    </row>
    <row r="6772" spans="1:2">
      <c r="A6772" s="2">
        <v>41887.70208333333</v>
      </c>
      <c r="B6772" s="3">
        <v>-10.659103059768677</v>
      </c>
    </row>
    <row r="6773" spans="1:2">
      <c r="A6773" s="2">
        <v>41887.702777777777</v>
      </c>
      <c r="B6773" s="3">
        <v>-1.5476433753967285</v>
      </c>
    </row>
    <row r="6774" spans="1:2">
      <c r="A6774" s="2">
        <v>41887.703472222223</v>
      </c>
      <c r="B6774" s="3">
        <v>-2.2823096752166747</v>
      </c>
    </row>
    <row r="6775" spans="1:2">
      <c r="A6775" s="2">
        <v>41887.70416666667</v>
      </c>
      <c r="B6775" s="3">
        <v>-8.6918700536092128</v>
      </c>
    </row>
    <row r="6776" spans="1:2">
      <c r="A6776" s="2">
        <v>41887.704861111109</v>
      </c>
      <c r="B6776" s="3">
        <v>-7.966043853759766</v>
      </c>
    </row>
    <row r="6777" spans="1:2">
      <c r="A6777" s="2">
        <v>41887.705555555556</v>
      </c>
      <c r="B6777" s="3">
        <v>-8.825683101018269</v>
      </c>
    </row>
    <row r="6778" spans="1:2">
      <c r="A6778" s="2">
        <v>41887.706250000003</v>
      </c>
      <c r="B6778" s="3">
        <v>-0.21218423843383788</v>
      </c>
    </row>
    <row r="6779" spans="1:2">
      <c r="A6779" s="2">
        <v>41887.706944444442</v>
      </c>
      <c r="B6779" s="3">
        <v>4.6453535079956056</v>
      </c>
    </row>
    <row r="6780" spans="1:2">
      <c r="A6780" s="2">
        <v>41887.707638888889</v>
      </c>
      <c r="B6780" s="3">
        <v>0.85367180506388352</v>
      </c>
    </row>
    <row r="6781" spans="1:2">
      <c r="A6781" s="2">
        <v>41887.708333333336</v>
      </c>
      <c r="B6781" s="3">
        <v>-4.9963088989257809</v>
      </c>
    </row>
    <row r="6782" spans="1:2">
      <c r="A6782" s="2">
        <v>41887.709027777775</v>
      </c>
      <c r="B6782" s="3">
        <v>-5.5137677828470864</v>
      </c>
    </row>
    <row r="6783" spans="1:2">
      <c r="A6783" s="2">
        <v>41887.709722222222</v>
      </c>
      <c r="B6783" s="3">
        <v>-7.9542469660441082</v>
      </c>
    </row>
    <row r="6784" spans="1:2">
      <c r="A6784" s="2">
        <v>41887.710416666669</v>
      </c>
      <c r="B6784" s="3">
        <v>-7.2420434951782227</v>
      </c>
    </row>
    <row r="6785" spans="1:2">
      <c r="A6785" s="2">
        <v>41887.711111111108</v>
      </c>
      <c r="B6785" s="3">
        <v>-8.962000354131062</v>
      </c>
    </row>
    <row r="6786" spans="1:2">
      <c r="A6786" s="2">
        <v>41887.711805555555</v>
      </c>
      <c r="B6786" s="3">
        <v>-6.2298776149749759</v>
      </c>
    </row>
    <row r="6787" spans="1:2">
      <c r="A6787" s="2">
        <v>41887.712500000001</v>
      </c>
      <c r="B6787" s="3">
        <v>-4.0609032313028974</v>
      </c>
    </row>
    <row r="6788" spans="1:2">
      <c r="A6788" s="2">
        <v>41887.713194444441</v>
      </c>
      <c r="B6788" s="3">
        <v>-3.5790393193562826</v>
      </c>
    </row>
    <row r="6789" spans="1:2">
      <c r="A6789" s="2">
        <v>41887.713888888888</v>
      </c>
      <c r="B6789" s="3">
        <v>-4.0572001457214357</v>
      </c>
    </row>
    <row r="6790" spans="1:2">
      <c r="A6790" s="2">
        <v>41887.714583333334</v>
      </c>
      <c r="B6790" s="3">
        <v>-11.574513165156047</v>
      </c>
    </row>
    <row r="6791" spans="1:2">
      <c r="A6791" s="2">
        <v>41887.715277777781</v>
      </c>
      <c r="B6791" s="3">
        <v>-3.9376050472259521</v>
      </c>
    </row>
    <row r="6792" spans="1:2">
      <c r="A6792" s="2">
        <v>41887.71597222222</v>
      </c>
      <c r="B6792" s="3">
        <v>-3.6096510251363116</v>
      </c>
    </row>
    <row r="6793" spans="1:2">
      <c r="A6793" s="2">
        <v>41887.716666666667</v>
      </c>
      <c r="B6793" s="3">
        <v>-6.8261993567148842</v>
      </c>
    </row>
    <row r="6794" spans="1:2">
      <c r="A6794" s="2">
        <v>41887.717361111114</v>
      </c>
      <c r="B6794" s="3">
        <v>-3.6996824423472088</v>
      </c>
    </row>
    <row r="6795" spans="1:2">
      <c r="A6795" s="2">
        <v>41887.718055555553</v>
      </c>
      <c r="B6795" s="3">
        <v>-6.741464122136434</v>
      </c>
    </row>
    <row r="6796" spans="1:2">
      <c r="A6796" s="2">
        <v>41887.71875</v>
      </c>
      <c r="B6796" s="3">
        <v>-5.1844350020090735</v>
      </c>
    </row>
    <row r="6797" spans="1:2">
      <c r="A6797" s="2">
        <v>41887.719444444447</v>
      </c>
      <c r="B6797" s="3">
        <v>-5.4738448301951088</v>
      </c>
    </row>
    <row r="6798" spans="1:2">
      <c r="A6798" s="2">
        <v>41887.720138888886</v>
      </c>
      <c r="B6798" s="3">
        <v>-4.0809438228607178</v>
      </c>
    </row>
    <row r="6799" spans="1:2">
      <c r="A6799" s="2">
        <v>41887.720833333333</v>
      </c>
      <c r="B6799" s="3">
        <v>-4.4932213465372719</v>
      </c>
    </row>
    <row r="6800" spans="1:2">
      <c r="A6800" s="2">
        <v>41887.72152777778</v>
      </c>
      <c r="B6800" s="3">
        <v>0.88335447311401372</v>
      </c>
    </row>
    <row r="6801" spans="1:2">
      <c r="A6801" s="2">
        <v>41887.722222222219</v>
      </c>
      <c r="B6801" s="3">
        <v>-0.3454508145650228</v>
      </c>
    </row>
    <row r="6802" spans="1:2">
      <c r="A6802" s="2">
        <v>41887.722916666666</v>
      </c>
      <c r="B6802" s="3">
        <v>0.23484733899434407</v>
      </c>
    </row>
    <row r="6803" spans="1:2">
      <c r="A6803" s="2">
        <v>41887.723611111112</v>
      </c>
      <c r="B6803" s="3">
        <v>-4.6447809537251787</v>
      </c>
    </row>
    <row r="6804" spans="1:2">
      <c r="A6804" s="2">
        <v>41887.724305555559</v>
      </c>
      <c r="B6804" s="3">
        <v>-6.4992322762807211</v>
      </c>
    </row>
    <row r="6805" spans="1:2">
      <c r="A6805" s="2">
        <v>41887.724999999999</v>
      </c>
      <c r="B6805" s="3">
        <v>-8.5478379726409912</v>
      </c>
    </row>
    <row r="6806" spans="1:2">
      <c r="A6806" s="2">
        <v>41887.725694444445</v>
      </c>
      <c r="B6806" s="3">
        <v>-4.6931151549021406</v>
      </c>
    </row>
    <row r="6807" spans="1:2">
      <c r="A6807" s="2">
        <v>41887.726388888892</v>
      </c>
      <c r="B6807" s="3">
        <v>-7.1215544382731117</v>
      </c>
    </row>
    <row r="6808" spans="1:2">
      <c r="A6808" s="2">
        <v>41887.727083333331</v>
      </c>
      <c r="B6808" s="3">
        <v>-7.422109969456991</v>
      </c>
    </row>
    <row r="6809" spans="1:2">
      <c r="A6809" s="2">
        <v>41887.727777777778</v>
      </c>
      <c r="B6809" s="3">
        <v>-14.192637348175049</v>
      </c>
    </row>
    <row r="6810" spans="1:2">
      <c r="A6810" s="2">
        <v>41887.728472222225</v>
      </c>
      <c r="B6810" s="3">
        <v>-17.55249849955241</v>
      </c>
    </row>
    <row r="6811" spans="1:2">
      <c r="A6811" s="2">
        <v>41887.729166666664</v>
      </c>
      <c r="B6811" s="3">
        <v>-13.903836059570313</v>
      </c>
    </row>
    <row r="6812" spans="1:2">
      <c r="A6812" s="2">
        <v>41887.729861111111</v>
      </c>
      <c r="B6812" s="3">
        <v>-9.2857628186543781</v>
      </c>
    </row>
    <row r="6813" spans="1:2">
      <c r="A6813" s="2">
        <v>41887.730555555558</v>
      </c>
      <c r="B6813" s="3">
        <v>-6.6132023016611736</v>
      </c>
    </row>
    <row r="6814" spans="1:2">
      <c r="A6814" s="2">
        <v>41887.731249999997</v>
      </c>
      <c r="B6814" s="3">
        <v>-3.436748234430949</v>
      </c>
    </row>
    <row r="6815" spans="1:2">
      <c r="A6815" s="2">
        <v>41887.731944444444</v>
      </c>
      <c r="B6815" s="3">
        <v>-6.2069186369578047</v>
      </c>
    </row>
    <row r="6816" spans="1:2">
      <c r="A6816" s="2">
        <v>41887.732638888891</v>
      </c>
      <c r="B6816" s="3">
        <v>-7.9573674360911051</v>
      </c>
    </row>
    <row r="6817" spans="1:2">
      <c r="A6817" s="2">
        <v>41887.73333333333</v>
      </c>
      <c r="B6817" s="3">
        <v>-5.7207347075144446</v>
      </c>
    </row>
    <row r="6818" spans="1:2">
      <c r="A6818" s="2">
        <v>41887.734027777777</v>
      </c>
      <c r="B6818" s="3">
        <v>-4.5591435352961218</v>
      </c>
    </row>
    <row r="6819" spans="1:2">
      <c r="A6819" s="2">
        <v>41887.734722222223</v>
      </c>
      <c r="B6819" s="3">
        <v>-3.4897592465082803</v>
      </c>
    </row>
    <row r="6820" spans="1:2">
      <c r="A6820" s="2">
        <v>41887.73541666667</v>
      </c>
      <c r="B6820" s="3">
        <v>-1.4276762803395588</v>
      </c>
    </row>
    <row r="6821" spans="1:2">
      <c r="A6821" s="2">
        <v>41887.736111111109</v>
      </c>
      <c r="B6821" s="3">
        <v>3.0553332090377809</v>
      </c>
    </row>
    <row r="6822" spans="1:2">
      <c r="A6822" s="2">
        <v>41887.736805555556</v>
      </c>
      <c r="B6822" s="3">
        <v>-1.3404465516408284</v>
      </c>
    </row>
    <row r="6823" spans="1:2">
      <c r="A6823" s="2">
        <v>41887.737500000003</v>
      </c>
      <c r="B6823" s="3">
        <v>-5.7139667431513468</v>
      </c>
    </row>
    <row r="6824" spans="1:2">
      <c r="A6824" s="2">
        <v>41887.738194444442</v>
      </c>
      <c r="B6824" s="3">
        <v>-8.7421197652816769</v>
      </c>
    </row>
    <row r="6825" spans="1:2">
      <c r="A6825" s="2">
        <v>41887.738888888889</v>
      </c>
      <c r="B6825" s="3">
        <v>3.7778369665145872</v>
      </c>
    </row>
    <row r="6826" spans="1:2">
      <c r="A6826" s="2">
        <v>41887.739583333336</v>
      </c>
      <c r="B6826" s="3">
        <v>-1.3247286001841228</v>
      </c>
    </row>
    <row r="6827" spans="1:2">
      <c r="A6827" s="2">
        <v>41887.740277777775</v>
      </c>
      <c r="B6827" s="3">
        <v>6.2255111853281653</v>
      </c>
    </row>
    <row r="6828" spans="1:2">
      <c r="A6828" s="2">
        <v>41887.740972222222</v>
      </c>
      <c r="B6828" s="3">
        <v>5.9532494862874348</v>
      </c>
    </row>
    <row r="6829" spans="1:2">
      <c r="A6829" s="2">
        <v>41887.741666666669</v>
      </c>
      <c r="B6829" s="3">
        <v>4.666025797526042</v>
      </c>
    </row>
    <row r="6830" spans="1:2">
      <c r="A6830" s="2">
        <v>41887.742361111108</v>
      </c>
      <c r="B6830" s="3">
        <v>6.1202327728271486</v>
      </c>
    </row>
    <row r="6831" spans="1:2">
      <c r="A6831" s="2">
        <v>41887.743055555555</v>
      </c>
      <c r="B6831" s="3">
        <v>7.38637326558431</v>
      </c>
    </row>
    <row r="6832" spans="1:2">
      <c r="A6832" s="2">
        <v>41887.743750000001</v>
      </c>
      <c r="B6832" s="3">
        <v>8.9165147145589199</v>
      </c>
    </row>
    <row r="6833" spans="1:2">
      <c r="A6833" s="2">
        <v>41887.744444444441</v>
      </c>
      <c r="B6833" s="3">
        <v>9.9861101786295574</v>
      </c>
    </row>
    <row r="6834" spans="1:2">
      <c r="A6834" s="2">
        <v>41887.745138888888</v>
      </c>
      <c r="B6834" s="3">
        <v>10.199129994710287</v>
      </c>
    </row>
    <row r="6835" spans="1:2">
      <c r="A6835" s="2">
        <v>41887.745833333334</v>
      </c>
      <c r="B6835" s="3">
        <v>2.1903001149495442</v>
      </c>
    </row>
    <row r="6836" spans="1:2">
      <c r="A6836" s="2">
        <v>41887.746527777781</v>
      </c>
      <c r="B6836" s="3">
        <v>-2.8332702636718752</v>
      </c>
    </row>
    <row r="6837" spans="1:2">
      <c r="A6837" s="2">
        <v>41887.74722222222</v>
      </c>
      <c r="B6837" s="3">
        <v>-1.3563117980957031</v>
      </c>
    </row>
    <row r="6838" spans="1:2">
      <c r="A6838" s="2">
        <v>41887.747916666667</v>
      </c>
      <c r="B6838" s="3">
        <v>-8.0234433492024735</v>
      </c>
    </row>
    <row r="6839" spans="1:2">
      <c r="A6839" s="2">
        <v>41887.748611111114</v>
      </c>
      <c r="B6839" s="3">
        <v>-5.5785692850748694</v>
      </c>
    </row>
    <row r="6840" spans="1:2">
      <c r="A6840" s="2">
        <v>41887.749305555553</v>
      </c>
      <c r="B6840" s="3">
        <v>-2.0932931264241534</v>
      </c>
    </row>
    <row r="6841" spans="1:2">
      <c r="A6841" s="2">
        <v>41887.75</v>
      </c>
      <c r="B6841" s="3">
        <v>-6.7798530578613283</v>
      </c>
    </row>
    <row r="6842" spans="1:2">
      <c r="A6842" s="2">
        <v>41887.750694444447</v>
      </c>
      <c r="B6842" s="3">
        <v>-14.882856623331707</v>
      </c>
    </row>
    <row r="6843" spans="1:2">
      <c r="A6843" s="2">
        <v>41887.751388888886</v>
      </c>
      <c r="B6843" s="3">
        <v>-15.87197405497233</v>
      </c>
    </row>
    <row r="6844" spans="1:2">
      <c r="A6844" s="2">
        <v>41887.752083333333</v>
      </c>
      <c r="B6844" s="3">
        <v>-26.292372449239096</v>
      </c>
    </row>
    <row r="6845" spans="1:2">
      <c r="A6845" s="2">
        <v>41887.75277777778</v>
      </c>
      <c r="B6845" s="3">
        <v>-13.718990389506022</v>
      </c>
    </row>
    <row r="6846" spans="1:2">
      <c r="A6846" s="2">
        <v>41887.753472222219</v>
      </c>
      <c r="B6846" s="3">
        <v>5.2790196736653643</v>
      </c>
    </row>
    <row r="6847" spans="1:2">
      <c r="A6847" s="2">
        <v>41887.754166666666</v>
      </c>
      <c r="B6847" s="3">
        <v>14.11097297668457</v>
      </c>
    </row>
    <row r="6848" spans="1:2">
      <c r="A6848" s="2">
        <v>41887.754861111112</v>
      </c>
      <c r="B6848" s="3">
        <v>18.491242980957033</v>
      </c>
    </row>
    <row r="6849" spans="1:2">
      <c r="A6849" s="2">
        <v>41887.755555555559</v>
      </c>
      <c r="B6849" s="3">
        <v>26.779286511739095</v>
      </c>
    </row>
    <row r="6850" spans="1:2">
      <c r="A6850" s="2">
        <v>41887.756249999999</v>
      </c>
      <c r="B6850" s="3">
        <v>30.333359845479329</v>
      </c>
    </row>
    <row r="6851" spans="1:2">
      <c r="A6851" s="2">
        <v>41887.756944444445</v>
      </c>
      <c r="B6851" s="3">
        <v>19.191491572062173</v>
      </c>
    </row>
    <row r="6852" spans="1:2">
      <c r="A6852" s="2">
        <v>41887.757638888892</v>
      </c>
      <c r="B6852" s="3">
        <v>25.743334579467774</v>
      </c>
    </row>
    <row r="6853" spans="1:2">
      <c r="A6853" s="2">
        <v>41887.758333333331</v>
      </c>
      <c r="B6853" s="3">
        <v>29.241288248697916</v>
      </c>
    </row>
    <row r="6854" spans="1:2">
      <c r="A6854" s="2">
        <v>41887.759027777778</v>
      </c>
      <c r="B6854" s="3">
        <v>29.24444096883138</v>
      </c>
    </row>
    <row r="6855" spans="1:2">
      <c r="A6855" s="2">
        <v>41887.759722222225</v>
      </c>
      <c r="B6855" s="3">
        <v>28.798390324910482</v>
      </c>
    </row>
    <row r="6856" spans="1:2">
      <c r="A6856" s="2">
        <v>41887.760416666664</v>
      </c>
      <c r="B6856" s="3">
        <v>28.693084271748862</v>
      </c>
    </row>
    <row r="6857" spans="1:2">
      <c r="A6857" s="2">
        <v>41887.761111111111</v>
      </c>
      <c r="B6857" s="3">
        <v>23.658935737609863</v>
      </c>
    </row>
    <row r="6858" spans="1:2">
      <c r="A6858" s="2">
        <v>41887.761805555558</v>
      </c>
      <c r="B6858" s="3">
        <v>13.945404052734375</v>
      </c>
    </row>
    <row r="6859" spans="1:2">
      <c r="A6859" s="2">
        <v>41887.762499999997</v>
      </c>
      <c r="B6859" s="3">
        <v>13.608057657877604</v>
      </c>
    </row>
    <row r="6860" spans="1:2">
      <c r="A6860" s="2">
        <v>41887.763194444444</v>
      </c>
      <c r="B6860" s="3">
        <v>8.6089454650878903</v>
      </c>
    </row>
    <row r="6861" spans="1:2">
      <c r="A6861" s="2">
        <v>41887.763888888891</v>
      </c>
      <c r="B6861" s="3">
        <v>6.8725251515706383</v>
      </c>
    </row>
    <row r="6862" spans="1:2">
      <c r="A6862" s="2">
        <v>41887.76458333333</v>
      </c>
      <c r="B6862" s="3">
        <v>12.657126998901367</v>
      </c>
    </row>
    <row r="6863" spans="1:2">
      <c r="A6863" s="2">
        <v>41887.765277777777</v>
      </c>
      <c r="B6863" s="3">
        <v>12.870171610514323</v>
      </c>
    </row>
    <row r="6864" spans="1:2">
      <c r="A6864" s="2">
        <v>41887.765972222223</v>
      </c>
      <c r="B6864" s="3">
        <v>15.741033999125163</v>
      </c>
    </row>
    <row r="6865" spans="1:2">
      <c r="A6865" s="2">
        <v>41887.76666666667</v>
      </c>
      <c r="B6865" s="3">
        <v>14.846368821461995</v>
      </c>
    </row>
    <row r="6866" spans="1:2">
      <c r="A6866" s="2">
        <v>41887.767361111109</v>
      </c>
      <c r="B6866" s="3">
        <v>17.555181757609049</v>
      </c>
    </row>
    <row r="6867" spans="1:2">
      <c r="A6867" s="2">
        <v>41887.768055555556</v>
      </c>
      <c r="B6867" s="3">
        <v>9.8535235722859706</v>
      </c>
    </row>
    <row r="6868" spans="1:2">
      <c r="A6868" s="2">
        <v>41887.768750000003</v>
      </c>
      <c r="B6868" s="3">
        <v>2.0976186593373618</v>
      </c>
    </row>
    <row r="6869" spans="1:2">
      <c r="A6869" s="2">
        <v>41887.769444444442</v>
      </c>
      <c r="B6869" s="3">
        <v>3.1900708039601642</v>
      </c>
    </row>
    <row r="6870" spans="1:2">
      <c r="A6870" s="2">
        <v>41887.770138888889</v>
      </c>
      <c r="B6870" s="3">
        <v>16.080925877888998</v>
      </c>
    </row>
    <row r="6871" spans="1:2">
      <c r="A6871" s="2">
        <v>41887.770833333336</v>
      </c>
      <c r="B6871" s="3">
        <v>14.924750471115113</v>
      </c>
    </row>
    <row r="6872" spans="1:2">
      <c r="A6872" s="2">
        <v>41887.771527777775</v>
      </c>
      <c r="B6872" s="3">
        <v>-10.502156845728557</v>
      </c>
    </row>
    <row r="6873" spans="1:2">
      <c r="A6873" s="2">
        <v>41887.772222222222</v>
      </c>
      <c r="B6873" s="3">
        <v>-16.962772496541341</v>
      </c>
    </row>
    <row r="6874" spans="1:2">
      <c r="A6874" s="2">
        <v>41887.772916666669</v>
      </c>
      <c r="B6874" s="3">
        <v>-14.755928548177083</v>
      </c>
    </row>
    <row r="6875" spans="1:2">
      <c r="A6875" s="2">
        <v>41887.773611111108</v>
      </c>
      <c r="B6875" s="3">
        <v>-14.103224913279215</v>
      </c>
    </row>
    <row r="6876" spans="1:2">
      <c r="A6876" s="2">
        <v>41887.774305555555</v>
      </c>
      <c r="B6876" s="3">
        <v>-13.800167592366536</v>
      </c>
    </row>
    <row r="6877" spans="1:2">
      <c r="A6877" s="2">
        <v>41887.775000000001</v>
      </c>
      <c r="B6877" s="3">
        <v>-13.860258738199869</v>
      </c>
    </row>
    <row r="6878" spans="1:2">
      <c r="A6878" s="2">
        <v>41887.775694444441</v>
      </c>
      <c r="B6878" s="3">
        <v>-11.923776372273762</v>
      </c>
    </row>
    <row r="6879" spans="1:2">
      <c r="A6879" s="2">
        <v>41887.776388888888</v>
      </c>
      <c r="B6879" s="3">
        <v>-17.449940236409507</v>
      </c>
    </row>
    <row r="6880" spans="1:2">
      <c r="A6880" s="2">
        <v>41887.777083333334</v>
      </c>
      <c r="B6880" s="3">
        <v>-16.055399417877197</v>
      </c>
    </row>
    <row r="6881" spans="1:2">
      <c r="A6881" s="2">
        <v>41887.777777777781</v>
      </c>
      <c r="B6881" s="3">
        <v>-13.329573059082032</v>
      </c>
    </row>
    <row r="6882" spans="1:2">
      <c r="A6882" s="2">
        <v>41887.77847222222</v>
      </c>
      <c r="B6882" s="3">
        <v>-13.969967778523763</v>
      </c>
    </row>
    <row r="6883" spans="1:2">
      <c r="A6883" s="2">
        <v>41887.779166666667</v>
      </c>
      <c r="B6883" s="3">
        <v>-18.345287577311197</v>
      </c>
    </row>
    <row r="6884" spans="1:2">
      <c r="A6884" s="2">
        <v>41887.779861111114</v>
      </c>
      <c r="B6884" s="3">
        <v>-15.069737354914347</v>
      </c>
    </row>
    <row r="6885" spans="1:2">
      <c r="A6885" s="2">
        <v>41887.780555555553</v>
      </c>
      <c r="B6885" s="3">
        <v>-5.3827582041422524</v>
      </c>
    </row>
    <row r="6886" spans="1:2">
      <c r="A6886" s="2">
        <v>41887.78125</v>
      </c>
      <c r="B6886" s="3">
        <v>-4.2545465787251793</v>
      </c>
    </row>
    <row r="6887" spans="1:2">
      <c r="A6887" s="2">
        <v>41887.781944444447</v>
      </c>
      <c r="B6887" s="3">
        <v>-1.7803765932718914</v>
      </c>
    </row>
    <row r="6888" spans="1:2">
      <c r="A6888" s="2">
        <v>41887.782638888886</v>
      </c>
      <c r="B6888" s="3">
        <v>-0.28948202133178713</v>
      </c>
    </row>
    <row r="6889" spans="1:2">
      <c r="A6889" s="2">
        <v>41887.783333333333</v>
      </c>
      <c r="B6889" s="3">
        <v>2.2662649154663086</v>
      </c>
    </row>
    <row r="6890" spans="1:2">
      <c r="A6890" s="2">
        <v>41887.78402777778</v>
      </c>
      <c r="B6890" s="3">
        <v>1.6849541346232095</v>
      </c>
    </row>
    <row r="6891" spans="1:2">
      <c r="A6891" s="2">
        <v>41887.784722222219</v>
      </c>
      <c r="B6891" s="3">
        <v>-5.8220956802368162</v>
      </c>
    </row>
    <row r="6892" spans="1:2">
      <c r="A6892" s="2">
        <v>41887.785416666666</v>
      </c>
      <c r="B6892" s="3">
        <v>-5.4546266078948973</v>
      </c>
    </row>
    <row r="6893" spans="1:2">
      <c r="A6893" s="2">
        <v>41887.786111111112</v>
      </c>
      <c r="B6893" s="3">
        <v>-10.588051223754883</v>
      </c>
    </row>
    <row r="6894" spans="1:2">
      <c r="A6894" s="2">
        <v>41887.786805555559</v>
      </c>
      <c r="B6894" s="3">
        <v>-9.9214872042338058</v>
      </c>
    </row>
    <row r="6895" spans="1:2">
      <c r="A6895" s="2">
        <v>41887.787499999999</v>
      </c>
      <c r="B6895" s="3">
        <v>-13.596445973714193</v>
      </c>
    </row>
    <row r="6896" spans="1:2">
      <c r="A6896" s="2">
        <v>41887.788194444445</v>
      </c>
      <c r="B6896" s="3">
        <v>-17.213456217447916</v>
      </c>
    </row>
    <row r="6897" spans="1:2">
      <c r="A6897" s="2">
        <v>41887.788888888892</v>
      </c>
      <c r="B6897" s="3">
        <v>-15.533276621500651</v>
      </c>
    </row>
    <row r="6898" spans="1:2">
      <c r="A6898" s="2">
        <v>41887.789583333331</v>
      </c>
      <c r="B6898" s="3">
        <v>-20.600909423828124</v>
      </c>
    </row>
    <row r="6899" spans="1:2">
      <c r="A6899" s="2">
        <v>41887.790277777778</v>
      </c>
      <c r="B6899" s="3">
        <v>-19.575179163614909</v>
      </c>
    </row>
    <row r="6900" spans="1:2">
      <c r="A6900" s="2">
        <v>41887.790972222225</v>
      </c>
      <c r="B6900" s="3">
        <v>-23.404782485961913</v>
      </c>
    </row>
    <row r="6901" spans="1:2">
      <c r="A6901" s="2">
        <v>41887.791666666664</v>
      </c>
      <c r="B6901" s="3">
        <v>-20.341887156168621</v>
      </c>
    </row>
    <row r="6902" spans="1:2">
      <c r="A6902" s="2">
        <v>41887.792361111111</v>
      </c>
      <c r="B6902" s="3">
        <v>-23.416230328877766</v>
      </c>
    </row>
    <row r="6903" spans="1:2">
      <c r="A6903" s="2">
        <v>41887.793055555558</v>
      </c>
      <c r="B6903" s="3">
        <v>-35.528268814086914</v>
      </c>
    </row>
    <row r="6904" spans="1:2">
      <c r="A6904" s="2">
        <v>41887.793749999997</v>
      </c>
      <c r="B6904" s="3">
        <v>-25.43732318878174</v>
      </c>
    </row>
    <row r="6905" spans="1:2">
      <c r="A6905" s="2">
        <v>41887.794444444444</v>
      </c>
      <c r="B6905" s="3">
        <v>-17.277463277180988</v>
      </c>
    </row>
    <row r="6906" spans="1:2">
      <c r="A6906" s="2">
        <v>41887.795138888891</v>
      </c>
      <c r="B6906" s="3">
        <v>-5.4708723227183027</v>
      </c>
    </row>
    <row r="6907" spans="1:2">
      <c r="A6907" s="2">
        <v>41887.79583333333</v>
      </c>
      <c r="B6907" s="3">
        <v>-7.6434754848480226</v>
      </c>
    </row>
    <row r="6908" spans="1:2">
      <c r="A6908" s="2">
        <v>41887.796527777777</v>
      </c>
      <c r="B6908" s="3">
        <v>-9.0608373006184895</v>
      </c>
    </row>
    <row r="6909" spans="1:2">
      <c r="A6909" s="2">
        <v>41887.797222222223</v>
      </c>
      <c r="B6909" s="3">
        <v>-13.996319580078126</v>
      </c>
    </row>
    <row r="6910" spans="1:2">
      <c r="A6910" s="2">
        <v>41887.79791666667</v>
      </c>
      <c r="B6910" s="3">
        <v>-10.944640302658081</v>
      </c>
    </row>
    <row r="6911" spans="1:2">
      <c r="A6911" s="2">
        <v>41887.798611111109</v>
      </c>
      <c r="B6911" s="3">
        <v>-7.8139494578043616</v>
      </c>
    </row>
    <row r="6912" spans="1:2">
      <c r="A6912" s="2">
        <v>41887.799305555556</v>
      </c>
      <c r="B6912" s="3">
        <v>-6.0962804953257246</v>
      </c>
    </row>
    <row r="6913" spans="1:2">
      <c r="A6913" s="2">
        <v>41887.800000000003</v>
      </c>
      <c r="B6913" s="3">
        <v>-7.6207334836324057</v>
      </c>
    </row>
    <row r="6914" spans="1:2">
      <c r="A6914" s="2">
        <v>41887.800694444442</v>
      </c>
      <c r="B6914" s="3">
        <v>-4.7501941045125324</v>
      </c>
    </row>
    <row r="6915" spans="1:2">
      <c r="A6915" s="2">
        <v>41887.801388888889</v>
      </c>
      <c r="B6915" s="3">
        <v>-12.027602322896321</v>
      </c>
    </row>
    <row r="6916" spans="1:2">
      <c r="A6916" s="2">
        <v>41887.802083333336</v>
      </c>
      <c r="B6916" s="3">
        <v>-9.3886473337809253</v>
      </c>
    </row>
    <row r="6917" spans="1:2">
      <c r="A6917" s="2">
        <v>41887.802777777775</v>
      </c>
      <c r="B6917" s="3">
        <v>-3.4131033102671307</v>
      </c>
    </row>
    <row r="6918" spans="1:2">
      <c r="A6918" s="2">
        <v>41887.803472222222</v>
      </c>
      <c r="B6918" s="3">
        <v>-5.8818657557169596</v>
      </c>
    </row>
    <row r="6919" spans="1:2">
      <c r="A6919" s="2">
        <v>41887.804166666669</v>
      </c>
      <c r="B6919" s="3">
        <v>-8.5275762399037678</v>
      </c>
    </row>
    <row r="6920" spans="1:2">
      <c r="A6920" s="2">
        <v>41887.804861111108</v>
      </c>
      <c r="B6920" s="3">
        <v>-7.8770413875579832</v>
      </c>
    </row>
    <row r="6921" spans="1:2">
      <c r="A6921" s="2">
        <v>41887.805555555555</v>
      </c>
      <c r="B6921" s="3">
        <v>-7.4839782396952312</v>
      </c>
    </row>
    <row r="6922" spans="1:2">
      <c r="A6922" s="2">
        <v>41887.806250000001</v>
      </c>
      <c r="B6922" s="3">
        <v>-7.2109048684438068</v>
      </c>
    </row>
    <row r="6923" spans="1:2">
      <c r="A6923" s="2">
        <v>41887.806944444441</v>
      </c>
      <c r="B6923" s="3">
        <v>-9.2836337089538574</v>
      </c>
    </row>
    <row r="6924" spans="1:2">
      <c r="A6924" s="2">
        <v>41887.807638888888</v>
      </c>
      <c r="B6924" s="3">
        <v>-11.428712145487468</v>
      </c>
    </row>
    <row r="6925" spans="1:2">
      <c r="A6925" s="2">
        <v>41887.808333333334</v>
      </c>
      <c r="B6925" s="3">
        <v>-2.1234770933787028</v>
      </c>
    </row>
    <row r="6926" spans="1:2">
      <c r="A6926" s="2">
        <v>41887.809027777781</v>
      </c>
      <c r="B6926" s="3">
        <v>-2.9901467164357505</v>
      </c>
    </row>
    <row r="6927" spans="1:2">
      <c r="A6927" s="2">
        <v>41887.80972222222</v>
      </c>
      <c r="B6927" s="3">
        <v>-6.7112556298573809</v>
      </c>
    </row>
    <row r="6928" spans="1:2">
      <c r="A6928" s="2">
        <v>41887.810416666667</v>
      </c>
      <c r="B6928" s="3">
        <v>-1.9808257818222046</v>
      </c>
    </row>
    <row r="6929" spans="1:2">
      <c r="A6929" s="2">
        <v>41887.811111111114</v>
      </c>
      <c r="B6929" s="3">
        <v>2.6081381877263388</v>
      </c>
    </row>
    <row r="6930" spans="1:2">
      <c r="A6930" s="2">
        <v>41887.811805555553</v>
      </c>
      <c r="B6930" s="3">
        <v>0.73056489626566568</v>
      </c>
    </row>
    <row r="6931" spans="1:2">
      <c r="A6931" s="2">
        <v>41887.8125</v>
      </c>
      <c r="B6931" s="3">
        <v>-4.9335045973459879</v>
      </c>
    </row>
    <row r="6932" spans="1:2">
      <c r="A6932" s="2">
        <v>41887.813194444447</v>
      </c>
      <c r="B6932" s="3">
        <v>-2.2698522170384723</v>
      </c>
    </row>
    <row r="6933" spans="1:2">
      <c r="A6933" s="2">
        <v>41887.813888888886</v>
      </c>
      <c r="B6933" s="3">
        <v>-3.997424594561259</v>
      </c>
    </row>
    <row r="6934" spans="1:2">
      <c r="A6934" s="2">
        <v>41887.814583333333</v>
      </c>
      <c r="B6934" s="3">
        <v>-1.515273141860962</v>
      </c>
    </row>
    <row r="6935" spans="1:2">
      <c r="A6935" s="2">
        <v>41887.81527777778</v>
      </c>
      <c r="B6935" s="3">
        <v>0.25729227860768639</v>
      </c>
    </row>
    <row r="6936" spans="1:2">
      <c r="A6936" s="2">
        <v>41887.815972222219</v>
      </c>
      <c r="B6936" s="3">
        <v>0.54747854868570967</v>
      </c>
    </row>
    <row r="6937" spans="1:2">
      <c r="A6937" s="2">
        <v>41887.816666666666</v>
      </c>
      <c r="B6937" s="3">
        <v>3.1589061101277669</v>
      </c>
    </row>
    <row r="6938" spans="1:2">
      <c r="A6938" s="2">
        <v>41887.817361111112</v>
      </c>
      <c r="B6938" s="3">
        <v>0.76332831382751465</v>
      </c>
    </row>
    <row r="6939" spans="1:2">
      <c r="A6939" s="2">
        <v>41887.818055555559</v>
      </c>
      <c r="B6939" s="3">
        <v>-4.9336629629135134</v>
      </c>
    </row>
    <row r="6940" spans="1:2">
      <c r="A6940" s="2">
        <v>41887.818749999999</v>
      </c>
      <c r="B6940" s="3">
        <v>-7.1592981974283854</v>
      </c>
    </row>
    <row r="6941" spans="1:2">
      <c r="A6941" s="2">
        <v>41887.819444444445</v>
      </c>
      <c r="B6941" s="3">
        <v>-4.5381577491760252</v>
      </c>
    </row>
    <row r="6942" spans="1:2">
      <c r="A6942" s="2">
        <v>41887.820138888892</v>
      </c>
      <c r="B6942" s="3">
        <v>-5.2187228520711262</v>
      </c>
    </row>
    <row r="6943" spans="1:2">
      <c r="A6943" s="2">
        <v>41887.820833333331</v>
      </c>
      <c r="B6943" s="3">
        <v>-7.718560107549032</v>
      </c>
    </row>
    <row r="6944" spans="1:2">
      <c r="A6944" s="2">
        <v>41887.821527777778</v>
      </c>
      <c r="B6944" s="3">
        <v>-5.8758752028147381</v>
      </c>
    </row>
    <row r="6945" spans="1:2">
      <c r="A6945" s="2">
        <v>41887.822222222225</v>
      </c>
      <c r="B6945" s="3">
        <v>-5.5722472588221228</v>
      </c>
    </row>
    <row r="6946" spans="1:2">
      <c r="A6946" s="2">
        <v>41887.822916666664</v>
      </c>
      <c r="B6946" s="3">
        <v>-4.3603461503982546</v>
      </c>
    </row>
    <row r="6947" spans="1:2">
      <c r="A6947" s="2">
        <v>41887.823611111111</v>
      </c>
      <c r="B6947" s="3">
        <v>-9.2617248535156254</v>
      </c>
    </row>
    <row r="6948" spans="1:2">
      <c r="A6948" s="2">
        <v>41887.824305555558</v>
      </c>
      <c r="B6948" s="3">
        <v>-14.583121871948242</v>
      </c>
    </row>
    <row r="6949" spans="1:2">
      <c r="A6949" s="2">
        <v>41887.824999999997</v>
      </c>
      <c r="B6949" s="3">
        <v>-12.88089459737142</v>
      </c>
    </row>
    <row r="6950" spans="1:2">
      <c r="A6950" s="2">
        <v>41887.825694444444</v>
      </c>
      <c r="B6950" s="3">
        <v>-9.7680212656656895</v>
      </c>
    </row>
    <row r="6951" spans="1:2">
      <c r="A6951" s="2">
        <v>41887.826388888891</v>
      </c>
      <c r="B6951" s="3">
        <v>-12.102918752034505</v>
      </c>
    </row>
    <row r="6952" spans="1:2">
      <c r="A6952" s="2">
        <v>41887.82708333333</v>
      </c>
      <c r="B6952" s="3">
        <v>-11.26610730489095</v>
      </c>
    </row>
    <row r="6953" spans="1:2">
      <c r="A6953" s="2">
        <v>41887.827777777777</v>
      </c>
      <c r="B6953" s="3">
        <v>-12.653000259399414</v>
      </c>
    </row>
    <row r="6954" spans="1:2">
      <c r="A6954" s="2">
        <v>41887.828472222223</v>
      </c>
      <c r="B6954" s="3">
        <v>-6.0957094351450598</v>
      </c>
    </row>
    <row r="6955" spans="1:2">
      <c r="A6955" s="2">
        <v>41887.82916666667</v>
      </c>
      <c r="B6955" s="3">
        <v>-5.3650082349777222</v>
      </c>
    </row>
    <row r="6956" spans="1:2">
      <c r="A6956" s="2">
        <v>41887.829861111109</v>
      </c>
      <c r="B6956" s="3">
        <v>3.1333589553833009E-2</v>
      </c>
    </row>
    <row r="6957" spans="1:2">
      <c r="A6957" s="2">
        <v>41887.830555555556</v>
      </c>
      <c r="B6957" s="3">
        <v>-0.53731772899627683</v>
      </c>
    </row>
    <row r="6958" spans="1:2">
      <c r="A6958" s="2">
        <v>41887.831250000003</v>
      </c>
      <c r="B6958" s="3">
        <v>3.2420745054880777</v>
      </c>
    </row>
    <row r="6959" spans="1:2">
      <c r="A6959" s="2">
        <v>41887.831944444442</v>
      </c>
      <c r="B6959" s="3">
        <v>8.121732346216838</v>
      </c>
    </row>
    <row r="6960" spans="1:2">
      <c r="A6960" s="2">
        <v>41887.832638888889</v>
      </c>
      <c r="B6960" s="3">
        <v>7.9124129136403401</v>
      </c>
    </row>
    <row r="6961" spans="1:2">
      <c r="A6961" s="2">
        <v>41887.833333333336</v>
      </c>
      <c r="B6961" s="3">
        <v>19.114760335286459</v>
      </c>
    </row>
    <row r="6962" spans="1:2">
      <c r="A6962" s="2">
        <v>41887.834027777775</v>
      </c>
      <c r="B6962" s="3">
        <v>16.7869265238444</v>
      </c>
    </row>
    <row r="6963" spans="1:2">
      <c r="A6963" s="2">
        <v>41887.834722222222</v>
      </c>
      <c r="B6963" s="3">
        <v>19.242263412475587</v>
      </c>
    </row>
    <row r="6964" spans="1:2">
      <c r="A6964" s="2">
        <v>41887.835416666669</v>
      </c>
      <c r="B6964" s="3">
        <v>10.320750045776368</v>
      </c>
    </row>
    <row r="6965" spans="1:2">
      <c r="A6965" s="2">
        <v>41887.836111111108</v>
      </c>
      <c r="B6965" s="3">
        <v>2.59825975894928</v>
      </c>
    </row>
    <row r="6966" spans="1:2">
      <c r="A6966" s="2">
        <v>41887.836805555555</v>
      </c>
      <c r="B6966" s="3">
        <v>1.5913972457249959</v>
      </c>
    </row>
    <row r="6967" spans="1:2">
      <c r="A6967" s="2">
        <v>41887.837500000001</v>
      </c>
      <c r="B6967" s="3">
        <v>-0.10971731344858805</v>
      </c>
    </row>
    <row r="6968" spans="1:2">
      <c r="A6968" s="2">
        <v>41887.838194444441</v>
      </c>
      <c r="B6968" s="3">
        <v>5.1978882710138956</v>
      </c>
    </row>
    <row r="6969" spans="1:2">
      <c r="A6969" s="2">
        <v>41887.838888888888</v>
      </c>
      <c r="B6969" s="3">
        <v>15.049986394246419</v>
      </c>
    </row>
    <row r="6970" spans="1:2">
      <c r="A6970" s="2">
        <v>41887.839583333334</v>
      </c>
      <c r="B6970" s="3">
        <v>12.946988423665365</v>
      </c>
    </row>
    <row r="6971" spans="1:2">
      <c r="A6971" s="2">
        <v>41887.840277777781</v>
      </c>
      <c r="B6971" s="3">
        <v>14.97909787495931</v>
      </c>
    </row>
    <row r="6972" spans="1:2">
      <c r="A6972" s="2">
        <v>41887.84097222222</v>
      </c>
      <c r="B6972" s="3">
        <v>14.243606440226237</v>
      </c>
    </row>
    <row r="6973" spans="1:2">
      <c r="A6973" s="2">
        <v>41887.841666666667</v>
      </c>
      <c r="B6973" s="3">
        <v>21.9086607615153</v>
      </c>
    </row>
    <row r="6974" spans="1:2">
      <c r="A6974" s="2">
        <v>41887.842361111114</v>
      </c>
      <c r="B6974" s="3">
        <v>24.807951990763346</v>
      </c>
    </row>
    <row r="6975" spans="1:2">
      <c r="A6975" s="2">
        <v>41887.843055555553</v>
      </c>
      <c r="B6975" s="3">
        <v>23.449448140462241</v>
      </c>
    </row>
    <row r="6976" spans="1:2">
      <c r="A6976" s="2">
        <v>41887.84375</v>
      </c>
      <c r="B6976" s="3">
        <v>22.641539382934571</v>
      </c>
    </row>
    <row r="6977" spans="1:2">
      <c r="A6977" s="2">
        <v>41887.844444444447</v>
      </c>
      <c r="B6977" s="3">
        <v>16.425605138142902</v>
      </c>
    </row>
    <row r="6978" spans="1:2">
      <c r="A6978" s="2">
        <v>41887.845138888886</v>
      </c>
      <c r="B6978" s="3">
        <v>9.5724604368209842</v>
      </c>
    </row>
    <row r="6979" spans="1:2">
      <c r="A6979" s="2">
        <v>41887.845833333333</v>
      </c>
      <c r="B6979" s="3">
        <v>-3.4384039640426636</v>
      </c>
    </row>
    <row r="6980" spans="1:2">
      <c r="A6980" s="2">
        <v>41887.84652777778</v>
      </c>
      <c r="B6980" s="3">
        <v>-20.737612660725912</v>
      </c>
    </row>
    <row r="6981" spans="1:2">
      <c r="A6981" s="2">
        <v>41887.847222222219</v>
      </c>
      <c r="B6981" s="3">
        <v>-21.242967478434245</v>
      </c>
    </row>
    <row r="6982" spans="1:2">
      <c r="A6982" s="2">
        <v>41887.847916666666</v>
      </c>
      <c r="B6982" s="3">
        <v>-24.554077529907225</v>
      </c>
    </row>
    <row r="6983" spans="1:2">
      <c r="A6983" s="2">
        <v>41887.848611111112</v>
      </c>
      <c r="B6983" s="3">
        <v>-36.464577484130857</v>
      </c>
    </row>
    <row r="6984" spans="1:2">
      <c r="A6984" s="2">
        <v>41887.849305555559</v>
      </c>
      <c r="B6984" s="3">
        <v>-31.065105692545572</v>
      </c>
    </row>
    <row r="6985" spans="1:2">
      <c r="A6985" s="2">
        <v>41887.85</v>
      </c>
      <c r="B6985" s="3">
        <v>-25.285876592000324</v>
      </c>
    </row>
    <row r="6986" spans="1:2">
      <c r="A6986" s="2">
        <v>41887.850694444445</v>
      </c>
      <c r="B6986" s="3">
        <v>-23.631843821207681</v>
      </c>
    </row>
    <row r="6987" spans="1:2">
      <c r="A6987" s="2">
        <v>41887.851388888892</v>
      </c>
      <c r="B6987" s="3">
        <v>-26.28985939025879</v>
      </c>
    </row>
    <row r="6988" spans="1:2">
      <c r="A6988" s="2">
        <v>41887.852083333331</v>
      </c>
      <c r="B6988" s="3">
        <v>-22.644441604614258</v>
      </c>
    </row>
    <row r="6989" spans="1:2">
      <c r="A6989" s="2">
        <v>41887.852777777778</v>
      </c>
      <c r="B6989" s="3">
        <v>-22.763625971476237</v>
      </c>
    </row>
    <row r="6990" spans="1:2">
      <c r="A6990" s="2">
        <v>41887.853472222225</v>
      </c>
      <c r="B6990" s="3">
        <v>-22.256388854980468</v>
      </c>
    </row>
    <row r="6991" spans="1:2">
      <c r="A6991" s="2">
        <v>41887.854166666664</v>
      </c>
      <c r="B6991" s="3">
        <v>-18.673232777913412</v>
      </c>
    </row>
    <row r="6992" spans="1:2">
      <c r="A6992" s="2">
        <v>41887.854861111111</v>
      </c>
      <c r="B6992" s="3">
        <v>-18.111784744262696</v>
      </c>
    </row>
    <row r="6993" spans="1:2">
      <c r="A6993" s="2">
        <v>41887.855555555558</v>
      </c>
      <c r="B6993" s="3">
        <v>-17.168686548868816</v>
      </c>
    </row>
    <row r="6994" spans="1:2">
      <c r="A6994" s="2">
        <v>41887.856249999997</v>
      </c>
      <c r="B6994" s="3">
        <v>-14.931838099161784</v>
      </c>
    </row>
    <row r="6995" spans="1:2">
      <c r="A6995" s="2">
        <v>41887.856944444444</v>
      </c>
      <c r="B6995" s="3">
        <v>-16.042571004231771</v>
      </c>
    </row>
    <row r="6996" spans="1:2">
      <c r="A6996" s="2">
        <v>41887.857638888891</v>
      </c>
      <c r="B6996" s="3">
        <v>-11.775109736124675</v>
      </c>
    </row>
    <row r="6997" spans="1:2">
      <c r="A6997" s="2">
        <v>41887.85833333333</v>
      </c>
      <c r="B6997" s="3">
        <v>-4.9324650843938196</v>
      </c>
    </row>
    <row r="6998" spans="1:2">
      <c r="A6998" s="2">
        <v>41887.859027777777</v>
      </c>
      <c r="B6998" s="3">
        <v>-3.2049018859863283</v>
      </c>
    </row>
    <row r="6999" spans="1:2">
      <c r="A6999" s="2">
        <v>41887.859722222223</v>
      </c>
      <c r="B6999" s="3">
        <v>-4.060021869341532</v>
      </c>
    </row>
    <row r="7000" spans="1:2">
      <c r="A7000" s="2">
        <v>41887.86041666667</v>
      </c>
      <c r="B7000" s="3">
        <v>-5.2572323242823282</v>
      </c>
    </row>
    <row r="7001" spans="1:2">
      <c r="A7001" s="2">
        <v>41887.861111111109</v>
      </c>
      <c r="B7001" s="3">
        <v>-4.8458872715632122</v>
      </c>
    </row>
    <row r="7002" spans="1:2">
      <c r="A7002" s="2">
        <v>41887.861805555556</v>
      </c>
      <c r="B7002" s="3">
        <v>-3.3219911893208822</v>
      </c>
    </row>
    <row r="7003" spans="1:2">
      <c r="A7003" s="2">
        <v>41887.862500000003</v>
      </c>
      <c r="B7003" s="3">
        <v>-4.0137173652648928</v>
      </c>
    </row>
    <row r="7004" spans="1:2">
      <c r="A7004" s="2">
        <v>41887.863194444442</v>
      </c>
      <c r="B7004" s="3">
        <v>-1.7161687850952148</v>
      </c>
    </row>
    <row r="7005" spans="1:2">
      <c r="A7005" s="2">
        <v>41887.863888888889</v>
      </c>
      <c r="B7005" s="3">
        <v>-3.0604870796203612</v>
      </c>
    </row>
    <row r="7006" spans="1:2">
      <c r="A7006" s="2">
        <v>41887.864583333336</v>
      </c>
      <c r="B7006" s="3">
        <v>-3.6937572638193767</v>
      </c>
    </row>
    <row r="7007" spans="1:2">
      <c r="A7007" s="2">
        <v>41887.865277777775</v>
      </c>
      <c r="B7007" s="3">
        <v>-0.25956130027770996</v>
      </c>
    </row>
    <row r="7008" spans="1:2">
      <c r="A7008" s="2">
        <v>41887.865972222222</v>
      </c>
      <c r="B7008" s="3">
        <v>-5.0376146634419756</v>
      </c>
    </row>
    <row r="7009" spans="1:2">
      <c r="A7009" s="2">
        <v>41887.866666666669</v>
      </c>
      <c r="B7009" s="3">
        <v>-4.408554395039876</v>
      </c>
    </row>
    <row r="7010" spans="1:2">
      <c r="A7010" s="2">
        <v>41887.867361111108</v>
      </c>
      <c r="B7010" s="3">
        <v>0.19536002477010092</v>
      </c>
    </row>
    <row r="7011" spans="1:2">
      <c r="A7011" s="2">
        <v>41887.868055555555</v>
      </c>
      <c r="B7011" s="3">
        <v>5.0688321908315022</v>
      </c>
    </row>
    <row r="7012" spans="1:2">
      <c r="A7012" s="2">
        <v>41887.868750000001</v>
      </c>
      <c r="B7012" s="3">
        <v>5.9013537089029944</v>
      </c>
    </row>
    <row r="7013" spans="1:2">
      <c r="A7013" s="2">
        <v>41887.869444444441</v>
      </c>
      <c r="B7013" s="3">
        <v>8.1695394833882649</v>
      </c>
    </row>
    <row r="7014" spans="1:2">
      <c r="A7014" s="2">
        <v>41887.870138888888</v>
      </c>
      <c r="B7014" s="3">
        <v>13.910489400227865</v>
      </c>
    </row>
    <row r="7015" spans="1:2">
      <c r="A7015" s="2">
        <v>41887.870833333334</v>
      </c>
      <c r="B7015" s="3">
        <v>17.515629196166991</v>
      </c>
    </row>
    <row r="7016" spans="1:2">
      <c r="A7016" s="2">
        <v>41887.871527777781</v>
      </c>
      <c r="B7016" s="3">
        <v>19.730828730265298</v>
      </c>
    </row>
    <row r="7017" spans="1:2">
      <c r="A7017" s="2">
        <v>41887.87222222222</v>
      </c>
      <c r="B7017" s="3">
        <v>22.509778594970705</v>
      </c>
    </row>
    <row r="7018" spans="1:2">
      <c r="A7018" s="2">
        <v>41887.872916666667</v>
      </c>
      <c r="B7018" s="3">
        <v>30.690079371134441</v>
      </c>
    </row>
    <row r="7019" spans="1:2">
      <c r="A7019" s="2">
        <v>41887.873611111114</v>
      </c>
      <c r="B7019" s="3">
        <v>35.473215866088864</v>
      </c>
    </row>
    <row r="7020" spans="1:2">
      <c r="A7020" s="2">
        <v>41887.874305555553</v>
      </c>
      <c r="B7020" s="3">
        <v>28.209002812703449</v>
      </c>
    </row>
    <row r="7021" spans="1:2">
      <c r="A7021" s="2">
        <v>41887.875</v>
      </c>
      <c r="B7021" s="3">
        <v>25.413556035359701</v>
      </c>
    </row>
    <row r="7022" spans="1:2">
      <c r="A7022" s="2">
        <v>41887.875694444447</v>
      </c>
      <c r="B7022" s="3">
        <v>27.820608520507811</v>
      </c>
    </row>
    <row r="7023" spans="1:2">
      <c r="A7023" s="2">
        <v>41887.876388888886</v>
      </c>
      <c r="B7023" s="3">
        <v>34.439236577351885</v>
      </c>
    </row>
    <row r="7024" spans="1:2">
      <c r="A7024" s="2">
        <v>41887.877083333333</v>
      </c>
      <c r="B7024" s="3">
        <v>29.184628168741863</v>
      </c>
    </row>
    <row r="7025" spans="1:2">
      <c r="A7025" s="2">
        <v>41887.87777777778</v>
      </c>
      <c r="B7025" s="3">
        <v>14.513084030151367</v>
      </c>
    </row>
    <row r="7026" spans="1:2">
      <c r="A7026" s="2">
        <v>41887.878472222219</v>
      </c>
      <c r="B7026" s="3">
        <v>16.342273966471353</v>
      </c>
    </row>
    <row r="7027" spans="1:2">
      <c r="A7027" s="2">
        <v>41887.879166666666</v>
      </c>
      <c r="B7027" s="3">
        <v>20.626457087198894</v>
      </c>
    </row>
    <row r="7028" spans="1:2">
      <c r="A7028" s="2">
        <v>41887.879861111112</v>
      </c>
      <c r="B7028" s="3">
        <v>27.746755091349282</v>
      </c>
    </row>
    <row r="7029" spans="1:2">
      <c r="A7029" s="2">
        <v>41887.880555555559</v>
      </c>
      <c r="B7029" s="3">
        <v>18.222541681925456</v>
      </c>
    </row>
    <row r="7030" spans="1:2">
      <c r="A7030" s="2">
        <v>41887.881249999999</v>
      </c>
      <c r="B7030" s="3">
        <v>22.96337547302246</v>
      </c>
    </row>
    <row r="7031" spans="1:2">
      <c r="A7031" s="2">
        <v>41887.881944444445</v>
      </c>
      <c r="B7031" s="3">
        <v>20.507820129394531</v>
      </c>
    </row>
    <row r="7032" spans="1:2">
      <c r="A7032" s="2">
        <v>41887.882638888892</v>
      </c>
      <c r="B7032" s="3">
        <v>8.5813646157582593</v>
      </c>
    </row>
    <row r="7033" spans="1:2">
      <c r="A7033" s="2">
        <v>41887.883333333331</v>
      </c>
      <c r="B7033" s="3">
        <v>-4.5792905330657963</v>
      </c>
    </row>
    <row r="7034" spans="1:2">
      <c r="A7034" s="2">
        <v>41887.884027777778</v>
      </c>
      <c r="B7034" s="3">
        <v>-13.674391237894694</v>
      </c>
    </row>
    <row r="7035" spans="1:2">
      <c r="A7035" s="2">
        <v>41887.884722222225</v>
      </c>
      <c r="B7035" s="3">
        <v>-15.041780853271485</v>
      </c>
    </row>
    <row r="7036" spans="1:2">
      <c r="A7036" s="2">
        <v>41887.885416666664</v>
      </c>
      <c r="B7036" s="3">
        <v>-12.504894510904949</v>
      </c>
    </row>
    <row r="7037" spans="1:2">
      <c r="A7037" s="2">
        <v>41887.886111111111</v>
      </c>
      <c r="B7037" s="3">
        <v>-13.247619247436523</v>
      </c>
    </row>
    <row r="7038" spans="1:2">
      <c r="A7038" s="2">
        <v>41887.886805555558</v>
      </c>
      <c r="B7038" s="3">
        <v>-8.3197293281555176</v>
      </c>
    </row>
    <row r="7039" spans="1:2">
      <c r="A7039" s="2">
        <v>41887.887499999997</v>
      </c>
      <c r="B7039" s="3">
        <v>-7.0802592754364015</v>
      </c>
    </row>
    <row r="7040" spans="1:2">
      <c r="A7040" s="2">
        <v>41887.888194444444</v>
      </c>
      <c r="B7040" s="3">
        <v>-6.8340081532796226</v>
      </c>
    </row>
    <row r="7041" spans="1:2">
      <c r="A7041" s="2">
        <v>41887.888888888891</v>
      </c>
      <c r="B7041" s="3">
        <v>-4.9293080012003578</v>
      </c>
    </row>
    <row r="7042" spans="1:2">
      <c r="A7042" s="2">
        <v>41887.88958333333</v>
      </c>
      <c r="B7042" s="3">
        <v>0.95035613377888994</v>
      </c>
    </row>
    <row r="7043" spans="1:2">
      <c r="A7043" s="2">
        <v>41887.890277777777</v>
      </c>
      <c r="B7043" s="3">
        <v>6.2391561349232996</v>
      </c>
    </row>
    <row r="7044" spans="1:2">
      <c r="A7044" s="2">
        <v>41887.890972222223</v>
      </c>
      <c r="B7044" s="3">
        <v>6.7011058489481607</v>
      </c>
    </row>
    <row r="7045" spans="1:2">
      <c r="A7045" s="2">
        <v>41887.89166666667</v>
      </c>
      <c r="B7045" s="3">
        <v>6.9764976819356281</v>
      </c>
    </row>
    <row r="7046" spans="1:2">
      <c r="A7046" s="2">
        <v>41887.892361111109</v>
      </c>
      <c r="B7046" s="3">
        <v>5.2049874782562258</v>
      </c>
    </row>
    <row r="7047" spans="1:2">
      <c r="A7047" s="2">
        <v>41887.893055555556</v>
      </c>
      <c r="B7047" s="3">
        <v>6.357649310429891</v>
      </c>
    </row>
    <row r="7048" spans="1:2">
      <c r="A7048" s="2">
        <v>41887.893750000003</v>
      </c>
      <c r="B7048" s="3">
        <v>8.5040434360504147</v>
      </c>
    </row>
    <row r="7049" spans="1:2">
      <c r="A7049" s="2">
        <v>41887.894444444442</v>
      </c>
      <c r="B7049" s="3">
        <v>8.3970750013987221</v>
      </c>
    </row>
    <row r="7050" spans="1:2">
      <c r="A7050" s="2">
        <v>41887.895138888889</v>
      </c>
      <c r="B7050" s="3">
        <v>10.04769582748413</v>
      </c>
    </row>
    <row r="7051" spans="1:2">
      <c r="A7051" s="2">
        <v>41887.895833333336</v>
      </c>
      <c r="B7051" s="3">
        <v>10.507581233978271</v>
      </c>
    </row>
    <row r="7052" spans="1:2">
      <c r="A7052" s="2">
        <v>41887.896527777775</v>
      </c>
      <c r="B7052" s="3">
        <v>9.4166225115458175</v>
      </c>
    </row>
    <row r="7053" spans="1:2">
      <c r="A7053" s="2">
        <v>41887.897222222222</v>
      </c>
      <c r="B7053" s="3">
        <v>15.492521413167317</v>
      </c>
    </row>
    <row r="7054" spans="1:2">
      <c r="A7054" s="2">
        <v>41887.897916666669</v>
      </c>
      <c r="B7054" s="3">
        <v>17.649888165791829</v>
      </c>
    </row>
    <row r="7055" spans="1:2">
      <c r="A7055" s="2">
        <v>41887.898611111108</v>
      </c>
      <c r="B7055" s="3">
        <v>21.955920219421387</v>
      </c>
    </row>
    <row r="7056" spans="1:2">
      <c r="A7056" s="2">
        <v>41887.899305555555</v>
      </c>
      <c r="B7056" s="3">
        <v>19.716891161600749</v>
      </c>
    </row>
    <row r="7057" spans="1:2">
      <c r="A7057" s="2">
        <v>41887.9</v>
      </c>
      <c r="B7057" s="3">
        <v>22.022830390930174</v>
      </c>
    </row>
    <row r="7058" spans="1:2">
      <c r="A7058" s="2">
        <v>41887.900694444441</v>
      </c>
      <c r="B7058" s="3">
        <v>23.259757550557456</v>
      </c>
    </row>
    <row r="7059" spans="1:2">
      <c r="A7059" s="2">
        <v>41887.901388888888</v>
      </c>
      <c r="B7059" s="3">
        <v>19.029336484273276</v>
      </c>
    </row>
    <row r="7060" spans="1:2">
      <c r="A7060" s="2">
        <v>41887.902083333334</v>
      </c>
      <c r="B7060" s="3">
        <v>11.561145941416422</v>
      </c>
    </row>
    <row r="7061" spans="1:2">
      <c r="A7061" s="2">
        <v>41887.902777777781</v>
      </c>
      <c r="B7061" s="3">
        <v>10.060693550109864</v>
      </c>
    </row>
    <row r="7062" spans="1:2">
      <c r="A7062" s="2">
        <v>41887.90347222222</v>
      </c>
      <c r="B7062" s="3">
        <v>5.6602281570434574</v>
      </c>
    </row>
    <row r="7063" spans="1:2">
      <c r="A7063" s="2">
        <v>41887.904166666667</v>
      </c>
      <c r="B7063" s="3">
        <v>6.7996302922566736</v>
      </c>
    </row>
    <row r="7064" spans="1:2">
      <c r="A7064" s="2">
        <v>41887.904861111114</v>
      </c>
      <c r="B7064" s="3">
        <v>0.86773331960042321</v>
      </c>
    </row>
    <row r="7065" spans="1:2">
      <c r="A7065" s="2">
        <v>41887.905555555553</v>
      </c>
      <c r="B7065" s="3">
        <v>-1.6942206700642903</v>
      </c>
    </row>
    <row r="7066" spans="1:2">
      <c r="A7066" s="2">
        <v>41887.90625</v>
      </c>
      <c r="B7066" s="3">
        <v>-3.6452882766723631</v>
      </c>
    </row>
    <row r="7067" spans="1:2">
      <c r="A7067" s="2">
        <v>41887.906944444447</v>
      </c>
      <c r="B7067" s="3">
        <v>-0.50162919362386071</v>
      </c>
    </row>
    <row r="7068" spans="1:2">
      <c r="A7068" s="2">
        <v>41887.907638888886</v>
      </c>
      <c r="B7068" s="3">
        <v>0.19238834381103515</v>
      </c>
    </row>
    <row r="7069" spans="1:2">
      <c r="A7069" s="2">
        <v>41887.908333333333</v>
      </c>
      <c r="B7069" s="3">
        <v>6.7995973587036129</v>
      </c>
    </row>
    <row r="7070" spans="1:2">
      <c r="A7070" s="2">
        <v>41887.90902777778</v>
      </c>
      <c r="B7070" s="3">
        <v>10.199972597757975</v>
      </c>
    </row>
    <row r="7071" spans="1:2">
      <c r="A7071" s="2">
        <v>41887.909722222219</v>
      </c>
      <c r="B7071" s="3">
        <v>10.988570213317871</v>
      </c>
    </row>
    <row r="7072" spans="1:2">
      <c r="A7072" s="2">
        <v>41887.910416666666</v>
      </c>
      <c r="B7072" s="3">
        <v>9.5430747985839837</v>
      </c>
    </row>
    <row r="7073" spans="1:2">
      <c r="A7073" s="2">
        <v>41887.911111111112</v>
      </c>
      <c r="B7073" s="3">
        <v>9.5587475458780933</v>
      </c>
    </row>
    <row r="7074" spans="1:2">
      <c r="A7074" s="2">
        <v>41887.911805555559</v>
      </c>
      <c r="B7074" s="3">
        <v>15.797393194834392</v>
      </c>
    </row>
    <row r="7075" spans="1:2">
      <c r="A7075" s="2">
        <v>41887.912499999999</v>
      </c>
      <c r="B7075" s="3">
        <v>21.760213724772136</v>
      </c>
    </row>
    <row r="7076" spans="1:2">
      <c r="A7076" s="2">
        <v>41887.913194444445</v>
      </c>
      <c r="B7076" s="3">
        <v>24.587037404378254</v>
      </c>
    </row>
    <row r="7077" spans="1:2">
      <c r="A7077" s="2">
        <v>41887.913888888892</v>
      </c>
      <c r="B7077" s="3">
        <v>20.432884979248048</v>
      </c>
    </row>
    <row r="7078" spans="1:2">
      <c r="A7078" s="2">
        <v>41887.914583333331</v>
      </c>
      <c r="B7078" s="3">
        <v>18.239591312408447</v>
      </c>
    </row>
    <row r="7079" spans="1:2">
      <c r="A7079" s="2">
        <v>41887.915277777778</v>
      </c>
      <c r="B7079" s="3">
        <v>10.162517992655436</v>
      </c>
    </row>
    <row r="7080" spans="1:2">
      <c r="A7080" s="2">
        <v>41887.915972222225</v>
      </c>
      <c r="B7080" s="3">
        <v>-2.7937175114949544</v>
      </c>
    </row>
    <row r="7081" spans="1:2">
      <c r="A7081" s="2">
        <v>41887.916666666664</v>
      </c>
      <c r="B7081" s="3">
        <v>-15.852530256907146</v>
      </c>
    </row>
    <row r="7082" spans="1:2">
      <c r="A7082" s="2">
        <v>41887.917361111111</v>
      </c>
      <c r="B7082" s="3">
        <v>-21.788056945800783</v>
      </c>
    </row>
    <row r="7083" spans="1:2">
      <c r="A7083" s="2">
        <v>41887.918055555558</v>
      </c>
      <c r="B7083" s="3">
        <v>-27.436659495035808</v>
      </c>
    </row>
    <row r="7084" spans="1:2">
      <c r="A7084" s="2">
        <v>41887.918749999997</v>
      </c>
      <c r="B7084" s="3">
        <v>-38.669291051228839</v>
      </c>
    </row>
    <row r="7085" spans="1:2">
      <c r="A7085" s="2">
        <v>41887.919444444444</v>
      </c>
      <c r="B7085" s="3">
        <v>-33.473175303141275</v>
      </c>
    </row>
    <row r="7086" spans="1:2">
      <c r="A7086" s="2">
        <v>41887.920138888891</v>
      </c>
      <c r="B7086" s="3">
        <v>-23.315669027964272</v>
      </c>
    </row>
    <row r="7087" spans="1:2">
      <c r="A7087" s="2">
        <v>41887.92083333333</v>
      </c>
      <c r="B7087" s="3">
        <v>-31.92930727005005</v>
      </c>
    </row>
    <row r="7088" spans="1:2">
      <c r="A7088" s="2">
        <v>41887.921527777777</v>
      </c>
      <c r="B7088" s="3">
        <v>-40.651955413818357</v>
      </c>
    </row>
    <row r="7089" spans="1:2">
      <c r="A7089" s="2">
        <v>41887.922222222223</v>
      </c>
      <c r="B7089" s="3">
        <v>-14.779124355316162</v>
      </c>
    </row>
    <row r="7090" spans="1:2">
      <c r="A7090" s="2">
        <v>41887.92291666667</v>
      </c>
      <c r="B7090" s="3">
        <v>-0.95256964365641272</v>
      </c>
    </row>
    <row r="7091" spans="1:2">
      <c r="A7091" s="2">
        <v>41887.923611111109</v>
      </c>
      <c r="B7091" s="3">
        <v>6.6167238235473631</v>
      </c>
    </row>
    <row r="7092" spans="1:2">
      <c r="A7092" s="2">
        <v>41887.924305555556</v>
      </c>
      <c r="B7092" s="3">
        <v>5.6317101160685219</v>
      </c>
    </row>
    <row r="7093" spans="1:2">
      <c r="A7093" s="2">
        <v>41887.925000000003</v>
      </c>
      <c r="B7093" s="3">
        <v>6.2279765446980795</v>
      </c>
    </row>
    <row r="7094" spans="1:2">
      <c r="A7094" s="2">
        <v>41887.925694444442</v>
      </c>
      <c r="B7094" s="3">
        <v>11.049796835581462</v>
      </c>
    </row>
    <row r="7095" spans="1:2">
      <c r="A7095" s="2">
        <v>41887.926388888889</v>
      </c>
      <c r="B7095" s="3">
        <v>16.90286490122477</v>
      </c>
    </row>
    <row r="7096" spans="1:2">
      <c r="A7096" s="2">
        <v>41887.927083333336</v>
      </c>
      <c r="B7096" s="3">
        <v>13.589790503184</v>
      </c>
    </row>
    <row r="7097" spans="1:2">
      <c r="A7097" s="2">
        <v>41887.927777777775</v>
      </c>
      <c r="B7097" s="3">
        <v>14.392694091796875</v>
      </c>
    </row>
    <row r="7098" spans="1:2">
      <c r="A7098" s="2">
        <v>41887.928472222222</v>
      </c>
      <c r="B7098" s="3">
        <v>11.087279764811198</v>
      </c>
    </row>
    <row r="7099" spans="1:2">
      <c r="A7099" s="2">
        <v>41887.929166666669</v>
      </c>
      <c r="B7099" s="3">
        <v>17.802499485015868</v>
      </c>
    </row>
    <row r="7100" spans="1:2">
      <c r="A7100" s="2">
        <v>41887.929861111108</v>
      </c>
      <c r="B7100" s="3">
        <v>20.467416954040527</v>
      </c>
    </row>
    <row r="7101" spans="1:2">
      <c r="A7101" s="2">
        <v>41887.930555555555</v>
      </c>
      <c r="B7101" s="3">
        <v>22.207108942667642</v>
      </c>
    </row>
    <row r="7102" spans="1:2">
      <c r="A7102" s="2">
        <v>41887.931250000001</v>
      </c>
      <c r="B7102" s="3">
        <v>22.166565068562825</v>
      </c>
    </row>
    <row r="7103" spans="1:2">
      <c r="A7103" s="2">
        <v>41887.931944444441</v>
      </c>
      <c r="B7103" s="3">
        <v>24.160650507609049</v>
      </c>
    </row>
    <row r="7104" spans="1:2">
      <c r="A7104" s="2">
        <v>41887.932638888888</v>
      </c>
      <c r="B7104" s="3">
        <v>23.397554651896158</v>
      </c>
    </row>
    <row r="7105" spans="1:2">
      <c r="A7105" s="2">
        <v>41887.933333333334</v>
      </c>
      <c r="B7105" s="3">
        <v>22.282939783732097</v>
      </c>
    </row>
    <row r="7106" spans="1:2">
      <c r="A7106" s="2">
        <v>41887.934027777781</v>
      </c>
      <c r="B7106" s="3">
        <v>22.981433741251628</v>
      </c>
    </row>
    <row r="7107" spans="1:2">
      <c r="A7107" s="2">
        <v>41887.93472222222</v>
      </c>
      <c r="B7107" s="3">
        <v>24.316883977254232</v>
      </c>
    </row>
    <row r="7108" spans="1:2">
      <c r="A7108" s="2">
        <v>41887.935416666667</v>
      </c>
      <c r="B7108" s="3">
        <v>24.009786097208657</v>
      </c>
    </row>
    <row r="7109" spans="1:2">
      <c r="A7109" s="2">
        <v>41887.936111111114</v>
      </c>
      <c r="B7109" s="3">
        <v>27.350002797444663</v>
      </c>
    </row>
    <row r="7110" spans="1:2">
      <c r="A7110" s="2">
        <v>41887.936805555553</v>
      </c>
      <c r="B7110" s="3">
        <v>8.7567596753438313</v>
      </c>
    </row>
    <row r="7111" spans="1:2">
      <c r="A7111" s="2">
        <v>41887.9375</v>
      </c>
      <c r="B7111" s="3">
        <v>-3.3381308873494464</v>
      </c>
    </row>
    <row r="7112" spans="1:2">
      <c r="A7112" s="2">
        <v>41887.938194444447</v>
      </c>
      <c r="B7112" s="3">
        <v>-0.90323721567789717</v>
      </c>
    </row>
    <row r="7113" spans="1:2">
      <c r="A7113" s="2">
        <v>41887.938888888886</v>
      </c>
      <c r="B7113" s="3">
        <v>-0.5770427068074544</v>
      </c>
    </row>
    <row r="7114" spans="1:2">
      <c r="A7114" s="2">
        <v>41887.939583333333</v>
      </c>
      <c r="B7114" s="3">
        <v>-0.64261213938395179</v>
      </c>
    </row>
    <row r="7115" spans="1:2">
      <c r="A7115" s="2">
        <v>41887.94027777778</v>
      </c>
      <c r="B7115" s="3">
        <v>-1.9577313105265299</v>
      </c>
    </row>
    <row r="7116" spans="1:2">
      <c r="A7116" s="2">
        <v>41887.940972222219</v>
      </c>
      <c r="B7116" s="3">
        <v>-1.4768486976623536</v>
      </c>
    </row>
    <row r="7117" spans="1:2">
      <c r="A7117" s="2">
        <v>41887.941666666666</v>
      </c>
      <c r="B7117" s="3">
        <v>-5.1196353276570639</v>
      </c>
    </row>
    <row r="7118" spans="1:2">
      <c r="A7118" s="2">
        <v>41887.942361111112</v>
      </c>
      <c r="B7118" s="3">
        <v>-3.0178281784057619</v>
      </c>
    </row>
    <row r="7119" spans="1:2">
      <c r="A7119" s="2">
        <v>41887.943055555559</v>
      </c>
      <c r="B7119" s="3">
        <v>-1.2935504436492919</v>
      </c>
    </row>
    <row r="7120" spans="1:2">
      <c r="A7120" s="2">
        <v>41887.943749999999</v>
      </c>
      <c r="B7120" s="3">
        <v>1.169182268778483</v>
      </c>
    </row>
    <row r="7121" spans="1:2">
      <c r="A7121" s="2">
        <v>41887.944444444445</v>
      </c>
      <c r="B7121" s="3">
        <v>0.38901591300964355</v>
      </c>
    </row>
    <row r="7122" spans="1:2">
      <c r="A7122" s="2">
        <v>41887.945138888892</v>
      </c>
      <c r="B7122" s="3">
        <v>2.226776440938314</v>
      </c>
    </row>
    <row r="7123" spans="1:2">
      <c r="A7123" s="2">
        <v>41887.945833333331</v>
      </c>
      <c r="B7123" s="3">
        <v>1.9185991287231445</v>
      </c>
    </row>
    <row r="7124" spans="1:2">
      <c r="A7124" s="2">
        <v>41887.946527777778</v>
      </c>
      <c r="B7124" s="3">
        <v>6.3765272140502933</v>
      </c>
    </row>
    <row r="7125" spans="1:2">
      <c r="A7125" s="2">
        <v>41887.947222222225</v>
      </c>
      <c r="B7125" s="3">
        <v>9.6280491511027027</v>
      </c>
    </row>
    <row r="7126" spans="1:2">
      <c r="A7126" s="2">
        <v>41887.947916666664</v>
      </c>
      <c r="B7126" s="3">
        <v>9.8003416061401367</v>
      </c>
    </row>
    <row r="7127" spans="1:2">
      <c r="A7127" s="2">
        <v>41887.948611111111</v>
      </c>
      <c r="B7127" s="3">
        <v>9.7723043441772468</v>
      </c>
    </row>
    <row r="7128" spans="1:2">
      <c r="A7128" s="2">
        <v>41887.949305555558</v>
      </c>
      <c r="B7128" s="3">
        <v>7.6908625920613609</v>
      </c>
    </row>
    <row r="7129" spans="1:2">
      <c r="A7129" s="2">
        <v>41887.949999999997</v>
      </c>
      <c r="B7129" s="3">
        <v>8.8942525863647468</v>
      </c>
    </row>
    <row r="7130" spans="1:2">
      <c r="A7130" s="2">
        <v>41887.950694444444</v>
      </c>
      <c r="B7130" s="3">
        <v>11.915288162231445</v>
      </c>
    </row>
    <row r="7131" spans="1:2">
      <c r="A7131" s="2">
        <v>41887.951388888891</v>
      </c>
      <c r="B7131" s="3">
        <v>15.058466784159343</v>
      </c>
    </row>
    <row r="7132" spans="1:2">
      <c r="A7132" s="2">
        <v>41887.95208333333</v>
      </c>
      <c r="B7132" s="3">
        <v>14.571807797749837</v>
      </c>
    </row>
    <row r="7133" spans="1:2">
      <c r="A7133" s="2">
        <v>41887.952777777777</v>
      </c>
      <c r="B7133" s="3">
        <v>12.814528338114421</v>
      </c>
    </row>
    <row r="7134" spans="1:2">
      <c r="A7134" s="2">
        <v>41887.953472222223</v>
      </c>
      <c r="B7134" s="3">
        <v>11.78574447631836</v>
      </c>
    </row>
    <row r="7135" spans="1:2">
      <c r="A7135" s="2">
        <v>41887.95416666667</v>
      </c>
      <c r="B7135" s="3">
        <v>13.215220228830974</v>
      </c>
    </row>
    <row r="7136" spans="1:2">
      <c r="A7136" s="2">
        <v>41887.954861111109</v>
      </c>
      <c r="B7136" s="3">
        <v>9.6986355145772301</v>
      </c>
    </row>
    <row r="7137" spans="1:2">
      <c r="A7137" s="2">
        <v>41887.955555555556</v>
      </c>
      <c r="B7137" s="3">
        <v>6.2687548955281578</v>
      </c>
    </row>
    <row r="7138" spans="1:2">
      <c r="A7138" s="2">
        <v>41887.956250000003</v>
      </c>
      <c r="B7138" s="3">
        <v>8.3309715906778976</v>
      </c>
    </row>
    <row r="7139" spans="1:2">
      <c r="A7139" s="2">
        <v>41887.956944444442</v>
      </c>
      <c r="B7139" s="3">
        <v>8.4021240870157872</v>
      </c>
    </row>
    <row r="7140" spans="1:2">
      <c r="A7140" s="2">
        <v>41887.957638888889</v>
      </c>
      <c r="B7140" s="3">
        <v>6.5009543736775717</v>
      </c>
    </row>
    <row r="7141" spans="1:2">
      <c r="A7141" s="2">
        <v>41887.958333333336</v>
      </c>
      <c r="B7141" s="3">
        <v>3.2291040420532227</v>
      </c>
    </row>
    <row r="7142" spans="1:2">
      <c r="A7142" s="2">
        <v>41887.959027777775</v>
      </c>
      <c r="B7142" s="3">
        <v>7.9871477127075199</v>
      </c>
    </row>
    <row r="7143" spans="1:2">
      <c r="A7143" s="2">
        <v>41887.959722222222</v>
      </c>
      <c r="B7143" s="3">
        <v>9.5606203079223633</v>
      </c>
    </row>
    <row r="7144" spans="1:2">
      <c r="A7144" s="2">
        <v>41887.960416666669</v>
      </c>
      <c r="B7144" s="3">
        <v>11.035870679219563</v>
      </c>
    </row>
    <row r="7145" spans="1:2">
      <c r="A7145" s="2">
        <v>41887.961111111108</v>
      </c>
      <c r="B7145" s="3">
        <v>8.4162864685058594</v>
      </c>
    </row>
    <row r="7146" spans="1:2">
      <c r="A7146" s="2">
        <v>41887.961805555555</v>
      </c>
      <c r="B7146" s="3">
        <v>3.507629712422689</v>
      </c>
    </row>
    <row r="7147" spans="1:2">
      <c r="A7147" s="2">
        <v>41887.962500000001</v>
      </c>
      <c r="B7147" s="3">
        <v>0.55368569691975911</v>
      </c>
    </row>
    <row r="7148" spans="1:2">
      <c r="A7148" s="2">
        <v>41887.963194444441</v>
      </c>
      <c r="B7148" s="3">
        <v>3.7847632726033527</v>
      </c>
    </row>
    <row r="7149" spans="1:2">
      <c r="A7149" s="2">
        <v>41887.963888888888</v>
      </c>
      <c r="B7149" s="3">
        <v>4.1103295008341467</v>
      </c>
    </row>
    <row r="7150" spans="1:2">
      <c r="A7150" s="2">
        <v>41887.964583333334</v>
      </c>
      <c r="B7150" s="3">
        <v>1.569740358988444</v>
      </c>
    </row>
    <row r="7151" spans="1:2">
      <c r="A7151" s="2">
        <v>41887.965277777781</v>
      </c>
      <c r="B7151" s="3">
        <v>0.60920187632242839</v>
      </c>
    </row>
    <row r="7152" spans="1:2">
      <c r="A7152" s="2">
        <v>41887.96597222222</v>
      </c>
      <c r="B7152" s="3">
        <v>-0.42039903004964191</v>
      </c>
    </row>
    <row r="7153" spans="1:2">
      <c r="A7153" s="2">
        <v>41887.966666666667</v>
      </c>
      <c r="B7153" s="3">
        <v>-5.6753438949584964</v>
      </c>
    </row>
    <row r="7154" spans="1:2">
      <c r="A7154" s="2">
        <v>41887.967361111114</v>
      </c>
      <c r="B7154" s="3">
        <v>-3.4206888198852541</v>
      </c>
    </row>
    <row r="7155" spans="1:2">
      <c r="A7155" s="2">
        <v>41887.968055555553</v>
      </c>
      <c r="B7155" s="3">
        <v>0.74159399668375647</v>
      </c>
    </row>
    <row r="7156" spans="1:2">
      <c r="A7156" s="2">
        <v>41887.96875</v>
      </c>
      <c r="B7156" s="3">
        <v>3.9422118504842123</v>
      </c>
    </row>
    <row r="7157" spans="1:2">
      <c r="A7157" s="2">
        <v>41887.969444444447</v>
      </c>
      <c r="B7157" s="3">
        <v>6.3891658147176109</v>
      </c>
    </row>
    <row r="7158" spans="1:2">
      <c r="A7158" s="2">
        <v>41887.970138888886</v>
      </c>
      <c r="B7158" s="3">
        <v>6.5553698857625324</v>
      </c>
    </row>
    <row r="7159" spans="1:2">
      <c r="A7159" s="2">
        <v>41887.970833333333</v>
      </c>
      <c r="B7159" s="3">
        <v>11.302364158630372</v>
      </c>
    </row>
    <row r="7160" spans="1:2">
      <c r="A7160" s="2">
        <v>41887.97152777778</v>
      </c>
      <c r="B7160" s="3">
        <v>13.177260017395019</v>
      </c>
    </row>
    <row r="7161" spans="1:2">
      <c r="A7161" s="2">
        <v>41887.972222222219</v>
      </c>
      <c r="B7161" s="3">
        <v>13.891480763753256</v>
      </c>
    </row>
    <row r="7162" spans="1:2">
      <c r="A7162" s="2">
        <v>41887.972916666666</v>
      </c>
      <c r="B7162" s="3">
        <v>12.037293052673339</v>
      </c>
    </row>
    <row r="7163" spans="1:2">
      <c r="A7163" s="2">
        <v>41887.973611111112</v>
      </c>
      <c r="B7163" s="3">
        <v>19.170955626169839</v>
      </c>
    </row>
    <row r="7164" spans="1:2">
      <c r="A7164" s="2">
        <v>41887.974305555559</v>
      </c>
      <c r="B7164" s="3">
        <v>20.177762603759767</v>
      </c>
    </row>
    <row r="7165" spans="1:2">
      <c r="A7165" s="2">
        <v>41887.974999999999</v>
      </c>
      <c r="B7165" s="3">
        <v>21.07581615447998</v>
      </c>
    </row>
    <row r="7166" spans="1:2">
      <c r="A7166" s="2">
        <v>41887.975694444445</v>
      </c>
      <c r="B7166" s="3">
        <v>17.050652535756431</v>
      </c>
    </row>
    <row r="7167" spans="1:2">
      <c r="A7167" s="2">
        <v>41887.976388888892</v>
      </c>
      <c r="B7167" s="3">
        <v>15.299037011464437</v>
      </c>
    </row>
    <row r="7168" spans="1:2">
      <c r="A7168" s="2">
        <v>41887.977083333331</v>
      </c>
      <c r="B7168" s="3">
        <v>18.776759147644043</v>
      </c>
    </row>
    <row r="7169" spans="1:2">
      <c r="A7169" s="2">
        <v>41887.977777777778</v>
      </c>
      <c r="B7169" s="3">
        <v>21.282287470499675</v>
      </c>
    </row>
    <row r="7170" spans="1:2">
      <c r="A7170" s="2">
        <v>41887.978472222225</v>
      </c>
      <c r="B7170" s="3">
        <v>24.17951749165853</v>
      </c>
    </row>
    <row r="7171" spans="1:2">
      <c r="A7171" s="2">
        <v>41887.979166666664</v>
      </c>
      <c r="B7171" s="3">
        <v>28.525684738159178</v>
      </c>
    </row>
    <row r="7172" spans="1:2">
      <c r="A7172" s="2">
        <v>41887.979861111111</v>
      </c>
      <c r="B7172" s="3">
        <v>29.913354492187501</v>
      </c>
    </row>
    <row r="7173" spans="1:2">
      <c r="A7173" s="2">
        <v>41887.980555555558</v>
      </c>
      <c r="B7173" s="3">
        <v>26.722399139404295</v>
      </c>
    </row>
    <row r="7174" spans="1:2">
      <c r="A7174" s="2">
        <v>41887.981249999997</v>
      </c>
      <c r="B7174" s="3">
        <v>25.020637830098469</v>
      </c>
    </row>
    <row r="7175" spans="1:2">
      <c r="A7175" s="2">
        <v>41887.981944444444</v>
      </c>
      <c r="B7175" s="3">
        <v>19.207270685831705</v>
      </c>
    </row>
    <row r="7176" spans="1:2">
      <c r="A7176" s="2">
        <v>41887.982638888891</v>
      </c>
      <c r="B7176" s="3">
        <v>16.443269793192545</v>
      </c>
    </row>
    <row r="7177" spans="1:2">
      <c r="A7177" s="2">
        <v>41887.98333333333</v>
      </c>
      <c r="B7177" s="3">
        <v>15.440986665089925</v>
      </c>
    </row>
    <row r="7178" spans="1:2">
      <c r="A7178" s="2">
        <v>41887.984027777777</v>
      </c>
      <c r="B7178" s="3">
        <v>15.088252162933349</v>
      </c>
    </row>
    <row r="7179" spans="1:2">
      <c r="A7179" s="2">
        <v>41887.984722222223</v>
      </c>
      <c r="B7179" s="3">
        <v>18.449433898925783</v>
      </c>
    </row>
    <row r="7180" spans="1:2">
      <c r="A7180" s="2">
        <v>41887.98541666667</v>
      </c>
      <c r="B7180" s="3">
        <v>17.49176403681437</v>
      </c>
    </row>
    <row r="7181" spans="1:2">
      <c r="A7181" s="2">
        <v>41887.986111111109</v>
      </c>
      <c r="B7181" s="3">
        <v>10.204157733917237</v>
      </c>
    </row>
    <row r="7182" spans="1:2">
      <c r="A7182" s="2">
        <v>41887.986805555556</v>
      </c>
      <c r="B7182" s="3">
        <v>9.0970271428426113</v>
      </c>
    </row>
    <row r="7183" spans="1:2">
      <c r="A7183" s="2">
        <v>41887.987500000003</v>
      </c>
      <c r="B7183" s="3">
        <v>15.087218983968098</v>
      </c>
    </row>
    <row r="7184" spans="1:2">
      <c r="A7184" s="2">
        <v>41887.988194444442</v>
      </c>
      <c r="B7184" s="3">
        <v>15.222138913472493</v>
      </c>
    </row>
    <row r="7185" spans="1:2">
      <c r="A7185" s="2">
        <v>41887.988888888889</v>
      </c>
      <c r="B7185" s="3">
        <v>7.2946303367614744</v>
      </c>
    </row>
    <row r="7186" spans="1:2">
      <c r="A7186" s="2">
        <v>41887.989583333336</v>
      </c>
      <c r="B7186" s="3">
        <v>10.617593383789062</v>
      </c>
    </row>
    <row r="7187" spans="1:2">
      <c r="A7187" s="2">
        <v>41887.990277777775</v>
      </c>
      <c r="B7187" s="3">
        <v>11.938499991099039</v>
      </c>
    </row>
    <row r="7188" spans="1:2">
      <c r="A7188" s="2">
        <v>41887.990972222222</v>
      </c>
      <c r="B7188" s="3">
        <v>10.137814076741536</v>
      </c>
    </row>
    <row r="7189" spans="1:2">
      <c r="A7189" s="2">
        <v>41887.991666666669</v>
      </c>
      <c r="B7189" s="3">
        <v>9.9337284088134759</v>
      </c>
    </row>
    <row r="7190" spans="1:2">
      <c r="A7190" s="2">
        <v>41887.992361111108</v>
      </c>
      <c r="B7190" s="3">
        <v>10.083883539835613</v>
      </c>
    </row>
    <row r="7191" spans="1:2">
      <c r="A7191" s="2">
        <v>41887.993055555555</v>
      </c>
      <c r="B7191" s="3">
        <v>15.713040924072265</v>
      </c>
    </row>
    <row r="7192" spans="1:2">
      <c r="A7192" s="2">
        <v>41887.993750000001</v>
      </c>
      <c r="B7192" s="3">
        <v>15.681983184814452</v>
      </c>
    </row>
    <row r="7193" spans="1:2">
      <c r="A7193" s="2">
        <v>41887.994444444441</v>
      </c>
      <c r="B7193" s="3">
        <v>7.2974878946940107</v>
      </c>
    </row>
    <row r="7194" spans="1:2">
      <c r="A7194" s="2">
        <v>41887.995138888888</v>
      </c>
      <c r="B7194" s="3">
        <v>4.2366962512334192</v>
      </c>
    </row>
    <row r="7195" spans="1:2">
      <c r="A7195" s="2">
        <v>41887.995833333334</v>
      </c>
      <c r="B7195" s="3">
        <v>6.8448551177978514</v>
      </c>
    </row>
    <row r="7196" spans="1:2">
      <c r="A7196" s="2">
        <v>41887.996527777781</v>
      </c>
      <c r="B7196" s="3">
        <v>2.9304723302523294</v>
      </c>
    </row>
    <row r="7197" spans="1:2">
      <c r="A7197" s="2">
        <v>41887.99722222222</v>
      </c>
      <c r="B7197" s="3">
        <v>-1.3499917229016622</v>
      </c>
    </row>
    <row r="7198" spans="1:2">
      <c r="A7198" s="2">
        <v>41887.997916666667</v>
      </c>
      <c r="B7198" s="3">
        <v>-1.5399362881978353</v>
      </c>
    </row>
    <row r="7199" spans="1:2">
      <c r="A7199" s="2">
        <v>41887.998611111114</v>
      </c>
      <c r="B7199" s="3">
        <v>-2.4003082076708475</v>
      </c>
    </row>
    <row r="7200" spans="1:2">
      <c r="A7200" s="2">
        <v>41887.999305555553</v>
      </c>
      <c r="B7200" s="3">
        <v>-3.2237880349159242</v>
      </c>
    </row>
    <row r="7201" spans="1:2">
      <c r="A7201" s="2">
        <v>41888</v>
      </c>
      <c r="B7201" s="3">
        <v>-6.9589063008626306</v>
      </c>
    </row>
    <row r="7202" spans="1:2">
      <c r="A7202" s="2">
        <v>41888.000694444447</v>
      </c>
      <c r="B7202" s="3">
        <v>-5.2431039094924925</v>
      </c>
    </row>
    <row r="7203" spans="1:2">
      <c r="A7203" s="2">
        <v>41888.001388888886</v>
      </c>
      <c r="B7203" s="3">
        <v>-7.4220727284749346</v>
      </c>
    </row>
    <row r="7204" spans="1:2">
      <c r="A7204" s="2">
        <v>41888.002083333333</v>
      </c>
      <c r="B7204" s="3">
        <v>-7.9298444112141926</v>
      </c>
    </row>
    <row r="7205" spans="1:2">
      <c r="A7205" s="2">
        <v>41888.00277777778</v>
      </c>
      <c r="B7205" s="3">
        <v>-5.7653477907180788</v>
      </c>
    </row>
    <row r="7206" spans="1:2">
      <c r="A7206" s="2">
        <v>41888.003472222219</v>
      </c>
      <c r="B7206" s="3">
        <v>-4.0041619539260864</v>
      </c>
    </row>
    <row r="7207" spans="1:2">
      <c r="A7207" s="2">
        <v>41888.004166666666</v>
      </c>
      <c r="B7207" s="3">
        <v>-9.0142476399739575</v>
      </c>
    </row>
    <row r="7208" spans="1:2">
      <c r="A7208" s="2">
        <v>41888.004861111112</v>
      </c>
      <c r="B7208" s="3">
        <v>-15.201087188720702</v>
      </c>
    </row>
    <row r="7209" spans="1:2">
      <c r="A7209" s="2">
        <v>41888.005555555559</v>
      </c>
      <c r="B7209" s="3">
        <v>-23.934409713745119</v>
      </c>
    </row>
    <row r="7210" spans="1:2">
      <c r="A7210" s="2">
        <v>41888.006249999999</v>
      </c>
      <c r="B7210" s="3">
        <v>-21.608147048950194</v>
      </c>
    </row>
    <row r="7211" spans="1:2">
      <c r="A7211" s="2">
        <v>41888.006944444445</v>
      </c>
      <c r="B7211" s="3">
        <v>-17.25415891011556</v>
      </c>
    </row>
    <row r="7212" spans="1:2">
      <c r="A7212" s="2">
        <v>41888.007638888892</v>
      </c>
      <c r="B7212" s="3">
        <v>-16.035793940226238</v>
      </c>
    </row>
    <row r="7213" spans="1:2">
      <c r="A7213" s="2">
        <v>41888.008333333331</v>
      </c>
      <c r="B7213" s="3">
        <v>-15.55385233561198</v>
      </c>
    </row>
    <row r="7214" spans="1:2">
      <c r="A7214" s="2">
        <v>41888.009027777778</v>
      </c>
      <c r="B7214" s="3">
        <v>-20.09563382466634</v>
      </c>
    </row>
    <row r="7215" spans="1:2">
      <c r="A7215" s="2">
        <v>41888.009722222225</v>
      </c>
      <c r="B7215" s="3">
        <v>-15.799003219604492</v>
      </c>
    </row>
    <row r="7216" spans="1:2">
      <c r="A7216" s="2">
        <v>41888.010416666664</v>
      </c>
      <c r="B7216" s="3">
        <v>-12.994322967529296</v>
      </c>
    </row>
    <row r="7217" spans="1:2">
      <c r="A7217" s="2">
        <v>41888.011111111111</v>
      </c>
      <c r="B7217" s="3">
        <v>-15.114070510864257</v>
      </c>
    </row>
    <row r="7218" spans="1:2">
      <c r="A7218" s="2">
        <v>41888.011805555558</v>
      </c>
      <c r="B7218" s="3">
        <v>-14.636132939656575</v>
      </c>
    </row>
    <row r="7219" spans="1:2">
      <c r="A7219" s="2">
        <v>41888.012499999997</v>
      </c>
      <c r="B7219" s="3">
        <v>-11.055696233113606</v>
      </c>
    </row>
    <row r="7220" spans="1:2">
      <c r="A7220" s="2">
        <v>41888.013194444444</v>
      </c>
      <c r="B7220" s="3">
        <v>-9.025167083740234</v>
      </c>
    </row>
    <row r="7221" spans="1:2">
      <c r="A7221" s="2">
        <v>41888.013888888891</v>
      </c>
      <c r="B7221" s="3">
        <v>-3.7306397716204325</v>
      </c>
    </row>
    <row r="7222" spans="1:2">
      <c r="A7222" s="2">
        <v>41888.01458333333</v>
      </c>
      <c r="B7222" s="3">
        <v>-3.4506666461626687</v>
      </c>
    </row>
    <row r="7223" spans="1:2">
      <c r="A7223" s="2">
        <v>41888.015277777777</v>
      </c>
      <c r="B7223" s="3">
        <v>-5.7691594362258911</v>
      </c>
    </row>
    <row r="7224" spans="1:2">
      <c r="A7224" s="2">
        <v>41888.015972222223</v>
      </c>
      <c r="B7224" s="3">
        <v>-1.9640857418378195</v>
      </c>
    </row>
    <row r="7225" spans="1:2">
      <c r="A7225" s="2">
        <v>41888.01666666667</v>
      </c>
      <c r="B7225" s="3">
        <v>2.6343555569648744</v>
      </c>
    </row>
    <row r="7226" spans="1:2">
      <c r="A7226" s="2">
        <v>41888.017361111109</v>
      </c>
      <c r="B7226" s="3">
        <v>2.6194867769877117</v>
      </c>
    </row>
    <row r="7227" spans="1:2">
      <c r="A7227" s="2">
        <v>41888.018055555556</v>
      </c>
      <c r="B7227" s="3">
        <v>5.4342302958170574</v>
      </c>
    </row>
    <row r="7228" spans="1:2">
      <c r="A7228" s="2">
        <v>41888.018750000003</v>
      </c>
      <c r="B7228" s="3">
        <v>3.3842674414316813</v>
      </c>
    </row>
    <row r="7229" spans="1:2">
      <c r="A7229" s="2">
        <v>41888.019444444442</v>
      </c>
      <c r="B7229" s="3">
        <v>2.5369648297627765</v>
      </c>
    </row>
    <row r="7230" spans="1:2">
      <c r="A7230" s="2">
        <v>41888.020138888889</v>
      </c>
      <c r="B7230" s="3">
        <v>4.0517229874928793</v>
      </c>
    </row>
    <row r="7231" spans="1:2">
      <c r="A7231" s="2">
        <v>41888.020833333336</v>
      </c>
      <c r="B7231" s="3">
        <v>2.7779709140459699</v>
      </c>
    </row>
    <row r="7232" spans="1:2">
      <c r="A7232" s="2">
        <v>41888.021527777775</v>
      </c>
      <c r="B7232" s="3">
        <v>6.2329892436663306</v>
      </c>
    </row>
    <row r="7233" spans="1:2">
      <c r="A7233" s="2">
        <v>41888.022222222222</v>
      </c>
      <c r="B7233" s="3">
        <v>8.7471799055735264</v>
      </c>
    </row>
    <row r="7234" spans="1:2">
      <c r="A7234" s="2">
        <v>41888.022916666669</v>
      </c>
      <c r="B7234" s="3">
        <v>12.051972707112631</v>
      </c>
    </row>
    <row r="7235" spans="1:2">
      <c r="A7235" s="2">
        <v>41888.023611111108</v>
      </c>
      <c r="B7235" s="3">
        <v>13.752775828043619</v>
      </c>
    </row>
    <row r="7236" spans="1:2">
      <c r="A7236" s="2">
        <v>41888.024305555555</v>
      </c>
      <c r="B7236" s="3">
        <v>15.157662932078043</v>
      </c>
    </row>
    <row r="7237" spans="1:2">
      <c r="A7237" s="2">
        <v>41888.025000000001</v>
      </c>
      <c r="B7237" s="3">
        <v>17.047774632771809</v>
      </c>
    </row>
    <row r="7238" spans="1:2">
      <c r="A7238" s="2">
        <v>41888.025694444441</v>
      </c>
      <c r="B7238" s="3">
        <v>20.440028381347656</v>
      </c>
    </row>
    <row r="7239" spans="1:2">
      <c r="A7239" s="2">
        <v>41888.026388888888</v>
      </c>
      <c r="B7239" s="3">
        <v>24.258437093098959</v>
      </c>
    </row>
    <row r="7240" spans="1:2">
      <c r="A7240" s="2">
        <v>41888.027083333334</v>
      </c>
      <c r="B7240" s="3">
        <v>22.005935541788737</v>
      </c>
    </row>
    <row r="7241" spans="1:2">
      <c r="A7241" s="2">
        <v>41888.027777777781</v>
      </c>
      <c r="B7241" s="3">
        <v>24.525154368082681</v>
      </c>
    </row>
    <row r="7242" spans="1:2">
      <c r="A7242" s="2">
        <v>41888.02847222222</v>
      </c>
      <c r="B7242" s="3">
        <v>28.149653498331705</v>
      </c>
    </row>
    <row r="7243" spans="1:2">
      <c r="A7243" s="2">
        <v>41888.029166666667</v>
      </c>
      <c r="B7243" s="3">
        <v>27.859801101684571</v>
      </c>
    </row>
    <row r="7244" spans="1:2">
      <c r="A7244" s="2">
        <v>41888.029861111114</v>
      </c>
      <c r="B7244" s="3">
        <v>30.253155263264976</v>
      </c>
    </row>
    <row r="7245" spans="1:2">
      <c r="A7245" s="2">
        <v>41888.030555555553</v>
      </c>
      <c r="B7245" s="3">
        <v>30.056005477905273</v>
      </c>
    </row>
    <row r="7246" spans="1:2">
      <c r="A7246" s="2">
        <v>41888.03125</v>
      </c>
      <c r="B7246" s="3">
        <v>29.250263595581053</v>
      </c>
    </row>
    <row r="7247" spans="1:2">
      <c r="A7247" s="2">
        <v>41888.031944444447</v>
      </c>
      <c r="B7247" s="3">
        <v>28.891289774576823</v>
      </c>
    </row>
    <row r="7248" spans="1:2">
      <c r="A7248" s="2">
        <v>41888.032638888886</v>
      </c>
      <c r="B7248" s="3">
        <v>27.105788167317709</v>
      </c>
    </row>
    <row r="7249" spans="1:2">
      <c r="A7249" s="2">
        <v>41888.033333333333</v>
      </c>
      <c r="B7249" s="3">
        <v>27.269331868489584</v>
      </c>
    </row>
    <row r="7250" spans="1:2">
      <c r="A7250" s="2">
        <v>41888.03402777778</v>
      </c>
      <c r="B7250" s="3">
        <v>28.398759206136067</v>
      </c>
    </row>
    <row r="7251" spans="1:2">
      <c r="A7251" s="2">
        <v>41888.034722222219</v>
      </c>
      <c r="B7251" s="3">
        <v>27.092731602986653</v>
      </c>
    </row>
    <row r="7252" spans="1:2">
      <c r="A7252" s="2">
        <v>41888.035416666666</v>
      </c>
      <c r="B7252" s="3">
        <v>29.806036885579427</v>
      </c>
    </row>
    <row r="7253" spans="1:2">
      <c r="A7253" s="2">
        <v>41888.036111111112</v>
      </c>
      <c r="B7253" s="3">
        <v>23.320485432942707</v>
      </c>
    </row>
    <row r="7254" spans="1:2">
      <c r="A7254" s="2">
        <v>41888.036805555559</v>
      </c>
      <c r="B7254" s="3">
        <v>15.791045983632406</v>
      </c>
    </row>
    <row r="7255" spans="1:2">
      <c r="A7255" s="2">
        <v>41888.037499999999</v>
      </c>
      <c r="B7255" s="3">
        <v>5.8140186309814457</v>
      </c>
    </row>
    <row r="7256" spans="1:2">
      <c r="A7256" s="2">
        <v>41888.038194444445</v>
      </c>
      <c r="B7256" s="3">
        <v>2.2527491728464764</v>
      </c>
    </row>
    <row r="7257" spans="1:2">
      <c r="A7257" s="2">
        <v>41888.038888888892</v>
      </c>
      <c r="B7257" s="3">
        <v>0.19373330275217693</v>
      </c>
    </row>
    <row r="7258" spans="1:2">
      <c r="A7258" s="2">
        <v>41888.039583333331</v>
      </c>
      <c r="B7258" s="3">
        <v>0.66605353355407715</v>
      </c>
    </row>
    <row r="7259" spans="1:2">
      <c r="A7259" s="2">
        <v>41888.040277777778</v>
      </c>
      <c r="B7259" s="3">
        <v>0.13507245381673177</v>
      </c>
    </row>
    <row r="7260" spans="1:2">
      <c r="A7260" s="2">
        <v>41888.040972222225</v>
      </c>
      <c r="B7260" s="3">
        <v>-9.1360727945963543E-3</v>
      </c>
    </row>
    <row r="7261" spans="1:2">
      <c r="A7261" s="2">
        <v>41888.041666666664</v>
      </c>
      <c r="B7261" s="3">
        <v>-2.262364077568054</v>
      </c>
    </row>
    <row r="7262" spans="1:2">
      <c r="A7262" s="2">
        <v>41888.042361111111</v>
      </c>
      <c r="B7262" s="3">
        <v>-6.1408609231313074</v>
      </c>
    </row>
    <row r="7263" spans="1:2">
      <c r="A7263" s="2">
        <v>41888.043055555558</v>
      </c>
      <c r="B7263" s="3">
        <v>-9.5066999276479081</v>
      </c>
    </row>
    <row r="7264" spans="1:2">
      <c r="A7264" s="2">
        <v>41888.043749999997</v>
      </c>
      <c r="B7264" s="3">
        <v>-9.9565051396687831</v>
      </c>
    </row>
    <row r="7265" spans="1:2">
      <c r="A7265" s="2">
        <v>41888.044444444444</v>
      </c>
      <c r="B7265" s="3">
        <v>-14.191077168782552</v>
      </c>
    </row>
    <row r="7266" spans="1:2">
      <c r="A7266" s="2">
        <v>41888.045138888891</v>
      </c>
      <c r="B7266" s="3">
        <v>-17.933491516113282</v>
      </c>
    </row>
    <row r="7267" spans="1:2">
      <c r="A7267" s="2">
        <v>41888.04583333333</v>
      </c>
      <c r="B7267" s="3">
        <v>-17.119817638397215</v>
      </c>
    </row>
    <row r="7268" spans="1:2">
      <c r="A7268" s="2">
        <v>41888.046527777777</v>
      </c>
      <c r="B7268" s="3">
        <v>-14.931302134195963</v>
      </c>
    </row>
    <row r="7269" spans="1:2">
      <c r="A7269" s="2">
        <v>41888.047222222223</v>
      </c>
      <c r="B7269" s="3">
        <v>-15.826336065928141</v>
      </c>
    </row>
    <row r="7270" spans="1:2">
      <c r="A7270" s="2">
        <v>41888.04791666667</v>
      </c>
      <c r="B7270" s="3">
        <v>-18.024336592356363</v>
      </c>
    </row>
    <row r="7271" spans="1:2">
      <c r="A7271" s="2">
        <v>41888.048611111109</v>
      </c>
      <c r="B7271" s="3">
        <v>-22.802566655476888</v>
      </c>
    </row>
    <row r="7272" spans="1:2">
      <c r="A7272" s="2">
        <v>41888.049305555556</v>
      </c>
      <c r="B7272" s="3">
        <v>-26.962274424235027</v>
      </c>
    </row>
    <row r="7273" spans="1:2">
      <c r="A7273" s="2">
        <v>41888.050000000003</v>
      </c>
      <c r="B7273" s="3">
        <v>-24.448828379313152</v>
      </c>
    </row>
    <row r="7274" spans="1:2">
      <c r="A7274" s="2">
        <v>41888.050694444442</v>
      </c>
      <c r="B7274" s="3">
        <v>-21.184418360392254</v>
      </c>
    </row>
    <row r="7275" spans="1:2">
      <c r="A7275" s="2">
        <v>41888.051388888889</v>
      </c>
      <c r="B7275" s="3">
        <v>-18.584263801574707</v>
      </c>
    </row>
    <row r="7276" spans="1:2">
      <c r="A7276" s="2">
        <v>41888.052083333336</v>
      </c>
      <c r="B7276" s="3">
        <v>-19.012852128346761</v>
      </c>
    </row>
    <row r="7277" spans="1:2">
      <c r="A7277" s="2">
        <v>41888.052777777775</v>
      </c>
      <c r="B7277" s="3">
        <v>-18.237610594431558</v>
      </c>
    </row>
    <row r="7278" spans="1:2">
      <c r="A7278" s="2">
        <v>41888.053472222222</v>
      </c>
      <c r="B7278" s="3">
        <v>-18.377433904012044</v>
      </c>
    </row>
    <row r="7279" spans="1:2">
      <c r="A7279" s="2">
        <v>41888.054166666669</v>
      </c>
      <c r="B7279" s="3">
        <v>-17.732756868998209</v>
      </c>
    </row>
    <row r="7280" spans="1:2">
      <c r="A7280" s="2">
        <v>41888.054861111108</v>
      </c>
      <c r="B7280" s="3">
        <v>-15.293711853027343</v>
      </c>
    </row>
    <row r="7281" spans="1:2">
      <c r="A7281" s="2">
        <v>41888.055555555555</v>
      </c>
      <c r="B7281" s="3">
        <v>-17.449440638224285</v>
      </c>
    </row>
    <row r="7282" spans="1:2">
      <c r="A7282" s="2">
        <v>41888.056250000001</v>
      </c>
      <c r="B7282" s="3">
        <v>-18.216371218363445</v>
      </c>
    </row>
    <row r="7283" spans="1:2">
      <c r="A7283" s="2">
        <v>41888.056944444441</v>
      </c>
      <c r="B7283" s="3">
        <v>-15.217658138275146</v>
      </c>
    </row>
    <row r="7284" spans="1:2">
      <c r="A7284" s="2">
        <v>41888.057638888888</v>
      </c>
      <c r="B7284" s="3">
        <v>-13.40230204264323</v>
      </c>
    </row>
    <row r="7285" spans="1:2">
      <c r="A7285" s="2">
        <v>41888.058333333334</v>
      </c>
      <c r="B7285" s="3">
        <v>-12.901016807556152</v>
      </c>
    </row>
    <row r="7286" spans="1:2">
      <c r="A7286" s="2">
        <v>41888.059027777781</v>
      </c>
      <c r="B7286" s="3">
        <v>-12.361224047342937</v>
      </c>
    </row>
    <row r="7287" spans="1:2">
      <c r="A7287" s="2">
        <v>41888.05972222222</v>
      </c>
      <c r="B7287" s="3">
        <v>-10.645508829752604</v>
      </c>
    </row>
    <row r="7288" spans="1:2">
      <c r="A7288" s="2">
        <v>41888.060416666667</v>
      </c>
      <c r="B7288" s="3">
        <v>-5.8106106201807659</v>
      </c>
    </row>
    <row r="7289" spans="1:2">
      <c r="A7289" s="2">
        <v>41888.061111111114</v>
      </c>
      <c r="B7289" s="3">
        <v>-3.9320290406545002</v>
      </c>
    </row>
    <row r="7290" spans="1:2">
      <c r="A7290" s="2">
        <v>41888.061805555553</v>
      </c>
      <c r="B7290" s="3">
        <v>-1.1835524082183837</v>
      </c>
    </row>
    <row r="7291" spans="1:2">
      <c r="A7291" s="2">
        <v>41888.0625</v>
      </c>
      <c r="B7291" s="3">
        <v>-1.728180972735087</v>
      </c>
    </row>
    <row r="7292" spans="1:2">
      <c r="A7292" s="2">
        <v>41888.063194444447</v>
      </c>
      <c r="B7292" s="3">
        <v>-2.069806957244873</v>
      </c>
    </row>
    <row r="7293" spans="1:2">
      <c r="A7293" s="2">
        <v>41888.063888888886</v>
      </c>
      <c r="B7293" s="3">
        <v>-6.751526498794556</v>
      </c>
    </row>
    <row r="7294" spans="1:2">
      <c r="A7294" s="2">
        <v>41888.064583333333</v>
      </c>
      <c r="B7294" s="3">
        <v>-6.0232126553853353</v>
      </c>
    </row>
    <row r="7295" spans="1:2">
      <c r="A7295" s="2">
        <v>41888.06527777778</v>
      </c>
      <c r="B7295" s="3">
        <v>-3.0570242087046307</v>
      </c>
    </row>
    <row r="7296" spans="1:2">
      <c r="A7296" s="2">
        <v>41888.065972222219</v>
      </c>
      <c r="B7296" s="3">
        <v>-7.4288369655609134</v>
      </c>
    </row>
    <row r="7297" spans="1:2">
      <c r="A7297" s="2">
        <v>41888.066666666666</v>
      </c>
      <c r="B7297" s="3">
        <v>-6.5635048230489099</v>
      </c>
    </row>
    <row r="7298" spans="1:2">
      <c r="A7298" s="2">
        <v>41888.067361111112</v>
      </c>
      <c r="B7298" s="3">
        <v>-2.5094261169433594</v>
      </c>
    </row>
    <row r="7299" spans="1:2">
      <c r="A7299" s="2">
        <v>41888.068055555559</v>
      </c>
      <c r="B7299" s="3">
        <v>-1.0332005182902018</v>
      </c>
    </row>
    <row r="7300" spans="1:2">
      <c r="A7300" s="2">
        <v>41888.068749999999</v>
      </c>
      <c r="B7300" s="3">
        <v>-0.23768367767333984</v>
      </c>
    </row>
    <row r="7301" spans="1:2">
      <c r="A7301" s="2">
        <v>41888.069444444445</v>
      </c>
      <c r="B7301" s="3">
        <v>-4.0496281305948889</v>
      </c>
    </row>
    <row r="7302" spans="1:2">
      <c r="A7302" s="2">
        <v>41888.070138888892</v>
      </c>
      <c r="B7302" s="3">
        <v>-4.3526590347290037</v>
      </c>
    </row>
    <row r="7303" spans="1:2">
      <c r="A7303" s="2">
        <v>41888.070833333331</v>
      </c>
      <c r="B7303" s="3">
        <v>-3.4720659255981445</v>
      </c>
    </row>
    <row r="7304" spans="1:2">
      <c r="A7304" s="2">
        <v>41888.071527777778</v>
      </c>
      <c r="B7304" s="3">
        <v>-2.6721776962280273</v>
      </c>
    </row>
    <row r="7305" spans="1:2">
      <c r="A7305" s="2">
        <v>41888.072222222225</v>
      </c>
      <c r="B7305" s="3">
        <v>-1.0654596328735351</v>
      </c>
    </row>
    <row r="7306" spans="1:2">
      <c r="A7306" s="2">
        <v>41888.072916666664</v>
      </c>
      <c r="B7306" s="3">
        <v>-1.119151242574056</v>
      </c>
    </row>
    <row r="7307" spans="1:2">
      <c r="A7307" s="2">
        <v>41888.073611111111</v>
      </c>
      <c r="B7307" s="3">
        <v>1.7344326655069986</v>
      </c>
    </row>
    <row r="7308" spans="1:2">
      <c r="A7308" s="2">
        <v>41888.074305555558</v>
      </c>
      <c r="B7308" s="3">
        <v>0.72423241933186844</v>
      </c>
    </row>
    <row r="7309" spans="1:2">
      <c r="A7309" s="2">
        <v>41888.074999999997</v>
      </c>
      <c r="B7309" s="3">
        <v>-1.3168779373168946</v>
      </c>
    </row>
    <row r="7310" spans="1:2">
      <c r="A7310" s="2">
        <v>41888.075694444444</v>
      </c>
      <c r="B7310" s="3">
        <v>-4.5952177047729492</v>
      </c>
    </row>
    <row r="7311" spans="1:2">
      <c r="A7311" s="2">
        <v>41888.076388888891</v>
      </c>
      <c r="B7311" s="3">
        <v>-3.9599821090698244</v>
      </c>
    </row>
    <row r="7312" spans="1:2">
      <c r="A7312" s="2">
        <v>41888.07708333333</v>
      </c>
      <c r="B7312" s="3">
        <v>0.30523141225179035</v>
      </c>
    </row>
    <row r="7313" spans="1:2">
      <c r="A7313" s="2">
        <v>41888.077777777777</v>
      </c>
      <c r="B7313" s="3">
        <v>0.97330239613850911</v>
      </c>
    </row>
    <row r="7314" spans="1:2">
      <c r="A7314" s="2">
        <v>41888.078472222223</v>
      </c>
      <c r="B7314" s="3">
        <v>3.5376919428507487</v>
      </c>
    </row>
    <row r="7315" spans="1:2">
      <c r="A7315" s="2">
        <v>41888.07916666667</v>
      </c>
      <c r="B7315" s="3">
        <v>7.9234528223673504</v>
      </c>
    </row>
    <row r="7316" spans="1:2">
      <c r="A7316" s="2">
        <v>41888.079861111109</v>
      </c>
      <c r="B7316" s="3">
        <v>9.6348761876424156</v>
      </c>
    </row>
    <row r="7317" spans="1:2">
      <c r="A7317" s="2">
        <v>41888.080555555556</v>
      </c>
      <c r="B7317" s="3">
        <v>9.2798383712768562</v>
      </c>
    </row>
    <row r="7318" spans="1:2">
      <c r="A7318" s="2">
        <v>41888.081250000003</v>
      </c>
      <c r="B7318" s="3">
        <v>3.4963967005411782</v>
      </c>
    </row>
    <row r="7319" spans="1:2">
      <c r="A7319" s="2">
        <v>41888.081944444442</v>
      </c>
      <c r="B7319" s="3">
        <v>-2.8909372329711913</v>
      </c>
    </row>
    <row r="7320" spans="1:2">
      <c r="A7320" s="2">
        <v>41888.082638888889</v>
      </c>
      <c r="B7320" s="3">
        <v>-5.1539436976114912</v>
      </c>
    </row>
    <row r="7321" spans="1:2">
      <c r="A7321" s="2">
        <v>41888.083333333336</v>
      </c>
      <c r="B7321" s="3">
        <v>2.0271701176961261</v>
      </c>
    </row>
    <row r="7322" spans="1:2">
      <c r="A7322" s="2">
        <v>41888.084027777775</v>
      </c>
      <c r="B7322" s="3">
        <v>1.6457563400268556</v>
      </c>
    </row>
    <row r="7323" spans="1:2">
      <c r="A7323" s="2">
        <v>41888.084722222222</v>
      </c>
      <c r="B7323" s="3">
        <v>1.9002294540405273</v>
      </c>
    </row>
    <row r="7324" spans="1:2">
      <c r="A7324" s="2">
        <v>41888.085416666669</v>
      </c>
      <c r="B7324" s="3">
        <v>-0.33185660044352211</v>
      </c>
    </row>
    <row r="7325" spans="1:2">
      <c r="A7325" s="2">
        <v>41888.086111111108</v>
      </c>
      <c r="B7325" s="3">
        <v>-4.8299941380818687</v>
      </c>
    </row>
    <row r="7326" spans="1:2">
      <c r="A7326" s="2">
        <v>41888.086805555555</v>
      </c>
      <c r="B7326" s="3">
        <v>-7.4122189203898108</v>
      </c>
    </row>
    <row r="7327" spans="1:2">
      <c r="A7327" s="2">
        <v>41888.087500000001</v>
      </c>
      <c r="B7327" s="3">
        <v>-2.5136738459269208</v>
      </c>
    </row>
    <row r="7328" spans="1:2">
      <c r="A7328" s="2">
        <v>41888.088194444441</v>
      </c>
      <c r="B7328" s="3">
        <v>3.0332109451293947</v>
      </c>
    </row>
    <row r="7329" spans="1:2">
      <c r="A7329" s="2">
        <v>41888.088888888888</v>
      </c>
      <c r="B7329" s="3">
        <v>6.4122425715128584</v>
      </c>
    </row>
    <row r="7330" spans="1:2">
      <c r="A7330" s="2">
        <v>41888.089583333334</v>
      </c>
      <c r="B7330" s="3">
        <v>8.2765003840128575</v>
      </c>
    </row>
    <row r="7331" spans="1:2">
      <c r="A7331" s="2">
        <v>41888.090277777781</v>
      </c>
      <c r="B7331" s="3">
        <v>25.648573462168375</v>
      </c>
    </row>
    <row r="7332" spans="1:2">
      <c r="A7332" s="2">
        <v>41888.09097222222</v>
      </c>
      <c r="B7332" s="3">
        <v>33.762872950236002</v>
      </c>
    </row>
    <row r="7333" spans="1:2">
      <c r="A7333" s="2">
        <v>41888.091666666667</v>
      </c>
      <c r="B7333" s="3">
        <v>23.65362548828125</v>
      </c>
    </row>
    <row r="7334" spans="1:2">
      <c r="A7334" s="2">
        <v>41888.092361111114</v>
      </c>
      <c r="B7334" s="3">
        <v>15.676037502288818</v>
      </c>
    </row>
    <row r="7335" spans="1:2">
      <c r="A7335" s="2">
        <v>41888.093055555553</v>
      </c>
      <c r="B7335" s="3">
        <v>15.761008230845134</v>
      </c>
    </row>
    <row r="7336" spans="1:2">
      <c r="A7336" s="2">
        <v>41888.09375</v>
      </c>
      <c r="B7336" s="3">
        <v>17.874129327138267</v>
      </c>
    </row>
    <row r="7337" spans="1:2">
      <c r="A7337" s="2">
        <v>41888.094444444447</v>
      </c>
      <c r="B7337" s="3">
        <v>11.729318491617839</v>
      </c>
    </row>
    <row r="7338" spans="1:2">
      <c r="A7338" s="2">
        <v>41888.095138888886</v>
      </c>
      <c r="B7338" s="3">
        <v>10.409901873270671</v>
      </c>
    </row>
    <row r="7339" spans="1:2">
      <c r="A7339" s="2">
        <v>41888.095833333333</v>
      </c>
      <c r="B7339" s="3">
        <v>15.450102138519288</v>
      </c>
    </row>
    <row r="7340" spans="1:2">
      <c r="A7340" s="2">
        <v>41888.09652777778</v>
      </c>
      <c r="B7340" s="3">
        <v>15.964221159617106</v>
      </c>
    </row>
    <row r="7341" spans="1:2">
      <c r="A7341" s="2">
        <v>41888.097222222219</v>
      </c>
      <c r="B7341" s="3">
        <v>15.398664506276448</v>
      </c>
    </row>
    <row r="7342" spans="1:2">
      <c r="A7342" s="2">
        <v>41888.097916666666</v>
      </c>
      <c r="B7342" s="3">
        <v>18.483634376525877</v>
      </c>
    </row>
    <row r="7343" spans="1:2">
      <c r="A7343" s="2">
        <v>41888.098611111112</v>
      </c>
      <c r="B7343" s="3">
        <v>20.481881968180339</v>
      </c>
    </row>
    <row r="7344" spans="1:2">
      <c r="A7344" s="2">
        <v>41888.099305555559</v>
      </c>
      <c r="B7344" s="3">
        <v>20.857825215657552</v>
      </c>
    </row>
    <row r="7345" spans="1:2">
      <c r="A7345" s="2">
        <v>41888.1</v>
      </c>
      <c r="B7345" s="3">
        <v>16.253544457753499</v>
      </c>
    </row>
    <row r="7346" spans="1:2">
      <c r="A7346" s="2">
        <v>41888.100694444445</v>
      </c>
      <c r="B7346" s="3">
        <v>19.932095750172934</v>
      </c>
    </row>
    <row r="7347" spans="1:2">
      <c r="A7347" s="2">
        <v>41888.101388888892</v>
      </c>
      <c r="B7347" s="3">
        <v>18.906770674387612</v>
      </c>
    </row>
    <row r="7348" spans="1:2">
      <c r="A7348" s="2">
        <v>41888.102083333331</v>
      </c>
      <c r="B7348" s="3">
        <v>14.200852489471435</v>
      </c>
    </row>
    <row r="7349" spans="1:2">
      <c r="A7349" s="2">
        <v>41888.102777777778</v>
      </c>
      <c r="B7349" s="3">
        <v>13.839901097615559</v>
      </c>
    </row>
    <row r="7350" spans="1:2">
      <c r="A7350" s="2">
        <v>41888.103472222225</v>
      </c>
      <c r="B7350" s="3">
        <v>12.336936251322429</v>
      </c>
    </row>
    <row r="7351" spans="1:2">
      <c r="A7351" s="2">
        <v>41888.104166666664</v>
      </c>
      <c r="B7351" s="3">
        <v>11.490708732604981</v>
      </c>
    </row>
    <row r="7352" spans="1:2">
      <c r="A7352" s="2">
        <v>41888.104861111111</v>
      </c>
      <c r="B7352" s="3">
        <v>10.311814324061077</v>
      </c>
    </row>
    <row r="7353" spans="1:2">
      <c r="A7353" s="2">
        <v>41888.105555555558</v>
      </c>
      <c r="B7353" s="3">
        <v>5.0478274345397951</v>
      </c>
    </row>
    <row r="7354" spans="1:2">
      <c r="A7354" s="2">
        <v>41888.106249999997</v>
      </c>
      <c r="B7354" s="3">
        <v>3.1453526735305788</v>
      </c>
    </row>
    <row r="7355" spans="1:2">
      <c r="A7355" s="2">
        <v>41888.106944444444</v>
      </c>
      <c r="B7355" s="3">
        <v>4.8761121511459349</v>
      </c>
    </row>
    <row r="7356" spans="1:2">
      <c r="A7356" s="2">
        <v>41888.107638888891</v>
      </c>
      <c r="B7356" s="3">
        <v>8.4054163455963131</v>
      </c>
    </row>
    <row r="7357" spans="1:2">
      <c r="A7357" s="2">
        <v>41888.10833333333</v>
      </c>
      <c r="B7357" s="3">
        <v>8.306561390558878</v>
      </c>
    </row>
    <row r="7358" spans="1:2">
      <c r="A7358" s="2">
        <v>41888.109027777777</v>
      </c>
      <c r="B7358" s="3">
        <v>5.3817372163136801</v>
      </c>
    </row>
    <row r="7359" spans="1:2">
      <c r="A7359" s="2">
        <v>41888.109722222223</v>
      </c>
      <c r="B7359" s="3">
        <v>6.1773193041483561</v>
      </c>
    </row>
    <row r="7360" spans="1:2">
      <c r="A7360" s="2">
        <v>41888.11041666667</v>
      </c>
      <c r="B7360" s="3">
        <v>7.1721196333567301</v>
      </c>
    </row>
    <row r="7361" spans="1:2">
      <c r="A7361" s="2">
        <v>41888.111111111109</v>
      </c>
      <c r="B7361" s="3">
        <v>3.1311350663503013</v>
      </c>
    </row>
    <row r="7362" spans="1:2">
      <c r="A7362" s="2">
        <v>41888.111805555556</v>
      </c>
      <c r="B7362" s="3">
        <v>3.5361184597015383</v>
      </c>
    </row>
    <row r="7363" spans="1:2">
      <c r="A7363" s="2">
        <v>41888.112500000003</v>
      </c>
      <c r="B7363" s="3">
        <v>5.8438903490702314</v>
      </c>
    </row>
    <row r="7364" spans="1:2">
      <c r="A7364" s="2">
        <v>41888.113194444442</v>
      </c>
      <c r="B7364" s="3">
        <v>11.481449413299561</v>
      </c>
    </row>
    <row r="7365" spans="1:2">
      <c r="A7365" s="2">
        <v>41888.113888888889</v>
      </c>
      <c r="B7365" s="3">
        <v>9.0830654939015698</v>
      </c>
    </row>
    <row r="7366" spans="1:2">
      <c r="A7366" s="2">
        <v>41888.114583333336</v>
      </c>
      <c r="B7366" s="3">
        <v>9.46489299138387</v>
      </c>
    </row>
    <row r="7367" spans="1:2">
      <c r="A7367" s="2">
        <v>41888.115277777775</v>
      </c>
      <c r="B7367" s="3">
        <v>10.759874312082927</v>
      </c>
    </row>
    <row r="7368" spans="1:2">
      <c r="A7368" s="2">
        <v>41888.115972222222</v>
      </c>
      <c r="B7368" s="3">
        <v>9.6820862611134846</v>
      </c>
    </row>
    <row r="7369" spans="1:2">
      <c r="A7369" s="2">
        <v>41888.116666666669</v>
      </c>
      <c r="B7369" s="3">
        <v>10.014550797144572</v>
      </c>
    </row>
    <row r="7370" spans="1:2">
      <c r="A7370" s="2">
        <v>41888.117361111108</v>
      </c>
      <c r="B7370" s="3">
        <v>10.938693046569824</v>
      </c>
    </row>
    <row r="7371" spans="1:2">
      <c r="A7371" s="2">
        <v>41888.118055555555</v>
      </c>
      <c r="B7371" s="3">
        <v>11.573311710357666</v>
      </c>
    </row>
    <row r="7372" spans="1:2">
      <c r="A7372" s="2">
        <v>41888.118750000001</v>
      </c>
      <c r="B7372" s="3">
        <v>13.359948666890462</v>
      </c>
    </row>
    <row r="7373" spans="1:2">
      <c r="A7373" s="2">
        <v>41888.119444444441</v>
      </c>
      <c r="B7373" s="3">
        <v>12.522860940297445</v>
      </c>
    </row>
    <row r="7374" spans="1:2">
      <c r="A7374" s="2">
        <v>41888.120138888888</v>
      </c>
      <c r="B7374" s="3">
        <v>11.568353970845541</v>
      </c>
    </row>
    <row r="7375" spans="1:2">
      <c r="A7375" s="2">
        <v>41888.120833333334</v>
      </c>
      <c r="B7375" s="3">
        <v>14.480157502492268</v>
      </c>
    </row>
    <row r="7376" spans="1:2">
      <c r="A7376" s="2">
        <v>41888.121527777781</v>
      </c>
      <c r="B7376" s="3">
        <v>23.03952840169271</v>
      </c>
    </row>
    <row r="7377" spans="1:2">
      <c r="A7377" s="2">
        <v>41888.12222222222</v>
      </c>
      <c r="B7377" s="3">
        <v>20.201476097106934</v>
      </c>
    </row>
    <row r="7378" spans="1:2">
      <c r="A7378" s="2">
        <v>41888.122916666667</v>
      </c>
      <c r="B7378" s="3">
        <v>15.997293663024902</v>
      </c>
    </row>
    <row r="7379" spans="1:2">
      <c r="A7379" s="2">
        <v>41888.123611111114</v>
      </c>
      <c r="B7379" s="3">
        <v>13.736192512512208</v>
      </c>
    </row>
    <row r="7380" spans="1:2">
      <c r="A7380" s="2">
        <v>41888.124305555553</v>
      </c>
      <c r="B7380" s="3">
        <v>19.068001619974773</v>
      </c>
    </row>
    <row r="7381" spans="1:2">
      <c r="A7381" s="2">
        <v>41888.125</v>
      </c>
      <c r="B7381" s="3">
        <v>14.189137013753255</v>
      </c>
    </row>
    <row r="7382" spans="1:2">
      <c r="A7382" s="2">
        <v>41888.125694444447</v>
      </c>
      <c r="B7382" s="3">
        <v>9.4895816326141365</v>
      </c>
    </row>
    <row r="7383" spans="1:2">
      <c r="A7383" s="2">
        <v>41888.126388888886</v>
      </c>
      <c r="B7383" s="3">
        <v>7.3697149753570557</v>
      </c>
    </row>
    <row r="7384" spans="1:2">
      <c r="A7384" s="2">
        <v>41888.127083333333</v>
      </c>
      <c r="B7384" s="3">
        <v>16.500740496317544</v>
      </c>
    </row>
    <row r="7385" spans="1:2">
      <c r="A7385" s="2">
        <v>41888.12777777778</v>
      </c>
      <c r="B7385" s="3">
        <v>15.658558559417724</v>
      </c>
    </row>
    <row r="7386" spans="1:2">
      <c r="A7386" s="2">
        <v>41888.128472222219</v>
      </c>
      <c r="B7386" s="3">
        <v>8.8212131500244144</v>
      </c>
    </row>
    <row r="7387" spans="1:2">
      <c r="A7387" s="2">
        <v>41888.129166666666</v>
      </c>
      <c r="B7387" s="3">
        <v>3.2853405555089314</v>
      </c>
    </row>
    <row r="7388" spans="1:2">
      <c r="A7388" s="2">
        <v>41888.129861111112</v>
      </c>
      <c r="B7388" s="3">
        <v>1.4868914246559144</v>
      </c>
    </row>
    <row r="7389" spans="1:2">
      <c r="A7389" s="2">
        <v>41888.130555555559</v>
      </c>
      <c r="B7389" s="3">
        <v>-2.8305147926012677</v>
      </c>
    </row>
    <row r="7390" spans="1:2">
      <c r="A7390" s="2">
        <v>41888.131249999999</v>
      </c>
      <c r="B7390" s="3">
        <v>1.8713715712229411</v>
      </c>
    </row>
    <row r="7391" spans="1:2">
      <c r="A7391" s="2">
        <v>41888.131944444445</v>
      </c>
      <c r="B7391" s="3">
        <v>5.4241476535797117</v>
      </c>
    </row>
    <row r="7392" spans="1:2">
      <c r="A7392" s="2">
        <v>41888.132638888892</v>
      </c>
      <c r="B7392" s="3">
        <v>9.2287776947021491</v>
      </c>
    </row>
    <row r="7393" spans="1:2">
      <c r="A7393" s="2">
        <v>41888.133333333331</v>
      </c>
      <c r="B7393" s="3">
        <v>6.7724102814992273</v>
      </c>
    </row>
    <row r="7394" spans="1:2">
      <c r="A7394" s="2">
        <v>41888.134027777778</v>
      </c>
      <c r="B7394" s="3">
        <v>3.6710608959197999</v>
      </c>
    </row>
    <row r="7395" spans="1:2">
      <c r="A7395" s="2">
        <v>41888.134722222225</v>
      </c>
      <c r="B7395" s="3">
        <v>4.6223582267761234</v>
      </c>
    </row>
    <row r="7396" spans="1:2">
      <c r="A7396" s="2">
        <v>41888.135416666664</v>
      </c>
      <c r="B7396" s="3">
        <v>9.1840779304504387</v>
      </c>
    </row>
    <row r="7397" spans="1:2">
      <c r="A7397" s="2">
        <v>41888.136111111111</v>
      </c>
      <c r="B7397" s="3">
        <v>9.2790197292963672</v>
      </c>
    </row>
    <row r="7398" spans="1:2">
      <c r="A7398" s="2">
        <v>41888.136805555558</v>
      </c>
      <c r="B7398" s="3">
        <v>6.0876770496368406</v>
      </c>
    </row>
    <row r="7399" spans="1:2">
      <c r="A7399" s="2">
        <v>41888.137499999997</v>
      </c>
      <c r="B7399" s="3">
        <v>4.0480063915252682</v>
      </c>
    </row>
    <row r="7400" spans="1:2">
      <c r="A7400" s="2">
        <v>41888.138194444444</v>
      </c>
      <c r="B7400" s="3">
        <v>3.8556180198987327</v>
      </c>
    </row>
    <row r="7401" spans="1:2">
      <c r="A7401" s="2">
        <v>41888.138888888891</v>
      </c>
      <c r="B7401" s="3">
        <v>2.2551880101362864</v>
      </c>
    </row>
    <row r="7402" spans="1:2">
      <c r="A7402" s="2">
        <v>41888.13958333333</v>
      </c>
      <c r="B7402" s="3">
        <v>1.6790608803431193</v>
      </c>
    </row>
    <row r="7403" spans="1:2">
      <c r="A7403" s="2">
        <v>41888.140277777777</v>
      </c>
      <c r="B7403" s="3">
        <v>4.6286584854125978</v>
      </c>
    </row>
    <row r="7404" spans="1:2">
      <c r="A7404" s="2">
        <v>41888.140972222223</v>
      </c>
      <c r="B7404" s="3">
        <v>5.2020819505055744</v>
      </c>
    </row>
    <row r="7405" spans="1:2">
      <c r="A7405" s="2">
        <v>41888.14166666667</v>
      </c>
      <c r="B7405" s="3">
        <v>-1.8675333857536316</v>
      </c>
    </row>
    <row r="7406" spans="1:2">
      <c r="A7406" s="2">
        <v>41888.142361111109</v>
      </c>
      <c r="B7406" s="3">
        <v>-1.2475301067034403</v>
      </c>
    </row>
    <row r="7407" spans="1:2">
      <c r="A7407" s="2">
        <v>41888.143055555556</v>
      </c>
      <c r="B7407" s="3">
        <v>1.7949400266011557</v>
      </c>
    </row>
    <row r="7408" spans="1:2">
      <c r="A7408" s="2">
        <v>41888.143750000003</v>
      </c>
      <c r="B7408" s="3">
        <v>2.3783981323242189</v>
      </c>
    </row>
    <row r="7409" spans="1:2">
      <c r="A7409" s="2">
        <v>41888.144444444442</v>
      </c>
      <c r="B7409" s="3">
        <v>3.5298865238825479</v>
      </c>
    </row>
    <row r="7410" spans="1:2">
      <c r="A7410" s="2">
        <v>41888.145138888889</v>
      </c>
      <c r="B7410" s="3">
        <v>5.2091906547546385</v>
      </c>
    </row>
    <row r="7411" spans="1:2">
      <c r="A7411" s="2">
        <v>41888.145833333336</v>
      </c>
      <c r="B7411" s="3">
        <v>0.79713541666666665</v>
      </c>
    </row>
    <row r="7412" spans="1:2">
      <c r="A7412" s="2">
        <v>41888.146527777775</v>
      </c>
      <c r="B7412" s="3">
        <v>2.1593105792999268E-2</v>
      </c>
    </row>
    <row r="7413" spans="1:2">
      <c r="A7413" s="2">
        <v>41888.147222222222</v>
      </c>
      <c r="B7413" s="3">
        <v>-0.38616944551467897</v>
      </c>
    </row>
    <row r="7414" spans="1:2">
      <c r="A7414" s="2">
        <v>41888.147916666669</v>
      </c>
      <c r="B7414" s="3">
        <v>-4.3912623167037967</v>
      </c>
    </row>
    <row r="7415" spans="1:2">
      <c r="A7415" s="2">
        <v>41888.148611111108</v>
      </c>
      <c r="B7415" s="3">
        <v>-3.4047473827997843</v>
      </c>
    </row>
    <row r="7416" spans="1:2">
      <c r="A7416" s="2">
        <v>41888.149305555555</v>
      </c>
      <c r="B7416" s="3">
        <v>1.4260988652706146</v>
      </c>
    </row>
    <row r="7417" spans="1:2">
      <c r="A7417" s="2">
        <v>41888.15</v>
      </c>
      <c r="B7417" s="3">
        <v>2.3349690914154051</v>
      </c>
    </row>
    <row r="7418" spans="1:2">
      <c r="A7418" s="2">
        <v>41888.150694444441</v>
      </c>
      <c r="B7418" s="3">
        <v>-0.93163197636604311</v>
      </c>
    </row>
    <row r="7419" spans="1:2">
      <c r="A7419" s="2">
        <v>41888.151388888888</v>
      </c>
      <c r="B7419" s="3">
        <v>0.68273824055989585</v>
      </c>
    </row>
    <row r="7420" spans="1:2">
      <c r="A7420" s="2">
        <v>41888.152083333334</v>
      </c>
      <c r="B7420" s="3">
        <v>-2.7661323348681131</v>
      </c>
    </row>
    <row r="7421" spans="1:2">
      <c r="A7421" s="2">
        <v>41888.152777777781</v>
      </c>
      <c r="B7421" s="3">
        <v>-5.1606445431709291</v>
      </c>
    </row>
    <row r="7422" spans="1:2">
      <c r="A7422" s="2">
        <v>41888.15347222222</v>
      </c>
      <c r="B7422" s="3">
        <v>-5.5329231580098472</v>
      </c>
    </row>
    <row r="7423" spans="1:2">
      <c r="A7423" s="2">
        <v>41888.154166666667</v>
      </c>
      <c r="B7423" s="3">
        <v>-2.9664897640546162</v>
      </c>
    </row>
    <row r="7424" spans="1:2">
      <c r="A7424" s="2">
        <v>41888.154861111114</v>
      </c>
      <c r="B7424" s="3">
        <v>4.6530461470286051</v>
      </c>
    </row>
    <row r="7425" spans="1:2">
      <c r="A7425" s="2">
        <v>41888.155555555553</v>
      </c>
      <c r="B7425" s="3">
        <v>3.4332908789316812</v>
      </c>
    </row>
    <row r="7426" spans="1:2">
      <c r="A7426" s="2">
        <v>41888.15625</v>
      </c>
      <c r="B7426" s="3">
        <v>2.6663824637730915</v>
      </c>
    </row>
    <row r="7427" spans="1:2">
      <c r="A7427" s="2">
        <v>41888.156944444447</v>
      </c>
      <c r="B7427" s="3">
        <v>6.3868884483973183</v>
      </c>
    </row>
    <row r="7428" spans="1:2">
      <c r="A7428" s="2">
        <v>41888.157638888886</v>
      </c>
      <c r="B7428" s="3">
        <v>2.3991982539494834</v>
      </c>
    </row>
    <row r="7429" spans="1:2">
      <c r="A7429" s="2">
        <v>41888.158333333333</v>
      </c>
      <c r="B7429" s="3">
        <v>-0.20726689497629802</v>
      </c>
    </row>
    <row r="7430" spans="1:2">
      <c r="A7430" s="2">
        <v>41888.15902777778</v>
      </c>
      <c r="B7430" s="3">
        <v>-1.7296908219655356</v>
      </c>
    </row>
    <row r="7431" spans="1:2">
      <c r="A7431" s="2">
        <v>41888.159722222219</v>
      </c>
      <c r="B7431" s="3">
        <v>-3.7442888021469116</v>
      </c>
    </row>
    <row r="7432" spans="1:2">
      <c r="A7432" s="2">
        <v>41888.160416666666</v>
      </c>
      <c r="B7432" s="3">
        <v>-5.9859880129496252</v>
      </c>
    </row>
    <row r="7433" spans="1:2">
      <c r="A7433" s="2">
        <v>41888.161111111112</v>
      </c>
      <c r="B7433" s="3">
        <v>-7.5576637427012123</v>
      </c>
    </row>
    <row r="7434" spans="1:2">
      <c r="A7434" s="2">
        <v>41888.161805555559</v>
      </c>
      <c r="B7434" s="3">
        <v>-8.5282746950785313</v>
      </c>
    </row>
    <row r="7435" spans="1:2">
      <c r="A7435" s="2">
        <v>41888.162499999999</v>
      </c>
      <c r="B7435" s="3">
        <v>0.61907691160837808</v>
      </c>
    </row>
    <row r="7436" spans="1:2">
      <c r="A7436" s="2">
        <v>41888.163194444445</v>
      </c>
      <c r="B7436" s="3">
        <v>3.3006854216257731</v>
      </c>
    </row>
    <row r="7437" spans="1:2">
      <c r="A7437" s="2">
        <v>41888.163888888892</v>
      </c>
      <c r="B7437" s="3">
        <v>-1.8450345198313396</v>
      </c>
    </row>
    <row r="7438" spans="1:2">
      <c r="A7438" s="2">
        <v>41888.164583333331</v>
      </c>
      <c r="B7438" s="3">
        <v>-1.3408419291178386</v>
      </c>
    </row>
    <row r="7439" spans="1:2">
      <c r="A7439" s="2">
        <v>41888.165277777778</v>
      </c>
      <c r="B7439" s="3">
        <v>-0.50679308573404946</v>
      </c>
    </row>
    <row r="7440" spans="1:2">
      <c r="A7440" s="2">
        <v>41888.165972222225</v>
      </c>
      <c r="B7440" s="3">
        <v>2.1470228830973307E-3</v>
      </c>
    </row>
    <row r="7441" spans="1:2">
      <c r="A7441" s="2">
        <v>41888.166666666664</v>
      </c>
      <c r="B7441" s="3">
        <v>-2.2964061101277671</v>
      </c>
    </row>
    <row r="7442" spans="1:2">
      <c r="A7442" s="2">
        <v>41888.167361111111</v>
      </c>
      <c r="B7442" s="3">
        <v>-2.0878308693567913</v>
      </c>
    </row>
    <row r="7443" spans="1:2">
      <c r="A7443" s="2">
        <v>41888.168055555558</v>
      </c>
      <c r="B7443" s="3">
        <v>-2.6448126872380575</v>
      </c>
    </row>
    <row r="7444" spans="1:2">
      <c r="A7444" s="2">
        <v>41888.168749999997</v>
      </c>
      <c r="B7444" s="3">
        <v>-4.9248386462529501</v>
      </c>
    </row>
    <row r="7445" spans="1:2">
      <c r="A7445" s="2">
        <v>41888.169444444444</v>
      </c>
      <c r="B7445" s="3">
        <v>-7.3230647404988609</v>
      </c>
    </row>
    <row r="7446" spans="1:2">
      <c r="A7446" s="2">
        <v>41888.170138888891</v>
      </c>
      <c r="B7446" s="3">
        <v>-21.81015853881836</v>
      </c>
    </row>
    <row r="7447" spans="1:2">
      <c r="A7447" s="2">
        <v>41888.17083333333</v>
      </c>
      <c r="B7447" s="3">
        <v>-22.944822565714517</v>
      </c>
    </row>
    <row r="7448" spans="1:2">
      <c r="A7448" s="2">
        <v>41888.171527777777</v>
      </c>
      <c r="B7448" s="3">
        <v>-27.051307932535806</v>
      </c>
    </row>
    <row r="7449" spans="1:2">
      <c r="A7449" s="2">
        <v>41888.172222222223</v>
      </c>
      <c r="B7449" s="3">
        <v>-26.371100997924806</v>
      </c>
    </row>
    <row r="7450" spans="1:2">
      <c r="A7450" s="2">
        <v>41888.17291666667</v>
      </c>
      <c r="B7450" s="3">
        <v>-22.124440892537436</v>
      </c>
    </row>
    <row r="7451" spans="1:2">
      <c r="A7451" s="2">
        <v>41888.173611111109</v>
      </c>
      <c r="B7451" s="3">
        <v>-22.959439214070638</v>
      </c>
    </row>
    <row r="7452" spans="1:2">
      <c r="A7452" s="2">
        <v>41888.174305555556</v>
      </c>
      <c r="B7452" s="3">
        <v>-31.163333066304524</v>
      </c>
    </row>
    <row r="7453" spans="1:2">
      <c r="A7453" s="2">
        <v>41888.175000000003</v>
      </c>
      <c r="B7453" s="3">
        <v>-27.516492398579917</v>
      </c>
    </row>
    <row r="7454" spans="1:2">
      <c r="A7454" s="2">
        <v>41888.175694444442</v>
      </c>
      <c r="B7454" s="3">
        <v>-23.837483596801757</v>
      </c>
    </row>
    <row r="7455" spans="1:2">
      <c r="A7455" s="2">
        <v>41888.176388888889</v>
      </c>
      <c r="B7455" s="3">
        <v>-19.879142252604165</v>
      </c>
    </row>
    <row r="7456" spans="1:2">
      <c r="A7456" s="2">
        <v>41888.177083333336</v>
      </c>
      <c r="B7456" s="3">
        <v>-13.500171216328939</v>
      </c>
    </row>
    <row r="7457" spans="1:2">
      <c r="A7457" s="2">
        <v>41888.177777777775</v>
      </c>
      <c r="B7457" s="3">
        <v>-16.885768318176268</v>
      </c>
    </row>
    <row r="7458" spans="1:2">
      <c r="A7458" s="2">
        <v>41888.178472222222</v>
      </c>
      <c r="B7458" s="3">
        <v>-19.443379720052082</v>
      </c>
    </row>
    <row r="7459" spans="1:2">
      <c r="A7459" s="2">
        <v>41888.179166666669</v>
      </c>
      <c r="B7459" s="3">
        <v>-17.858855120340984</v>
      </c>
    </row>
    <row r="7460" spans="1:2">
      <c r="A7460" s="2">
        <v>41888.179861111108</v>
      </c>
      <c r="B7460" s="3">
        <v>-18.462064584096272</v>
      </c>
    </row>
    <row r="7461" spans="1:2">
      <c r="A7461" s="2">
        <v>41888.180555555555</v>
      </c>
      <c r="B7461" s="3">
        <v>-14.851222229003906</v>
      </c>
    </row>
    <row r="7462" spans="1:2">
      <c r="A7462" s="2">
        <v>41888.181250000001</v>
      </c>
      <c r="B7462" s="3">
        <v>-14.7721097946167</v>
      </c>
    </row>
    <row r="7463" spans="1:2">
      <c r="A7463" s="2">
        <v>41888.181944444441</v>
      </c>
      <c r="B7463" s="3">
        <v>-14.37516803741455</v>
      </c>
    </row>
    <row r="7464" spans="1:2">
      <c r="A7464" s="2">
        <v>41888.182638888888</v>
      </c>
      <c r="B7464" s="3">
        <v>-16.630441506703693</v>
      </c>
    </row>
    <row r="7465" spans="1:2">
      <c r="A7465" s="2">
        <v>41888.183333333334</v>
      </c>
      <c r="B7465" s="3">
        <v>-9.9941816012064617</v>
      </c>
    </row>
    <row r="7466" spans="1:2">
      <c r="A7466" s="2">
        <v>41888.184027777781</v>
      </c>
      <c r="B7466" s="3">
        <v>-6.3192093372344971</v>
      </c>
    </row>
    <row r="7467" spans="1:2">
      <c r="A7467" s="2">
        <v>41888.18472222222</v>
      </c>
      <c r="B7467" s="3">
        <v>-8.273737907409668</v>
      </c>
    </row>
    <row r="7468" spans="1:2">
      <c r="A7468" s="2">
        <v>41888.185416666667</v>
      </c>
      <c r="B7468" s="3">
        <v>-18.989319642384846</v>
      </c>
    </row>
    <row r="7469" spans="1:2">
      <c r="A7469" s="2">
        <v>41888.186111111114</v>
      </c>
      <c r="B7469" s="3">
        <v>-14.457656097412109</v>
      </c>
    </row>
    <row r="7470" spans="1:2">
      <c r="A7470" s="2">
        <v>41888.186805555553</v>
      </c>
      <c r="B7470" s="3">
        <v>-11.072155316670736</v>
      </c>
    </row>
    <row r="7471" spans="1:2">
      <c r="A7471" s="2">
        <v>41888.1875</v>
      </c>
      <c r="B7471" s="3">
        <v>-5.0519346872965496</v>
      </c>
    </row>
    <row r="7472" spans="1:2">
      <c r="A7472" s="2">
        <v>41888.188194444447</v>
      </c>
      <c r="B7472" s="3">
        <v>0.23313407897949218</v>
      </c>
    </row>
    <row r="7473" spans="1:2">
      <c r="A7473" s="2">
        <v>41888.188888888886</v>
      </c>
      <c r="B7473" s="3">
        <v>-8.3493676821390785</v>
      </c>
    </row>
    <row r="7474" spans="1:2">
      <c r="A7474" s="2">
        <v>41888.189583333333</v>
      </c>
      <c r="B7474" s="3">
        <v>-10.789920743306478</v>
      </c>
    </row>
    <row r="7475" spans="1:2">
      <c r="A7475" s="2">
        <v>41888.19027777778</v>
      </c>
      <c r="B7475" s="3">
        <v>-10.338157463073731</v>
      </c>
    </row>
    <row r="7476" spans="1:2">
      <c r="A7476" s="2">
        <v>41888.190972222219</v>
      </c>
      <c r="B7476" s="3">
        <v>-8.6907634099324547</v>
      </c>
    </row>
    <row r="7477" spans="1:2">
      <c r="A7477" s="2">
        <v>41888.191666666666</v>
      </c>
      <c r="B7477" s="3">
        <v>-3.677692238489787</v>
      </c>
    </row>
    <row r="7478" spans="1:2">
      <c r="A7478" s="2">
        <v>41888.192361111112</v>
      </c>
      <c r="B7478" s="3">
        <v>-6.6800730705261229</v>
      </c>
    </row>
    <row r="7479" spans="1:2">
      <c r="A7479" s="2">
        <v>41888.193055555559</v>
      </c>
      <c r="B7479" s="3">
        <v>-6.2048403104146326</v>
      </c>
    </row>
    <row r="7480" spans="1:2">
      <c r="A7480" s="2">
        <v>41888.193749999999</v>
      </c>
      <c r="B7480" s="3">
        <v>-7.2013191223144535</v>
      </c>
    </row>
    <row r="7481" spans="1:2">
      <c r="A7481" s="2">
        <v>41888.194444444445</v>
      </c>
      <c r="B7481" s="3">
        <v>-5.9729739030202227</v>
      </c>
    </row>
    <row r="7482" spans="1:2">
      <c r="A7482" s="2">
        <v>41888.195138888892</v>
      </c>
      <c r="B7482" s="3">
        <v>-8.1062914053599044</v>
      </c>
    </row>
    <row r="7483" spans="1:2">
      <c r="A7483" s="2">
        <v>41888.195833333331</v>
      </c>
      <c r="B7483" s="3">
        <v>-9.8608730951944992</v>
      </c>
    </row>
    <row r="7484" spans="1:2">
      <c r="A7484" s="2">
        <v>41888.196527777778</v>
      </c>
      <c r="B7484" s="3">
        <v>-10.046635532379151</v>
      </c>
    </row>
    <row r="7485" spans="1:2">
      <c r="A7485" s="2">
        <v>41888.197222222225</v>
      </c>
      <c r="B7485" s="3">
        <v>-8.6251514752705898</v>
      </c>
    </row>
    <row r="7486" spans="1:2">
      <c r="A7486" s="2">
        <v>41888.197916666664</v>
      </c>
      <c r="B7486" s="3">
        <v>-7.2422996838887537</v>
      </c>
    </row>
    <row r="7487" spans="1:2">
      <c r="A7487" s="2">
        <v>41888.198611111111</v>
      </c>
      <c r="B7487" s="3">
        <v>-10.702690029144287</v>
      </c>
    </row>
    <row r="7488" spans="1:2">
      <c r="A7488" s="2">
        <v>41888.199305555558</v>
      </c>
      <c r="B7488" s="3">
        <v>-11.182827568054199</v>
      </c>
    </row>
    <row r="7489" spans="1:2">
      <c r="A7489" s="2">
        <v>41888.199999999997</v>
      </c>
      <c r="B7489" s="3">
        <v>-11.518811241785686</v>
      </c>
    </row>
    <row r="7490" spans="1:2">
      <c r="A7490" s="2">
        <v>41888.200694444444</v>
      </c>
      <c r="B7490" s="3">
        <v>-3.550921599070231</v>
      </c>
    </row>
    <row r="7491" spans="1:2">
      <c r="A7491" s="2">
        <v>41888.201388888891</v>
      </c>
      <c r="B7491" s="3">
        <v>-5.4258379697799679</v>
      </c>
    </row>
    <row r="7492" spans="1:2">
      <c r="A7492" s="2">
        <v>41888.20208333333</v>
      </c>
      <c r="B7492" s="3">
        <v>-1.7309549887975058</v>
      </c>
    </row>
    <row r="7493" spans="1:2">
      <c r="A7493" s="2">
        <v>41888.202777777777</v>
      </c>
      <c r="B7493" s="3">
        <v>0.79951475063959754</v>
      </c>
    </row>
    <row r="7494" spans="1:2">
      <c r="A7494" s="2">
        <v>41888.203472222223</v>
      </c>
      <c r="B7494" s="3">
        <v>-3.0845412532488505</v>
      </c>
    </row>
    <row r="7495" spans="1:2">
      <c r="A7495" s="2">
        <v>41888.20416666667</v>
      </c>
      <c r="B7495" s="3">
        <v>-3.328959810733795</v>
      </c>
    </row>
    <row r="7496" spans="1:2">
      <c r="A7496" s="2">
        <v>41888.204861111109</v>
      </c>
      <c r="B7496" s="3">
        <v>3.6810068964958189</v>
      </c>
    </row>
    <row r="7497" spans="1:2">
      <c r="A7497" s="2">
        <v>41888.205555555556</v>
      </c>
      <c r="B7497" s="3">
        <v>8.8747263908386227</v>
      </c>
    </row>
    <row r="7498" spans="1:2">
      <c r="A7498" s="2">
        <v>41888.206250000003</v>
      </c>
      <c r="B7498" s="3">
        <v>7.3215617497762047</v>
      </c>
    </row>
    <row r="7499" spans="1:2">
      <c r="A7499" s="2">
        <v>41888.206944444442</v>
      </c>
      <c r="B7499" s="3">
        <v>9.0929767767588299</v>
      </c>
    </row>
    <row r="7500" spans="1:2">
      <c r="A7500" s="2">
        <v>41888.207638888889</v>
      </c>
      <c r="B7500" s="3">
        <v>11.090646902720133</v>
      </c>
    </row>
    <row r="7501" spans="1:2">
      <c r="A7501" s="2">
        <v>41888.208333333336</v>
      </c>
      <c r="B7501" s="3">
        <v>9.5210710525512692</v>
      </c>
    </row>
    <row r="7502" spans="1:2">
      <c r="A7502" s="2">
        <v>41888.209027777775</v>
      </c>
      <c r="B7502" s="3">
        <v>7.8313018004099524</v>
      </c>
    </row>
    <row r="7503" spans="1:2">
      <c r="A7503" s="2">
        <v>41888.209722222222</v>
      </c>
      <c r="B7503" s="3">
        <v>7.6795634269714359</v>
      </c>
    </row>
    <row r="7504" spans="1:2">
      <c r="A7504" s="2">
        <v>41888.210416666669</v>
      </c>
      <c r="B7504" s="3">
        <v>10.279377603530884</v>
      </c>
    </row>
    <row r="7505" spans="1:2">
      <c r="A7505" s="2">
        <v>41888.211111111108</v>
      </c>
      <c r="B7505" s="3">
        <v>9.216401894887289</v>
      </c>
    </row>
    <row r="7506" spans="1:2">
      <c r="A7506" s="2">
        <v>41888.211805555555</v>
      </c>
      <c r="B7506" s="3">
        <v>6.4888370354970295</v>
      </c>
    </row>
    <row r="7507" spans="1:2">
      <c r="A7507" s="2">
        <v>41888.212500000001</v>
      </c>
      <c r="B7507" s="3">
        <v>2.4489231308301291</v>
      </c>
    </row>
    <row r="7508" spans="1:2">
      <c r="A7508" s="2">
        <v>41888.213194444441</v>
      </c>
      <c r="B7508" s="3">
        <v>2.2921225269635519</v>
      </c>
    </row>
    <row r="7509" spans="1:2">
      <c r="A7509" s="2">
        <v>41888.213888888888</v>
      </c>
      <c r="B7509" s="3">
        <v>4.6666410128275553</v>
      </c>
    </row>
    <row r="7510" spans="1:2">
      <c r="A7510" s="2">
        <v>41888.214583333334</v>
      </c>
      <c r="B7510" s="3">
        <v>5.0729172468185428</v>
      </c>
    </row>
    <row r="7511" spans="1:2">
      <c r="A7511" s="2">
        <v>41888.215277777781</v>
      </c>
      <c r="B7511" s="3">
        <v>5.2329560677210489</v>
      </c>
    </row>
    <row r="7512" spans="1:2">
      <c r="A7512" s="2">
        <v>41888.21597222222</v>
      </c>
      <c r="B7512" s="3">
        <v>8.3713874340057366</v>
      </c>
    </row>
    <row r="7513" spans="1:2">
      <c r="A7513" s="2">
        <v>41888.216666666667</v>
      </c>
      <c r="B7513" s="3">
        <v>13.633808835347493</v>
      </c>
    </row>
    <row r="7514" spans="1:2">
      <c r="A7514" s="2">
        <v>41888.217361111114</v>
      </c>
      <c r="B7514" s="3">
        <v>9.8002228577931714</v>
      </c>
    </row>
    <row r="7515" spans="1:2">
      <c r="A7515" s="2">
        <v>41888.218055555553</v>
      </c>
      <c r="B7515" s="3">
        <v>8.0228396892547611</v>
      </c>
    </row>
    <row r="7516" spans="1:2">
      <c r="A7516" s="2">
        <v>41888.21875</v>
      </c>
      <c r="B7516" s="3">
        <v>7.0960381825764971</v>
      </c>
    </row>
    <row r="7517" spans="1:2">
      <c r="A7517" s="2">
        <v>41888.219444444447</v>
      </c>
      <c r="B7517" s="3">
        <v>10.461260573069255</v>
      </c>
    </row>
    <row r="7518" spans="1:2">
      <c r="A7518" s="2">
        <v>41888.220138888886</v>
      </c>
      <c r="B7518" s="3">
        <v>10.296425199508667</v>
      </c>
    </row>
    <row r="7519" spans="1:2">
      <c r="A7519" s="2">
        <v>41888.220833333333</v>
      </c>
      <c r="B7519" s="3">
        <v>7.3361617724100752</v>
      </c>
    </row>
    <row r="7520" spans="1:2">
      <c r="A7520" s="2">
        <v>41888.22152777778</v>
      </c>
      <c r="B7520" s="3">
        <v>9.3567017078399655</v>
      </c>
    </row>
    <row r="7521" spans="1:2">
      <c r="A7521" s="2">
        <v>41888.222222222219</v>
      </c>
      <c r="B7521" s="3">
        <v>13.310360368092855</v>
      </c>
    </row>
    <row r="7522" spans="1:2">
      <c r="A7522" s="2">
        <v>41888.222916666666</v>
      </c>
      <c r="B7522" s="3">
        <v>14.521904881795248</v>
      </c>
    </row>
    <row r="7523" spans="1:2">
      <c r="A7523" s="2">
        <v>41888.223611111112</v>
      </c>
      <c r="B7523" s="3">
        <v>14.974819628397624</v>
      </c>
    </row>
    <row r="7524" spans="1:2">
      <c r="A7524" s="2">
        <v>41888.224305555559</v>
      </c>
      <c r="B7524" s="3">
        <v>13.551190376281738</v>
      </c>
    </row>
    <row r="7525" spans="1:2">
      <c r="A7525" s="2">
        <v>41888.224999999999</v>
      </c>
      <c r="B7525" s="3">
        <v>9.62836283047994</v>
      </c>
    </row>
    <row r="7526" spans="1:2">
      <c r="A7526" s="2">
        <v>41888.225694444445</v>
      </c>
      <c r="B7526" s="3">
        <v>8.4731786092122388</v>
      </c>
    </row>
    <row r="7527" spans="1:2">
      <c r="A7527" s="2">
        <v>41888.226388888892</v>
      </c>
      <c r="B7527" s="3">
        <v>7.6117933909098303</v>
      </c>
    </row>
    <row r="7528" spans="1:2">
      <c r="A7528" s="2">
        <v>41888.227083333331</v>
      </c>
      <c r="B7528" s="3">
        <v>7.5194931189219156</v>
      </c>
    </row>
    <row r="7529" spans="1:2">
      <c r="A7529" s="2">
        <v>41888.227777777778</v>
      </c>
      <c r="B7529" s="3">
        <v>12.676656468709309</v>
      </c>
    </row>
    <row r="7530" spans="1:2">
      <c r="A7530" s="2">
        <v>41888.228472222225</v>
      </c>
      <c r="B7530" s="3">
        <v>11.659049669901529</v>
      </c>
    </row>
    <row r="7531" spans="1:2">
      <c r="A7531" s="2">
        <v>41888.229166666664</v>
      </c>
      <c r="B7531" s="3">
        <v>7.5130756537119545</v>
      </c>
    </row>
    <row r="7532" spans="1:2">
      <c r="A7532" s="2">
        <v>41888.229861111111</v>
      </c>
      <c r="B7532" s="3">
        <v>6.9999023278554278</v>
      </c>
    </row>
    <row r="7533" spans="1:2">
      <c r="A7533" s="2">
        <v>41888.230555555558</v>
      </c>
      <c r="B7533" s="3">
        <v>6.9123333454132077</v>
      </c>
    </row>
    <row r="7534" spans="1:2">
      <c r="A7534" s="2">
        <v>41888.231249999997</v>
      </c>
      <c r="B7534" s="3">
        <v>4.7094308257102968</v>
      </c>
    </row>
    <row r="7535" spans="1:2">
      <c r="A7535" s="2">
        <v>41888.231944444444</v>
      </c>
      <c r="B7535" s="3">
        <v>1.8609774152437846</v>
      </c>
    </row>
    <row r="7536" spans="1:2">
      <c r="A7536" s="2">
        <v>41888.232638888891</v>
      </c>
      <c r="B7536" s="3">
        <v>3.4019931554794312</v>
      </c>
    </row>
    <row r="7537" spans="1:2">
      <c r="A7537" s="2">
        <v>41888.23333333333</v>
      </c>
      <c r="B7537" s="3">
        <v>-1.9704628149668375</v>
      </c>
    </row>
    <row r="7538" spans="1:2">
      <c r="A7538" s="2">
        <v>41888.234027777777</v>
      </c>
      <c r="B7538" s="3">
        <v>-1.1806454896926879</v>
      </c>
    </row>
    <row r="7539" spans="1:2">
      <c r="A7539" s="2">
        <v>41888.234722222223</v>
      </c>
      <c r="B7539" s="3">
        <v>1.8467939774195352</v>
      </c>
    </row>
    <row r="7540" spans="1:2">
      <c r="A7540" s="2">
        <v>41888.23541666667</v>
      </c>
      <c r="B7540" s="3">
        <v>1.3520243406295775</v>
      </c>
    </row>
    <row r="7541" spans="1:2">
      <c r="A7541" s="2">
        <v>41888.236111111109</v>
      </c>
      <c r="B7541" s="3">
        <v>-3.7186290979385377</v>
      </c>
    </row>
    <row r="7542" spans="1:2">
      <c r="A7542" s="2">
        <v>41888.236805555556</v>
      </c>
      <c r="B7542" s="3">
        <v>-5.326858202616374</v>
      </c>
    </row>
    <row r="7543" spans="1:2">
      <c r="A7543" s="2">
        <v>41888.237500000003</v>
      </c>
      <c r="B7543" s="3">
        <v>-5.848908090591431</v>
      </c>
    </row>
    <row r="7544" spans="1:2">
      <c r="A7544" s="2">
        <v>41888.238194444442</v>
      </c>
      <c r="B7544" s="3">
        <v>-6.9730212688446045</v>
      </c>
    </row>
    <row r="7545" spans="1:2">
      <c r="A7545" s="2">
        <v>41888.238888888889</v>
      </c>
      <c r="B7545" s="3">
        <v>-7.910413074493408</v>
      </c>
    </row>
    <row r="7546" spans="1:2">
      <c r="A7546" s="2">
        <v>41888.239583333336</v>
      </c>
      <c r="B7546" s="3">
        <v>-5.8875156720479334</v>
      </c>
    </row>
    <row r="7547" spans="1:2">
      <c r="A7547" s="2">
        <v>41888.240277777775</v>
      </c>
      <c r="B7547" s="3">
        <v>-2.3838739395141602</v>
      </c>
    </row>
    <row r="7548" spans="1:2">
      <c r="A7548" s="2">
        <v>41888.240972222222</v>
      </c>
      <c r="B7548" s="3">
        <v>-8.8747539997100837</v>
      </c>
    </row>
    <row r="7549" spans="1:2">
      <c r="A7549" s="2">
        <v>41888.241666666669</v>
      </c>
      <c r="B7549" s="3">
        <v>-12.975428136189779</v>
      </c>
    </row>
    <row r="7550" spans="1:2">
      <c r="A7550" s="2">
        <v>41888.242361111108</v>
      </c>
      <c r="B7550" s="3">
        <v>-11.925270970662435</v>
      </c>
    </row>
    <row r="7551" spans="1:2">
      <c r="A7551" s="2">
        <v>41888.243055555555</v>
      </c>
      <c r="B7551" s="3">
        <v>-11.349497270584106</v>
      </c>
    </row>
    <row r="7552" spans="1:2">
      <c r="A7552" s="2">
        <v>41888.243750000001</v>
      </c>
      <c r="B7552" s="3">
        <v>-11.055460309982299</v>
      </c>
    </row>
    <row r="7553" spans="1:2">
      <c r="A7553" s="2">
        <v>41888.244444444441</v>
      </c>
      <c r="B7553" s="3">
        <v>-3.6354556242624918</v>
      </c>
    </row>
    <row r="7554" spans="1:2">
      <c r="A7554" s="2">
        <v>41888.245138888888</v>
      </c>
      <c r="B7554" s="3">
        <v>-2.1918981870015464</v>
      </c>
    </row>
    <row r="7555" spans="1:2">
      <c r="A7555" s="2">
        <v>41888.245833333334</v>
      </c>
      <c r="B7555" s="3">
        <v>-0.307170836130778</v>
      </c>
    </row>
    <row r="7556" spans="1:2">
      <c r="A7556" s="2">
        <v>41888.246527777781</v>
      </c>
      <c r="B7556" s="3">
        <v>0.22802292505900065</v>
      </c>
    </row>
    <row r="7557" spans="1:2">
      <c r="A7557" s="2">
        <v>41888.24722222222</v>
      </c>
      <c r="B7557" s="3">
        <v>2.6128879865010579</v>
      </c>
    </row>
    <row r="7558" spans="1:2">
      <c r="A7558" s="2">
        <v>41888.247916666667</v>
      </c>
      <c r="B7558" s="3">
        <v>4.0441695849100752</v>
      </c>
    </row>
    <row r="7559" spans="1:2">
      <c r="A7559" s="2">
        <v>41888.248611111114</v>
      </c>
      <c r="B7559" s="3">
        <v>8.2863293170928962</v>
      </c>
    </row>
    <row r="7560" spans="1:2">
      <c r="A7560" s="2">
        <v>41888.249305555553</v>
      </c>
      <c r="B7560" s="3">
        <v>14.365471903483073</v>
      </c>
    </row>
    <row r="7561" spans="1:2">
      <c r="A7561" s="2">
        <v>41888.25</v>
      </c>
      <c r="B7561" s="3">
        <v>14.905124409993489</v>
      </c>
    </row>
    <row r="7562" spans="1:2">
      <c r="A7562" s="2">
        <v>41888.250694444447</v>
      </c>
      <c r="B7562" s="3">
        <v>12.345669078826905</v>
      </c>
    </row>
    <row r="7563" spans="1:2">
      <c r="A7563" s="2">
        <v>41888.251388888886</v>
      </c>
      <c r="B7563" s="3">
        <v>11.843807570139568</v>
      </c>
    </row>
    <row r="7564" spans="1:2">
      <c r="A7564" s="2">
        <v>41888.252083333333</v>
      </c>
      <c r="B7564" s="3">
        <v>14.852881368001302</v>
      </c>
    </row>
    <row r="7565" spans="1:2">
      <c r="A7565" s="2">
        <v>41888.25277777778</v>
      </c>
      <c r="B7565" s="3">
        <v>19.427417246500649</v>
      </c>
    </row>
    <row r="7566" spans="1:2">
      <c r="A7566" s="2">
        <v>41888.253472222219</v>
      </c>
      <c r="B7566" s="3">
        <v>29.873891830444336</v>
      </c>
    </row>
    <row r="7567" spans="1:2">
      <c r="A7567" s="2">
        <v>41888.254166666666</v>
      </c>
      <c r="B7567" s="3">
        <v>37.021415583292644</v>
      </c>
    </row>
    <row r="7568" spans="1:2">
      <c r="A7568" s="2">
        <v>41888.254861111112</v>
      </c>
      <c r="B7568" s="3">
        <v>23.687818908691405</v>
      </c>
    </row>
    <row r="7569" spans="1:2">
      <c r="A7569" s="2">
        <v>41888.255555555559</v>
      </c>
      <c r="B7569" s="3">
        <v>17.979184977213542</v>
      </c>
    </row>
    <row r="7570" spans="1:2">
      <c r="A7570" s="2">
        <v>41888.256249999999</v>
      </c>
      <c r="B7570" s="3">
        <v>23.389365259806315</v>
      </c>
    </row>
    <row r="7571" spans="1:2">
      <c r="A7571" s="2">
        <v>41888.256944444445</v>
      </c>
      <c r="B7571" s="3">
        <v>21.768404642740887</v>
      </c>
    </row>
    <row r="7572" spans="1:2">
      <c r="A7572" s="2">
        <v>41888.257638888892</v>
      </c>
      <c r="B7572" s="3">
        <v>19.180372619628905</v>
      </c>
    </row>
    <row r="7573" spans="1:2">
      <c r="A7573" s="2">
        <v>41888.258333333331</v>
      </c>
      <c r="B7573" s="3">
        <v>21.629722468058269</v>
      </c>
    </row>
    <row r="7574" spans="1:2">
      <c r="A7574" s="2">
        <v>41888.259027777778</v>
      </c>
      <c r="B7574" s="3">
        <v>21.341623942057293</v>
      </c>
    </row>
    <row r="7575" spans="1:2">
      <c r="A7575" s="2">
        <v>41888.259722222225</v>
      </c>
      <c r="B7575" s="3">
        <v>18.737923685709635</v>
      </c>
    </row>
    <row r="7576" spans="1:2">
      <c r="A7576" s="2">
        <v>41888.260416666664</v>
      </c>
      <c r="B7576" s="3">
        <v>13.677561283111572</v>
      </c>
    </row>
    <row r="7577" spans="1:2">
      <c r="A7577" s="2">
        <v>41888.261111111111</v>
      </c>
      <c r="B7577" s="3">
        <v>10.633567810058594</v>
      </c>
    </row>
    <row r="7578" spans="1:2">
      <c r="A7578" s="2">
        <v>41888.261805555558</v>
      </c>
      <c r="B7578" s="3">
        <v>9.1371151606241856</v>
      </c>
    </row>
    <row r="7579" spans="1:2">
      <c r="A7579" s="2">
        <v>41888.262499999997</v>
      </c>
      <c r="B7579" s="3">
        <v>10.043809413909912</v>
      </c>
    </row>
    <row r="7580" spans="1:2">
      <c r="A7580" s="2">
        <v>41888.263194444444</v>
      </c>
      <c r="B7580" s="3">
        <v>10.337803173065186</v>
      </c>
    </row>
    <row r="7581" spans="1:2">
      <c r="A7581" s="2">
        <v>41888.263888888891</v>
      </c>
      <c r="B7581" s="3">
        <v>9.2489576975504555</v>
      </c>
    </row>
    <row r="7582" spans="1:2">
      <c r="A7582" s="2">
        <v>41888.26458333333</v>
      </c>
      <c r="B7582" s="3">
        <v>7.968645890553792</v>
      </c>
    </row>
    <row r="7583" spans="1:2">
      <c r="A7583" s="2">
        <v>41888.265277777777</v>
      </c>
      <c r="B7583" s="3">
        <v>10.424317296346029</v>
      </c>
    </row>
    <row r="7584" spans="1:2">
      <c r="A7584" s="2">
        <v>41888.265972222223</v>
      </c>
      <c r="B7584" s="3">
        <v>9.9631534417470302</v>
      </c>
    </row>
    <row r="7585" spans="1:2">
      <c r="A7585" s="2">
        <v>41888.26666666667</v>
      </c>
      <c r="B7585" s="3">
        <v>9.8011178493499749</v>
      </c>
    </row>
    <row r="7586" spans="1:2">
      <c r="A7586" s="2">
        <v>41888.267361111109</v>
      </c>
      <c r="B7586" s="3">
        <v>11.976120885213216</v>
      </c>
    </row>
    <row r="7587" spans="1:2">
      <c r="A7587" s="2">
        <v>41888.268055555556</v>
      </c>
      <c r="B7587" s="3">
        <v>12.70997174580892</v>
      </c>
    </row>
    <row r="7588" spans="1:2">
      <c r="A7588" s="2">
        <v>41888.268750000003</v>
      </c>
      <c r="B7588" s="3">
        <v>11.488487974802654</v>
      </c>
    </row>
    <row r="7589" spans="1:2">
      <c r="A7589" s="2">
        <v>41888.269444444442</v>
      </c>
      <c r="B7589" s="3">
        <v>12.693895181020102</v>
      </c>
    </row>
    <row r="7590" spans="1:2">
      <c r="A7590" s="2">
        <v>41888.270138888889</v>
      </c>
      <c r="B7590" s="3">
        <v>10.605867830912272</v>
      </c>
    </row>
    <row r="7591" spans="1:2">
      <c r="A7591" s="2">
        <v>41888.270833333336</v>
      </c>
      <c r="B7591" s="3">
        <v>10.565436728795369</v>
      </c>
    </row>
    <row r="7592" spans="1:2">
      <c r="A7592" s="2">
        <v>41888.271527777775</v>
      </c>
      <c r="B7592" s="3">
        <v>7.8651241938273113</v>
      </c>
    </row>
    <row r="7593" spans="1:2">
      <c r="A7593" s="2">
        <v>41888.272222222222</v>
      </c>
      <c r="B7593" s="3">
        <v>0.1413303057352702</v>
      </c>
    </row>
    <row r="7594" spans="1:2">
      <c r="A7594" s="2">
        <v>41888.272916666669</v>
      </c>
      <c r="B7594" s="3">
        <v>1.7489395459493002</v>
      </c>
    </row>
    <row r="7595" spans="1:2">
      <c r="A7595" s="2">
        <v>41888.273611111108</v>
      </c>
      <c r="B7595" s="3">
        <v>2.1055236021677652</v>
      </c>
    </row>
    <row r="7596" spans="1:2">
      <c r="A7596" s="2">
        <v>41888.274305555555</v>
      </c>
      <c r="B7596" s="3">
        <v>4.488317918777466</v>
      </c>
    </row>
    <row r="7597" spans="1:2">
      <c r="A7597" s="2">
        <v>41888.275000000001</v>
      </c>
      <c r="B7597" s="3">
        <v>2.414431031545003</v>
      </c>
    </row>
    <row r="7598" spans="1:2">
      <c r="A7598" s="2">
        <v>41888.275694444441</v>
      </c>
      <c r="B7598" s="3">
        <v>1.9854286511739094</v>
      </c>
    </row>
    <row r="7599" spans="1:2">
      <c r="A7599" s="2">
        <v>41888.276388888888</v>
      </c>
      <c r="B7599" s="3">
        <v>-2.7615947087605792</v>
      </c>
    </row>
    <row r="7600" spans="1:2">
      <c r="A7600" s="2">
        <v>41888.277083333334</v>
      </c>
      <c r="B7600" s="3">
        <v>-7.0214330673217775</v>
      </c>
    </row>
    <row r="7601" spans="1:2">
      <c r="A7601" s="2">
        <v>41888.277777777781</v>
      </c>
      <c r="B7601" s="3">
        <v>-8.5647473017374676</v>
      </c>
    </row>
    <row r="7602" spans="1:2">
      <c r="A7602" s="2">
        <v>41888.27847222222</v>
      </c>
      <c r="B7602" s="3">
        <v>-6.0331690152486166</v>
      </c>
    </row>
    <row r="7603" spans="1:2">
      <c r="A7603" s="2">
        <v>41888.279166666667</v>
      </c>
      <c r="B7603" s="3">
        <v>-5.8956869920094812</v>
      </c>
    </row>
    <row r="7604" spans="1:2">
      <c r="A7604" s="2">
        <v>41888.279861111114</v>
      </c>
      <c r="B7604" s="3">
        <v>-6.8710207144419355</v>
      </c>
    </row>
    <row r="7605" spans="1:2">
      <c r="A7605" s="2">
        <v>41888.280555555553</v>
      </c>
      <c r="B7605" s="3">
        <v>-10.61632219950358</v>
      </c>
    </row>
    <row r="7606" spans="1:2">
      <c r="A7606" s="2">
        <v>41888.28125</v>
      </c>
      <c r="B7606" s="3">
        <v>-6.6671207269032795</v>
      </c>
    </row>
    <row r="7607" spans="1:2">
      <c r="A7607" s="2">
        <v>41888.281944444447</v>
      </c>
      <c r="B7607" s="3">
        <v>-10.16360703309377</v>
      </c>
    </row>
    <row r="7608" spans="1:2">
      <c r="A7608" s="2">
        <v>41888.282638888886</v>
      </c>
      <c r="B7608" s="3">
        <v>-10.813691711425781</v>
      </c>
    </row>
    <row r="7609" spans="1:2">
      <c r="A7609" s="2">
        <v>41888.283333333333</v>
      </c>
      <c r="B7609" s="3">
        <v>-10.196146011352539</v>
      </c>
    </row>
    <row r="7610" spans="1:2">
      <c r="A7610" s="2">
        <v>41888.28402777778</v>
      </c>
      <c r="B7610" s="3">
        <v>-10.981873194376627</v>
      </c>
    </row>
    <row r="7611" spans="1:2">
      <c r="A7611" s="2">
        <v>41888.284722222219</v>
      </c>
      <c r="B7611" s="3">
        <v>-10.224099985758464</v>
      </c>
    </row>
    <row r="7612" spans="1:2">
      <c r="A7612" s="2">
        <v>41888.285416666666</v>
      </c>
      <c r="B7612" s="3">
        <v>-12.862361780802409</v>
      </c>
    </row>
    <row r="7613" spans="1:2">
      <c r="A7613" s="2">
        <v>41888.286111111112</v>
      </c>
      <c r="B7613" s="3">
        <v>-19.633827082316081</v>
      </c>
    </row>
    <row r="7614" spans="1:2">
      <c r="A7614" s="2">
        <v>41888.286805555559</v>
      </c>
      <c r="B7614" s="3">
        <v>-18.303991953531902</v>
      </c>
    </row>
    <row r="7615" spans="1:2">
      <c r="A7615" s="2">
        <v>41888.287499999999</v>
      </c>
      <c r="B7615" s="3">
        <v>-16.777403513590496</v>
      </c>
    </row>
    <row r="7616" spans="1:2">
      <c r="A7616" s="2">
        <v>41888.288194444445</v>
      </c>
      <c r="B7616" s="3">
        <v>-17.56147066752116</v>
      </c>
    </row>
    <row r="7617" spans="1:2">
      <c r="A7617" s="2">
        <v>41888.288888888892</v>
      </c>
      <c r="B7617" s="3">
        <v>-13.852184804280599</v>
      </c>
    </row>
    <row r="7618" spans="1:2">
      <c r="A7618" s="2">
        <v>41888.289583333331</v>
      </c>
      <c r="B7618" s="3">
        <v>-15.523490651448567</v>
      </c>
    </row>
    <row r="7619" spans="1:2">
      <c r="A7619" s="2">
        <v>41888.290277777778</v>
      </c>
      <c r="B7619" s="3">
        <v>-14.594014485677084</v>
      </c>
    </row>
    <row r="7620" spans="1:2">
      <c r="A7620" s="2">
        <v>41888.290972222225</v>
      </c>
      <c r="B7620" s="3">
        <v>-19.184769821166991</v>
      </c>
    </row>
    <row r="7621" spans="1:2">
      <c r="A7621" s="2">
        <v>41888.291666666664</v>
      </c>
      <c r="B7621" s="3">
        <v>-21.42546755472819</v>
      </c>
    </row>
    <row r="7622" spans="1:2">
      <c r="A7622" s="2">
        <v>41888.292361111111</v>
      </c>
      <c r="B7622" s="3">
        <v>-23.117952346801758</v>
      </c>
    </row>
    <row r="7623" spans="1:2">
      <c r="A7623" s="2">
        <v>41888.293055555558</v>
      </c>
      <c r="B7623" s="3">
        <v>-26.195148595174153</v>
      </c>
    </row>
    <row r="7624" spans="1:2">
      <c r="A7624" s="2">
        <v>41888.293749999997</v>
      </c>
      <c r="B7624" s="3">
        <v>-27.428350830078124</v>
      </c>
    </row>
    <row r="7625" spans="1:2">
      <c r="A7625" s="2">
        <v>41888.294444444444</v>
      </c>
      <c r="B7625" s="3">
        <v>-26.077933247884115</v>
      </c>
    </row>
    <row r="7626" spans="1:2">
      <c r="A7626" s="2">
        <v>41888.295138888891</v>
      </c>
      <c r="B7626" s="3">
        <v>-29.055144627888996</v>
      </c>
    </row>
    <row r="7627" spans="1:2">
      <c r="A7627" s="2">
        <v>41888.29583333333</v>
      </c>
      <c r="B7627" s="3">
        <v>-30.910495630900066</v>
      </c>
    </row>
    <row r="7628" spans="1:2">
      <c r="A7628" s="2">
        <v>41888.296527777777</v>
      </c>
      <c r="B7628" s="3">
        <v>-16.004983139038085</v>
      </c>
    </row>
    <row r="7629" spans="1:2">
      <c r="A7629" s="2">
        <v>41888.297222222223</v>
      </c>
      <c r="B7629" s="3">
        <v>-5.4917091329892473</v>
      </c>
    </row>
    <row r="7630" spans="1:2">
      <c r="A7630" s="2">
        <v>41888.29791666667</v>
      </c>
      <c r="B7630" s="3">
        <v>-2.5964880267779034</v>
      </c>
    </row>
    <row r="7631" spans="1:2">
      <c r="A7631" s="2">
        <v>41888.298611111109</v>
      </c>
      <c r="B7631" s="3">
        <v>-2.5952046473821002</v>
      </c>
    </row>
    <row r="7632" spans="1:2">
      <c r="A7632" s="2">
        <v>41888.299305555556</v>
      </c>
      <c r="B7632" s="3">
        <v>-1.0819060842196146</v>
      </c>
    </row>
    <row r="7633" spans="1:2">
      <c r="A7633" s="2">
        <v>41888.300000000003</v>
      </c>
      <c r="B7633" s="3">
        <v>1.9242482781410217</v>
      </c>
    </row>
    <row r="7634" spans="1:2">
      <c r="A7634" s="2">
        <v>41888.300694444442</v>
      </c>
      <c r="B7634" s="3">
        <v>-1.4342040777206422</v>
      </c>
    </row>
    <row r="7635" spans="1:2">
      <c r="A7635" s="2">
        <v>41888.301388888889</v>
      </c>
      <c r="B7635" s="3">
        <v>-8.8938034057617195</v>
      </c>
    </row>
    <row r="7636" spans="1:2">
      <c r="A7636" s="2">
        <v>41888.302083333336</v>
      </c>
      <c r="B7636" s="3">
        <v>-13.445562489827473</v>
      </c>
    </row>
    <row r="7637" spans="1:2">
      <c r="A7637" s="2">
        <v>41888.302777777775</v>
      </c>
      <c r="B7637" s="3">
        <v>-8.7543801625569664</v>
      </c>
    </row>
    <row r="7638" spans="1:2">
      <c r="A7638" s="2">
        <v>41888.303472222222</v>
      </c>
      <c r="B7638" s="3">
        <v>-8.3142499287923179</v>
      </c>
    </row>
    <row r="7639" spans="1:2">
      <c r="A7639" s="2">
        <v>41888.304166666669</v>
      </c>
      <c r="B7639" s="3">
        <v>-11.501203791300457</v>
      </c>
    </row>
    <row r="7640" spans="1:2">
      <c r="A7640" s="2">
        <v>41888.304861111108</v>
      </c>
      <c r="B7640" s="3">
        <v>-9.270608774820964</v>
      </c>
    </row>
    <row r="7641" spans="1:2">
      <c r="A7641" s="2">
        <v>41888.305555555555</v>
      </c>
      <c r="B7641" s="3">
        <v>-10.129008229573568</v>
      </c>
    </row>
    <row r="7642" spans="1:2">
      <c r="A7642" s="2">
        <v>41888.306250000001</v>
      </c>
      <c r="B7642" s="3">
        <v>-10.847100575764975</v>
      </c>
    </row>
    <row r="7643" spans="1:2">
      <c r="A7643" s="2">
        <v>41888.306944444441</v>
      </c>
      <c r="B7643" s="3">
        <v>-8.4557263692220044</v>
      </c>
    </row>
    <row r="7644" spans="1:2">
      <c r="A7644" s="2">
        <v>41888.307638888888</v>
      </c>
      <c r="B7644" s="3">
        <v>-9.2729756673177075</v>
      </c>
    </row>
    <row r="7645" spans="1:2">
      <c r="A7645" s="2">
        <v>41888.308333333334</v>
      </c>
      <c r="B7645" s="3">
        <v>-7.5408016204833981</v>
      </c>
    </row>
    <row r="7646" spans="1:2">
      <c r="A7646" s="2">
        <v>41888.309027777781</v>
      </c>
      <c r="B7646" s="3">
        <v>-6.1302073160807291</v>
      </c>
    </row>
    <row r="7647" spans="1:2">
      <c r="A7647" s="2">
        <v>41888.30972222222</v>
      </c>
      <c r="B7647" s="3">
        <v>-6.217600377400716</v>
      </c>
    </row>
    <row r="7648" spans="1:2">
      <c r="A7648" s="2">
        <v>41888.310416666667</v>
      </c>
      <c r="B7648" s="3">
        <v>-11.566932169596354</v>
      </c>
    </row>
    <row r="7649" spans="1:2">
      <c r="A7649" s="2">
        <v>41888.311111111114</v>
      </c>
      <c r="B7649" s="3">
        <v>-18.551759719848633</v>
      </c>
    </row>
    <row r="7650" spans="1:2">
      <c r="A7650" s="2">
        <v>41888.311805555553</v>
      </c>
      <c r="B7650" s="3">
        <v>-7.6897658030192053</v>
      </c>
    </row>
    <row r="7651" spans="1:2">
      <c r="A7651" s="2">
        <v>41888.3125</v>
      </c>
      <c r="B7651" s="3">
        <v>-2.8410424470901487</v>
      </c>
    </row>
    <row r="7652" spans="1:2">
      <c r="A7652" s="2">
        <v>41888.313194444447</v>
      </c>
      <c r="B7652" s="3">
        <v>-2.5419738491376243</v>
      </c>
    </row>
    <row r="7653" spans="1:2">
      <c r="A7653" s="2">
        <v>41888.313888888886</v>
      </c>
      <c r="B7653" s="3">
        <v>-4.495129899183909</v>
      </c>
    </row>
    <row r="7654" spans="1:2">
      <c r="A7654" s="2">
        <v>41888.314583333333</v>
      </c>
      <c r="B7654" s="3">
        <v>-2.963598116238912</v>
      </c>
    </row>
    <row r="7655" spans="1:2">
      <c r="A7655" s="2">
        <v>41888.31527777778</v>
      </c>
      <c r="B7655" s="3">
        <v>-5.6136538187662763</v>
      </c>
    </row>
    <row r="7656" spans="1:2">
      <c r="A7656" s="2">
        <v>41888.315972222219</v>
      </c>
      <c r="B7656" s="3">
        <v>-8.8542845408121753</v>
      </c>
    </row>
    <row r="7657" spans="1:2">
      <c r="A7657" s="2">
        <v>41888.316666666666</v>
      </c>
      <c r="B7657" s="3">
        <v>-8.4227690378824871</v>
      </c>
    </row>
    <row r="7658" spans="1:2">
      <c r="A7658" s="2">
        <v>41888.317361111112</v>
      </c>
      <c r="B7658" s="3">
        <v>-7.0981332143147791</v>
      </c>
    </row>
    <row r="7659" spans="1:2">
      <c r="A7659" s="2">
        <v>41888.318055555559</v>
      </c>
      <c r="B7659" s="3">
        <v>-6.1496559143066403</v>
      </c>
    </row>
    <row r="7660" spans="1:2">
      <c r="A7660" s="2">
        <v>41888.318749999999</v>
      </c>
      <c r="B7660" s="3">
        <v>-6.6075775146484377</v>
      </c>
    </row>
    <row r="7661" spans="1:2">
      <c r="A7661" s="2">
        <v>41888.319444444445</v>
      </c>
      <c r="B7661" s="3">
        <v>-5.0404323418935144</v>
      </c>
    </row>
    <row r="7662" spans="1:2">
      <c r="A7662" s="2">
        <v>41888.320138888892</v>
      </c>
      <c r="B7662" s="3">
        <v>-0.73381092151006067</v>
      </c>
    </row>
    <row r="7663" spans="1:2">
      <c r="A7663" s="2">
        <v>41888.320833333331</v>
      </c>
      <c r="B7663" s="3">
        <v>-4.8299210906028751</v>
      </c>
    </row>
    <row r="7664" spans="1:2">
      <c r="A7664" s="2">
        <v>41888.321527777778</v>
      </c>
      <c r="B7664" s="3">
        <v>-5.7427120049794516</v>
      </c>
    </row>
    <row r="7665" spans="1:2">
      <c r="A7665" s="2">
        <v>41888.322222222225</v>
      </c>
      <c r="B7665" s="3">
        <v>-13.065932591756185</v>
      </c>
    </row>
    <row r="7666" spans="1:2">
      <c r="A7666" s="2">
        <v>41888.322916666664</v>
      </c>
      <c r="B7666" s="3">
        <v>-7.6618931770324705</v>
      </c>
    </row>
    <row r="7667" spans="1:2">
      <c r="A7667" s="2">
        <v>41888.323611111111</v>
      </c>
      <c r="B7667" s="3">
        <v>-3.7569112698237102</v>
      </c>
    </row>
    <row r="7668" spans="1:2">
      <c r="A7668" s="2">
        <v>41888.324305555558</v>
      </c>
      <c r="B7668" s="3">
        <v>-6.341387518246969</v>
      </c>
    </row>
    <row r="7669" spans="1:2">
      <c r="A7669" s="2">
        <v>41888.324999999997</v>
      </c>
      <c r="B7669" s="3">
        <v>-3.0414750814437865</v>
      </c>
    </row>
    <row r="7670" spans="1:2">
      <c r="A7670" s="2">
        <v>41888.325694444444</v>
      </c>
      <c r="B7670" s="3">
        <v>-4.4459309816360477</v>
      </c>
    </row>
    <row r="7671" spans="1:2">
      <c r="A7671" s="2">
        <v>41888.326388888891</v>
      </c>
      <c r="B7671" s="3">
        <v>-6.3753379503885901</v>
      </c>
    </row>
    <row r="7672" spans="1:2">
      <c r="A7672" s="2">
        <v>41888.32708333333</v>
      </c>
      <c r="B7672" s="3">
        <v>-1.9417043368021647</v>
      </c>
    </row>
    <row r="7673" spans="1:2">
      <c r="A7673" s="2">
        <v>41888.327777777777</v>
      </c>
      <c r="B7673" s="3">
        <v>3.2035524606704713</v>
      </c>
    </row>
    <row r="7674" spans="1:2">
      <c r="A7674" s="2">
        <v>41888.328472222223</v>
      </c>
      <c r="B7674" s="3">
        <v>10.708771514892579</v>
      </c>
    </row>
    <row r="7675" spans="1:2">
      <c r="A7675" s="2">
        <v>41888.32916666667</v>
      </c>
      <c r="B7675" s="3">
        <v>8.5647679011027016</v>
      </c>
    </row>
    <row r="7676" spans="1:2">
      <c r="A7676" s="2">
        <v>41888.329861111109</v>
      </c>
      <c r="B7676" s="3">
        <v>11.076172733306885</v>
      </c>
    </row>
    <row r="7677" spans="1:2">
      <c r="A7677" s="2">
        <v>41888.330555555556</v>
      </c>
      <c r="B7677" s="3">
        <v>13.131611251831055</v>
      </c>
    </row>
    <row r="7678" spans="1:2">
      <c r="A7678" s="2">
        <v>41888.331250000003</v>
      </c>
      <c r="B7678" s="3">
        <v>11.921864795684815</v>
      </c>
    </row>
    <row r="7679" spans="1:2">
      <c r="A7679" s="2">
        <v>41888.331944444442</v>
      </c>
      <c r="B7679" s="3">
        <v>17.625639597574871</v>
      </c>
    </row>
    <row r="7680" spans="1:2">
      <c r="A7680" s="2">
        <v>41888.332638888889</v>
      </c>
      <c r="B7680" s="3">
        <v>23.034126281738281</v>
      </c>
    </row>
    <row r="7681" spans="1:2">
      <c r="A7681" s="2">
        <v>41888.333333333336</v>
      </c>
      <c r="B7681" s="3">
        <v>22.232901000976561</v>
      </c>
    </row>
    <row r="7682" spans="1:2">
      <c r="A7682" s="2">
        <v>41888.334027777775</v>
      </c>
      <c r="B7682" s="3">
        <v>21.619473266601563</v>
      </c>
    </row>
    <row r="7683" spans="1:2">
      <c r="A7683" s="2">
        <v>41888.334722222222</v>
      </c>
      <c r="B7683" s="3">
        <v>29.84019241333008</v>
      </c>
    </row>
    <row r="7684" spans="1:2">
      <c r="A7684" s="2">
        <v>41888.335416666669</v>
      </c>
      <c r="B7684" s="3">
        <v>30.435872650146486</v>
      </c>
    </row>
    <row r="7685" spans="1:2">
      <c r="A7685" s="2">
        <v>41888.336111111108</v>
      </c>
      <c r="B7685" s="3">
        <v>35.39930610656738</v>
      </c>
    </row>
    <row r="7686" spans="1:2">
      <c r="A7686" s="2">
        <v>41888.336805555555</v>
      </c>
      <c r="B7686" s="3">
        <v>27.553848648071288</v>
      </c>
    </row>
    <row r="7687" spans="1:2">
      <c r="A7687" s="2">
        <v>41888.337500000001</v>
      </c>
      <c r="B7687" s="3">
        <v>24.271947860717773</v>
      </c>
    </row>
    <row r="7688" spans="1:2">
      <c r="A7688" s="2">
        <v>41888.338194444441</v>
      </c>
      <c r="B7688" s="3">
        <v>22.568582280476889</v>
      </c>
    </row>
    <row r="7689" spans="1:2">
      <c r="A7689" s="2">
        <v>41888.338888888888</v>
      </c>
      <c r="B7689" s="3">
        <v>27.210319900512694</v>
      </c>
    </row>
    <row r="7690" spans="1:2">
      <c r="A7690" s="2">
        <v>41888.339583333334</v>
      </c>
      <c r="B7690" s="3">
        <v>30.585955683390299</v>
      </c>
    </row>
    <row r="7691" spans="1:2">
      <c r="A7691" s="2">
        <v>41888.340277777781</v>
      </c>
      <c r="B7691" s="3">
        <v>23.519089635213216</v>
      </c>
    </row>
    <row r="7692" spans="1:2">
      <c r="A7692" s="2">
        <v>41888.34097222222</v>
      </c>
      <c r="B7692" s="3">
        <v>17.747159703572592</v>
      </c>
    </row>
    <row r="7693" spans="1:2">
      <c r="A7693" s="2">
        <v>41888.341666666667</v>
      </c>
      <c r="B7693" s="3">
        <v>9.243929823239645</v>
      </c>
    </row>
    <row r="7694" spans="1:2">
      <c r="A7694" s="2">
        <v>41888.342361111114</v>
      </c>
      <c r="B7694" s="3">
        <v>0.42180395921071373</v>
      </c>
    </row>
    <row r="7695" spans="1:2">
      <c r="A7695" s="2">
        <v>41888.343055555553</v>
      </c>
      <c r="B7695" s="3">
        <v>-2.3351167678833007</v>
      </c>
    </row>
    <row r="7696" spans="1:2">
      <c r="A7696" s="2">
        <v>41888.34375</v>
      </c>
      <c r="B7696" s="3">
        <v>-12.372870779037475</v>
      </c>
    </row>
    <row r="7697" spans="1:2">
      <c r="A7697" s="2">
        <v>41888.344444444447</v>
      </c>
      <c r="B7697" s="3">
        <v>-15.22297059694926</v>
      </c>
    </row>
    <row r="7698" spans="1:2">
      <c r="A7698" s="2">
        <v>41888.345138888886</v>
      </c>
      <c r="B7698" s="3">
        <v>-18.342689641316731</v>
      </c>
    </row>
    <row r="7699" spans="1:2">
      <c r="A7699" s="2">
        <v>41888.345833333333</v>
      </c>
      <c r="B7699" s="3">
        <v>-12.620374186833699</v>
      </c>
    </row>
    <row r="7700" spans="1:2">
      <c r="A7700" s="2">
        <v>41888.34652777778</v>
      </c>
      <c r="B7700" s="3">
        <v>-12.20438323020935</v>
      </c>
    </row>
    <row r="7701" spans="1:2">
      <c r="A7701" s="2">
        <v>41888.347222222219</v>
      </c>
      <c r="B7701" s="3">
        <v>-10.131024265289307</v>
      </c>
    </row>
    <row r="7702" spans="1:2">
      <c r="A7702" s="2">
        <v>41888.347916666666</v>
      </c>
      <c r="B7702" s="3">
        <v>-11.87222359975179</v>
      </c>
    </row>
    <row r="7703" spans="1:2">
      <c r="A7703" s="2">
        <v>41888.348611111112</v>
      </c>
      <c r="B7703" s="3">
        <v>-17.000826517740887</v>
      </c>
    </row>
    <row r="7704" spans="1:2">
      <c r="A7704" s="2">
        <v>41888.349305555559</v>
      </c>
      <c r="B7704" s="3">
        <v>-19.240935516357421</v>
      </c>
    </row>
    <row r="7705" spans="1:2">
      <c r="A7705" s="2">
        <v>41888.35</v>
      </c>
      <c r="B7705" s="3">
        <v>-18.049432118733723</v>
      </c>
    </row>
    <row r="7706" spans="1:2">
      <c r="A7706" s="2">
        <v>41888.350694444445</v>
      </c>
      <c r="B7706" s="3">
        <v>-21.531468963623048</v>
      </c>
    </row>
    <row r="7707" spans="1:2">
      <c r="A7707" s="2">
        <v>41888.351388888892</v>
      </c>
      <c r="B7707" s="3">
        <v>-19.419322204589843</v>
      </c>
    </row>
    <row r="7708" spans="1:2">
      <c r="A7708" s="2">
        <v>41888.352083333331</v>
      </c>
      <c r="B7708" s="3">
        <v>-20.86253522237142</v>
      </c>
    </row>
    <row r="7709" spans="1:2">
      <c r="A7709" s="2">
        <v>41888.352777777778</v>
      </c>
      <c r="B7709" s="3">
        <v>-23.978459930419923</v>
      </c>
    </row>
    <row r="7710" spans="1:2">
      <c r="A7710" s="2">
        <v>41888.353472222225</v>
      </c>
      <c r="B7710" s="3">
        <v>-26.693034871419272</v>
      </c>
    </row>
    <row r="7711" spans="1:2">
      <c r="A7711" s="2">
        <v>41888.354166666664</v>
      </c>
      <c r="B7711" s="3">
        <v>-27.454294331868489</v>
      </c>
    </row>
    <row r="7712" spans="1:2">
      <c r="A7712" s="2">
        <v>41888.354861111111</v>
      </c>
      <c r="B7712" s="3">
        <v>-27.430951563517251</v>
      </c>
    </row>
    <row r="7713" spans="1:2">
      <c r="A7713" s="2">
        <v>41888.355555555558</v>
      </c>
      <c r="B7713" s="3">
        <v>-29.497075017293295</v>
      </c>
    </row>
    <row r="7714" spans="1:2">
      <c r="A7714" s="2">
        <v>41888.356249999997</v>
      </c>
      <c r="B7714" s="3">
        <v>-12.696744879086813</v>
      </c>
    </row>
    <row r="7715" spans="1:2">
      <c r="A7715" s="2">
        <v>41888.356944444444</v>
      </c>
      <c r="B7715" s="3">
        <v>-2.6888392368952432E-2</v>
      </c>
    </row>
    <row r="7716" spans="1:2">
      <c r="A7716" s="2">
        <v>41888.357638888891</v>
      </c>
      <c r="B7716" s="3">
        <v>1.8138703008492787</v>
      </c>
    </row>
    <row r="7717" spans="1:2">
      <c r="A7717" s="2">
        <v>41888.35833333333</v>
      </c>
      <c r="B7717" s="3">
        <v>0.87068709929784138</v>
      </c>
    </row>
    <row r="7718" spans="1:2">
      <c r="A7718" s="2">
        <v>41888.359027777777</v>
      </c>
      <c r="B7718" s="3">
        <v>5.678841233253479</v>
      </c>
    </row>
    <row r="7719" spans="1:2">
      <c r="A7719" s="2">
        <v>41888.359722222223</v>
      </c>
      <c r="B7719" s="3">
        <v>4.8772078831990564</v>
      </c>
    </row>
    <row r="7720" spans="1:2">
      <c r="A7720" s="2">
        <v>41888.36041666667</v>
      </c>
      <c r="B7720" s="3">
        <v>4.1094024181365967</v>
      </c>
    </row>
    <row r="7721" spans="1:2">
      <c r="A7721" s="2">
        <v>41888.361111111109</v>
      </c>
      <c r="B7721" s="3">
        <v>-0.70462357004483545</v>
      </c>
    </row>
    <row r="7722" spans="1:2">
      <c r="A7722" s="2">
        <v>41888.361805555556</v>
      </c>
      <c r="B7722" s="3">
        <v>-1.5601200838883718</v>
      </c>
    </row>
    <row r="7723" spans="1:2">
      <c r="A7723" s="2">
        <v>41888.362500000003</v>
      </c>
      <c r="B7723" s="3">
        <v>-3.1119957387447359</v>
      </c>
    </row>
    <row r="7724" spans="1:2">
      <c r="A7724" s="2">
        <v>41888.363194444442</v>
      </c>
      <c r="B7724" s="3">
        <v>-4.1526378472646082</v>
      </c>
    </row>
    <row r="7725" spans="1:2">
      <c r="A7725" s="2">
        <v>41888.363888888889</v>
      </c>
      <c r="B7725" s="3">
        <v>-3.3517098824183145</v>
      </c>
    </row>
    <row r="7726" spans="1:2">
      <c r="A7726" s="2">
        <v>41888.364583333336</v>
      </c>
      <c r="B7726" s="3">
        <v>-5.1522084712982181</v>
      </c>
    </row>
    <row r="7727" spans="1:2">
      <c r="A7727" s="2">
        <v>41888.365277777775</v>
      </c>
      <c r="B7727" s="3">
        <v>-8.641326395670573</v>
      </c>
    </row>
    <row r="7728" spans="1:2">
      <c r="A7728" s="2">
        <v>41888.365972222222</v>
      </c>
      <c r="B7728" s="3">
        <v>-12.110974121093751</v>
      </c>
    </row>
    <row r="7729" spans="1:2">
      <c r="A7729" s="2">
        <v>41888.366666666669</v>
      </c>
      <c r="B7729" s="3">
        <v>-15.924186197916667</v>
      </c>
    </row>
    <row r="7730" spans="1:2">
      <c r="A7730" s="2">
        <v>41888.367361111108</v>
      </c>
      <c r="B7730" s="3">
        <v>-18.529282887776692</v>
      </c>
    </row>
    <row r="7731" spans="1:2">
      <c r="A7731" s="2">
        <v>41888.368055555555</v>
      </c>
      <c r="B7731" s="3">
        <v>-17.382535044352213</v>
      </c>
    </row>
    <row r="7732" spans="1:2">
      <c r="A7732" s="2">
        <v>41888.368750000001</v>
      </c>
      <c r="B7732" s="3">
        <v>-13.763898595174153</v>
      </c>
    </row>
    <row r="7733" spans="1:2">
      <c r="A7733" s="2">
        <v>41888.369444444441</v>
      </c>
      <c r="B7733" s="3">
        <v>-16.805803553263345</v>
      </c>
    </row>
    <row r="7734" spans="1:2">
      <c r="A7734" s="2">
        <v>41888.370138888888</v>
      </c>
      <c r="B7734" s="3">
        <v>-19.268072509765624</v>
      </c>
    </row>
    <row r="7735" spans="1:2">
      <c r="A7735" s="2">
        <v>41888.370833333334</v>
      </c>
      <c r="B7735" s="3">
        <v>-24.029036204020183</v>
      </c>
    </row>
    <row r="7736" spans="1:2">
      <c r="A7736" s="2">
        <v>41888.371527777781</v>
      </c>
      <c r="B7736" s="3">
        <v>-12.715246812502544</v>
      </c>
    </row>
    <row r="7737" spans="1:2">
      <c r="A7737" s="2">
        <v>41888.37222222222</v>
      </c>
      <c r="B7737" s="3">
        <v>9.395106895764668</v>
      </c>
    </row>
    <row r="7738" spans="1:2">
      <c r="A7738" s="2">
        <v>41888.372916666667</v>
      </c>
      <c r="B7738" s="3">
        <v>6.1936517635981243</v>
      </c>
    </row>
    <row r="7739" spans="1:2">
      <c r="A7739" s="2">
        <v>41888.373611111114</v>
      </c>
      <c r="B7739" s="3">
        <v>-1.9059721231460571</v>
      </c>
    </row>
    <row r="7740" spans="1:2">
      <c r="A7740" s="2">
        <v>41888.374305555553</v>
      </c>
      <c r="B7740" s="3">
        <v>-7.0732186476389565</v>
      </c>
    </row>
    <row r="7741" spans="1:2">
      <c r="A7741" s="2">
        <v>41888.375</v>
      </c>
      <c r="B7741" s="3">
        <v>-7.685130294164022</v>
      </c>
    </row>
    <row r="7742" spans="1:2">
      <c r="A7742" s="2">
        <v>41888.375694444447</v>
      </c>
      <c r="B7742" s="3">
        <v>-11.769223022460938</v>
      </c>
    </row>
    <row r="7743" spans="1:2">
      <c r="A7743" s="2">
        <v>41888.376388888886</v>
      </c>
      <c r="B7743" s="3">
        <v>-15.369701385498047</v>
      </c>
    </row>
    <row r="7744" spans="1:2">
      <c r="A7744" s="2">
        <v>41888.377083333333</v>
      </c>
      <c r="B7744" s="3">
        <v>-13.16350212097168</v>
      </c>
    </row>
    <row r="7745" spans="1:2">
      <c r="A7745" s="2">
        <v>41888.37777777778</v>
      </c>
      <c r="B7745" s="3">
        <v>-6.5927825212478641</v>
      </c>
    </row>
    <row r="7746" spans="1:2">
      <c r="A7746" s="2">
        <v>41888.378472222219</v>
      </c>
      <c r="B7746" s="3">
        <v>2.3168355464935302</v>
      </c>
    </row>
    <row r="7747" spans="1:2">
      <c r="A7747" s="2">
        <v>41888.379166666666</v>
      </c>
      <c r="B7747" s="3">
        <v>6.0983770132064823</v>
      </c>
    </row>
    <row r="7748" spans="1:2">
      <c r="A7748" s="2">
        <v>41888.379861111112</v>
      </c>
      <c r="B7748" s="3">
        <v>14.62973035176595</v>
      </c>
    </row>
    <row r="7749" spans="1:2">
      <c r="A7749" s="2">
        <v>41888.380555555559</v>
      </c>
      <c r="B7749" s="3">
        <v>24.747105916341145</v>
      </c>
    </row>
    <row r="7750" spans="1:2">
      <c r="A7750" s="2">
        <v>41888.381249999999</v>
      </c>
      <c r="B7750" s="3">
        <v>31.727180480957031</v>
      </c>
    </row>
    <row r="7751" spans="1:2">
      <c r="A7751" s="2">
        <v>41888.381944444445</v>
      </c>
      <c r="B7751" s="3">
        <v>35.742412694295247</v>
      </c>
    </row>
    <row r="7752" spans="1:2">
      <c r="A7752" s="2">
        <v>41888.382638888892</v>
      </c>
      <c r="B7752" s="3">
        <v>37.354548390706377</v>
      </c>
    </row>
    <row r="7753" spans="1:2">
      <c r="A7753" s="2">
        <v>41888.383333333331</v>
      </c>
      <c r="B7753" s="3">
        <v>25.474443181355795</v>
      </c>
    </row>
    <row r="7754" spans="1:2">
      <c r="A7754" s="2">
        <v>41888.384027777778</v>
      </c>
      <c r="B7754" s="3">
        <v>26.219824854532877</v>
      </c>
    </row>
    <row r="7755" spans="1:2">
      <c r="A7755" s="2">
        <v>41888.384722222225</v>
      </c>
      <c r="B7755" s="3">
        <v>24.669845708211263</v>
      </c>
    </row>
    <row r="7756" spans="1:2">
      <c r="A7756" s="2">
        <v>41888.385416666664</v>
      </c>
      <c r="B7756" s="3">
        <v>25.186625798543293</v>
      </c>
    </row>
    <row r="7757" spans="1:2">
      <c r="A7757" s="2">
        <v>41888.386111111111</v>
      </c>
      <c r="B7757" s="3">
        <v>25.033887990315755</v>
      </c>
    </row>
    <row r="7758" spans="1:2">
      <c r="A7758" s="2">
        <v>41888.386805555558</v>
      </c>
      <c r="B7758" s="3">
        <v>16.330969111124674</v>
      </c>
    </row>
    <row r="7759" spans="1:2">
      <c r="A7759" s="2">
        <v>41888.387499999997</v>
      </c>
      <c r="B7759" s="3">
        <v>4.398714288075765</v>
      </c>
    </row>
    <row r="7760" spans="1:2">
      <c r="A7760" s="2">
        <v>41888.388194444444</v>
      </c>
      <c r="B7760" s="3">
        <v>1.4817386070887248</v>
      </c>
    </row>
    <row r="7761" spans="1:2">
      <c r="A7761" s="2">
        <v>41888.388888888891</v>
      </c>
      <c r="B7761" s="3">
        <v>3.5495159069697064</v>
      </c>
    </row>
    <row r="7762" spans="1:2">
      <c r="A7762" s="2">
        <v>41888.38958333333</v>
      </c>
      <c r="B7762" s="3">
        <v>1.5432177782058716</v>
      </c>
    </row>
    <row r="7763" spans="1:2">
      <c r="A7763" s="2">
        <v>41888.390277777777</v>
      </c>
      <c r="B7763" s="3">
        <v>4.726025811831156</v>
      </c>
    </row>
    <row r="7764" spans="1:2">
      <c r="A7764" s="2">
        <v>41888.390972222223</v>
      </c>
      <c r="B7764" s="3">
        <v>13.974619166056316</v>
      </c>
    </row>
    <row r="7765" spans="1:2">
      <c r="A7765" s="2">
        <v>41888.39166666667</v>
      </c>
      <c r="B7765" s="3">
        <v>26.285080973307291</v>
      </c>
    </row>
    <row r="7766" spans="1:2">
      <c r="A7766" s="2">
        <v>41888.392361111109</v>
      </c>
      <c r="B7766" s="3">
        <v>18.835834121704103</v>
      </c>
    </row>
    <row r="7767" spans="1:2">
      <c r="A7767" s="2">
        <v>41888.393055555556</v>
      </c>
      <c r="B7767" s="3">
        <v>12.081324768066406</v>
      </c>
    </row>
    <row r="7768" spans="1:2">
      <c r="A7768" s="2">
        <v>41888.393750000003</v>
      </c>
      <c r="B7768" s="3">
        <v>17.929096857706707</v>
      </c>
    </row>
    <row r="7769" spans="1:2">
      <c r="A7769" s="2">
        <v>41888.394444444442</v>
      </c>
      <c r="B7769" s="3">
        <v>24.17084617614746</v>
      </c>
    </row>
    <row r="7770" spans="1:2">
      <c r="A7770" s="2">
        <v>41888.395138888889</v>
      </c>
      <c r="B7770" s="3">
        <v>17.865952682495116</v>
      </c>
    </row>
    <row r="7771" spans="1:2">
      <c r="A7771" s="2">
        <v>41888.395833333336</v>
      </c>
      <c r="B7771" s="3">
        <v>8.426308329900106</v>
      </c>
    </row>
    <row r="7772" spans="1:2">
      <c r="A7772" s="2">
        <v>41888.396527777775</v>
      </c>
      <c r="B7772" s="3">
        <v>11.478555297851562</v>
      </c>
    </row>
    <row r="7773" spans="1:2">
      <c r="A7773" s="2">
        <v>41888.397222222222</v>
      </c>
      <c r="B7773" s="3">
        <v>9.233082580566407</v>
      </c>
    </row>
    <row r="7774" spans="1:2">
      <c r="A7774" s="2">
        <v>41888.397916666669</v>
      </c>
      <c r="B7774" s="3">
        <v>9.5525757471720374E-2</v>
      </c>
    </row>
    <row r="7775" spans="1:2">
      <c r="A7775" s="2">
        <v>41888.398611111108</v>
      </c>
      <c r="B7775" s="3">
        <v>-3.8501649061838785</v>
      </c>
    </row>
    <row r="7776" spans="1:2">
      <c r="A7776" s="2">
        <v>41888.399305555555</v>
      </c>
      <c r="B7776" s="3">
        <v>-3.5259178241093951</v>
      </c>
    </row>
    <row r="7777" spans="1:2">
      <c r="A7777" s="2">
        <v>41888.400000000001</v>
      </c>
      <c r="B7777" s="3">
        <v>-3.7647501786549884</v>
      </c>
    </row>
    <row r="7778" spans="1:2">
      <c r="A7778" s="2">
        <v>41888.400694444441</v>
      </c>
      <c r="B7778" s="3">
        <v>-1.8363382657368978</v>
      </c>
    </row>
    <row r="7779" spans="1:2">
      <c r="A7779" s="2">
        <v>41888.401388888888</v>
      </c>
      <c r="B7779" s="3">
        <v>-0.89773653348286941</v>
      </c>
    </row>
    <row r="7780" spans="1:2">
      <c r="A7780" s="2">
        <v>41888.402083333334</v>
      </c>
      <c r="B7780" s="3">
        <v>0.47547496159871422</v>
      </c>
    </row>
    <row r="7781" spans="1:2">
      <c r="A7781" s="2">
        <v>41888.402777777781</v>
      </c>
      <c r="B7781" s="3">
        <v>-3.7409610748291016</v>
      </c>
    </row>
    <row r="7782" spans="1:2">
      <c r="A7782" s="2">
        <v>41888.40347222222</v>
      </c>
      <c r="B7782" s="3">
        <v>-2.9661833047866821</v>
      </c>
    </row>
    <row r="7783" spans="1:2">
      <c r="A7783" s="2">
        <v>41888.404166666667</v>
      </c>
      <c r="B7783" s="3">
        <v>-4.137616062164307</v>
      </c>
    </row>
    <row r="7784" spans="1:2">
      <c r="A7784" s="2">
        <v>41888.404861111114</v>
      </c>
      <c r="B7784" s="3">
        <v>5.999759038289388E-2</v>
      </c>
    </row>
    <row r="7785" spans="1:2">
      <c r="A7785" s="2">
        <v>41888.405555555553</v>
      </c>
      <c r="B7785" s="3">
        <v>-6.2698109944661455</v>
      </c>
    </row>
    <row r="7786" spans="1:2">
      <c r="A7786" s="2">
        <v>41888.40625</v>
      </c>
      <c r="B7786" s="3">
        <v>-12.178837299346924</v>
      </c>
    </row>
    <row r="7787" spans="1:2">
      <c r="A7787" s="2">
        <v>41888.406944444447</v>
      </c>
      <c r="B7787" s="3">
        <v>-13.015551535288493</v>
      </c>
    </row>
    <row r="7788" spans="1:2">
      <c r="A7788" s="2">
        <v>41888.407638888886</v>
      </c>
      <c r="B7788" s="3">
        <v>-12.323006884257</v>
      </c>
    </row>
    <row r="7789" spans="1:2">
      <c r="A7789" s="2">
        <v>41888.408333333333</v>
      </c>
      <c r="B7789" s="3">
        <v>-13.388419500986735</v>
      </c>
    </row>
    <row r="7790" spans="1:2">
      <c r="A7790" s="2">
        <v>41888.40902777778</v>
      </c>
      <c r="B7790" s="3">
        <v>-14.71658919652303</v>
      </c>
    </row>
    <row r="7791" spans="1:2">
      <c r="A7791" s="2">
        <v>41888.409722222219</v>
      </c>
      <c r="B7791" s="3">
        <v>-7.9361065546671545</v>
      </c>
    </row>
    <row r="7792" spans="1:2">
      <c r="A7792" s="2">
        <v>41888.410416666666</v>
      </c>
      <c r="B7792" s="3">
        <v>-12.425036398569743</v>
      </c>
    </row>
    <row r="7793" spans="1:2">
      <c r="A7793" s="2">
        <v>41888.411111111112</v>
      </c>
      <c r="B7793" s="3">
        <v>-19.177925395965577</v>
      </c>
    </row>
    <row r="7794" spans="1:2">
      <c r="A7794" s="2">
        <v>41888.411805555559</v>
      </c>
      <c r="B7794" s="3">
        <v>-19.688598728179933</v>
      </c>
    </row>
    <row r="7795" spans="1:2">
      <c r="A7795" s="2">
        <v>41888.412499999999</v>
      </c>
      <c r="B7795" s="3">
        <v>-25.267017237345378</v>
      </c>
    </row>
    <row r="7796" spans="1:2">
      <c r="A7796" s="2">
        <v>41888.413194444445</v>
      </c>
      <c r="B7796" s="3">
        <v>-32.890819295247397</v>
      </c>
    </row>
    <row r="7797" spans="1:2">
      <c r="A7797" s="2">
        <v>41888.413888888892</v>
      </c>
      <c r="B7797" s="3">
        <v>-36.862480799357094</v>
      </c>
    </row>
    <row r="7798" spans="1:2">
      <c r="A7798" s="2">
        <v>41888.414583333331</v>
      </c>
      <c r="B7798" s="3">
        <v>-30.552864201863606</v>
      </c>
    </row>
    <row r="7799" spans="1:2">
      <c r="A7799" s="2">
        <v>41888.415277777778</v>
      </c>
      <c r="B7799" s="3">
        <v>-19.648328653971355</v>
      </c>
    </row>
    <row r="7800" spans="1:2">
      <c r="A7800" s="2">
        <v>41888.415972222225</v>
      </c>
      <c r="B7800" s="3">
        <v>-14.409040864308675</v>
      </c>
    </row>
    <row r="7801" spans="1:2">
      <c r="A7801" s="2">
        <v>41888.416666666664</v>
      </c>
      <c r="B7801" s="3">
        <v>3.970553175608317</v>
      </c>
    </row>
    <row r="7802" spans="1:2">
      <c r="A7802" s="2">
        <v>41888.417361111111</v>
      </c>
      <c r="B7802" s="3">
        <v>23.94792391459147</v>
      </c>
    </row>
    <row r="7803" spans="1:2">
      <c r="A7803" s="2">
        <v>41888.418055555558</v>
      </c>
      <c r="B7803" s="3">
        <v>26.305391311645508</v>
      </c>
    </row>
    <row r="7804" spans="1:2">
      <c r="A7804" s="2">
        <v>41888.418749999997</v>
      </c>
      <c r="B7804" s="3">
        <v>16.937507025400798</v>
      </c>
    </row>
    <row r="7805" spans="1:2">
      <c r="A7805" s="2">
        <v>41888.419444444444</v>
      </c>
      <c r="B7805" s="3">
        <v>8.8997018814086921</v>
      </c>
    </row>
    <row r="7806" spans="1:2">
      <c r="A7806" s="2">
        <v>41888.420138888891</v>
      </c>
      <c r="B7806" s="3">
        <v>8.4822107315063473</v>
      </c>
    </row>
    <row r="7807" spans="1:2">
      <c r="A7807" s="2">
        <v>41888.42083333333</v>
      </c>
      <c r="B7807" s="3">
        <v>3.3082698186238608</v>
      </c>
    </row>
    <row r="7808" spans="1:2">
      <c r="A7808" s="2">
        <v>41888.421527777777</v>
      </c>
      <c r="B7808" s="3">
        <v>-1.3645406723022462</v>
      </c>
    </row>
    <row r="7809" spans="1:2">
      <c r="A7809" s="2">
        <v>41888.422222222223</v>
      </c>
      <c r="B7809" s="3">
        <v>-6.1358078638712561</v>
      </c>
    </row>
    <row r="7810" spans="1:2">
      <c r="A7810" s="2">
        <v>41888.42291666667</v>
      </c>
      <c r="B7810" s="3">
        <v>-10.585997136433919</v>
      </c>
    </row>
    <row r="7811" spans="1:2">
      <c r="A7811" s="2">
        <v>41888.423611111109</v>
      </c>
      <c r="B7811" s="3">
        <v>-15.529950364430745</v>
      </c>
    </row>
    <row r="7812" spans="1:2">
      <c r="A7812" s="2">
        <v>41888.424305555556</v>
      </c>
      <c r="B7812" s="3">
        <v>-20.741571394602456</v>
      </c>
    </row>
    <row r="7813" spans="1:2">
      <c r="A7813" s="2">
        <v>41888.425000000003</v>
      </c>
      <c r="B7813" s="3">
        <v>-21.584470208485921</v>
      </c>
    </row>
    <row r="7814" spans="1:2">
      <c r="A7814" s="2">
        <v>41888.425694444442</v>
      </c>
      <c r="B7814" s="3">
        <v>-21.216022872924803</v>
      </c>
    </row>
    <row r="7815" spans="1:2">
      <c r="A7815" s="2">
        <v>41888.426388888889</v>
      </c>
      <c r="B7815" s="3">
        <v>-24.84403330485026</v>
      </c>
    </row>
    <row r="7816" spans="1:2">
      <c r="A7816" s="2">
        <v>41888.427083333336</v>
      </c>
      <c r="B7816" s="3">
        <v>-30.779157002766926</v>
      </c>
    </row>
    <row r="7817" spans="1:2">
      <c r="A7817" s="2">
        <v>41888.427777777775</v>
      </c>
      <c r="B7817" s="3">
        <v>-24.978368886311848</v>
      </c>
    </row>
    <row r="7818" spans="1:2">
      <c r="A7818" s="2">
        <v>41888.428472222222</v>
      </c>
      <c r="B7818" s="3">
        <v>-27.10347671508789</v>
      </c>
    </row>
    <row r="7819" spans="1:2">
      <c r="A7819" s="2">
        <v>41888.429166666669</v>
      </c>
      <c r="B7819" s="3">
        <v>-27.648403040568034</v>
      </c>
    </row>
    <row r="7820" spans="1:2">
      <c r="A7820" s="2">
        <v>41888.429861111108</v>
      </c>
      <c r="B7820" s="3">
        <v>-30.915054957071941</v>
      </c>
    </row>
    <row r="7821" spans="1:2">
      <c r="A7821" s="2">
        <v>41888.430555555555</v>
      </c>
      <c r="B7821" s="3">
        <v>-26.307046540578206</v>
      </c>
    </row>
    <row r="7822" spans="1:2">
      <c r="A7822" s="2">
        <v>41888.431250000001</v>
      </c>
      <c r="B7822" s="3">
        <v>-16.522861830393474</v>
      </c>
    </row>
    <row r="7823" spans="1:2">
      <c r="A7823" s="2">
        <v>41888.431944444441</v>
      </c>
      <c r="B7823" s="3">
        <v>-18.960960451761881</v>
      </c>
    </row>
    <row r="7824" spans="1:2">
      <c r="A7824" s="2">
        <v>41888.432638888888</v>
      </c>
      <c r="B7824" s="3">
        <v>-19.679092089335125</v>
      </c>
    </row>
    <row r="7825" spans="1:2">
      <c r="A7825" s="2">
        <v>41888.433333333334</v>
      </c>
      <c r="B7825" s="3">
        <v>-15.828855228424072</v>
      </c>
    </row>
    <row r="7826" spans="1:2">
      <c r="A7826" s="2">
        <v>41888.434027777781</v>
      </c>
      <c r="B7826" s="3">
        <v>-16.203106276194255</v>
      </c>
    </row>
    <row r="7827" spans="1:2">
      <c r="A7827" s="2">
        <v>41888.43472222222</v>
      </c>
      <c r="B7827" s="3">
        <v>-17.014152081807456</v>
      </c>
    </row>
    <row r="7828" spans="1:2">
      <c r="A7828" s="2">
        <v>41888.435416666667</v>
      </c>
      <c r="B7828" s="3">
        <v>-18.676722653706868</v>
      </c>
    </row>
    <row r="7829" spans="1:2">
      <c r="A7829" s="2">
        <v>41888.436111111114</v>
      </c>
      <c r="B7829" s="3">
        <v>-14.41202720006307</v>
      </c>
    </row>
    <row r="7830" spans="1:2">
      <c r="A7830" s="2">
        <v>41888.436805555553</v>
      </c>
      <c r="B7830" s="3">
        <v>-12.120493761698405</v>
      </c>
    </row>
    <row r="7831" spans="1:2">
      <c r="A7831" s="2">
        <v>41888.4375</v>
      </c>
      <c r="B7831" s="3">
        <v>-12.471920490264893</v>
      </c>
    </row>
    <row r="7832" spans="1:2">
      <c r="A7832" s="2">
        <v>41888.438194444447</v>
      </c>
      <c r="B7832" s="3">
        <v>-13.670404720306397</v>
      </c>
    </row>
    <row r="7833" spans="1:2">
      <c r="A7833" s="2">
        <v>41888.438888888886</v>
      </c>
      <c r="B7833" s="3">
        <v>-18.289553419748941</v>
      </c>
    </row>
    <row r="7834" spans="1:2">
      <c r="A7834" s="2">
        <v>41888.439583333333</v>
      </c>
      <c r="B7834" s="3">
        <v>-12.940478610992432</v>
      </c>
    </row>
    <row r="7835" spans="1:2">
      <c r="A7835" s="2">
        <v>41888.44027777778</v>
      </c>
      <c r="B7835" s="3">
        <v>-12.06629425684611</v>
      </c>
    </row>
    <row r="7836" spans="1:2">
      <c r="A7836" s="2">
        <v>41888.440972222219</v>
      </c>
      <c r="B7836" s="3">
        <v>-14.718434365590413</v>
      </c>
    </row>
    <row r="7837" spans="1:2">
      <c r="A7837" s="2">
        <v>41888.441666666666</v>
      </c>
      <c r="B7837" s="3">
        <v>-3.9824082056681314</v>
      </c>
    </row>
    <row r="7838" spans="1:2">
      <c r="A7838" s="2">
        <v>41888.442361111112</v>
      </c>
      <c r="B7838" s="3">
        <v>-1.5272172927856444</v>
      </c>
    </row>
    <row r="7839" spans="1:2">
      <c r="A7839" s="2">
        <v>41888.443055555559</v>
      </c>
      <c r="B7839" s="3">
        <v>-6.1028524398803707</v>
      </c>
    </row>
    <row r="7840" spans="1:2">
      <c r="A7840" s="2">
        <v>41888.443749999999</v>
      </c>
      <c r="B7840" s="3">
        <v>-6.3902003606160482</v>
      </c>
    </row>
    <row r="7841" spans="1:2">
      <c r="A7841" s="2">
        <v>41888.444444444445</v>
      </c>
      <c r="B7841" s="3">
        <v>2.9920468012491863</v>
      </c>
    </row>
    <row r="7842" spans="1:2">
      <c r="A7842" s="2">
        <v>41888.445138888892</v>
      </c>
      <c r="B7842" s="3">
        <v>3.1237969875335692</v>
      </c>
    </row>
    <row r="7843" spans="1:2">
      <c r="A7843" s="2">
        <v>41888.445833333331</v>
      </c>
      <c r="B7843" s="3">
        <v>8.3932860692342128</v>
      </c>
    </row>
    <row r="7844" spans="1:2">
      <c r="A7844" s="2">
        <v>41888.446527777778</v>
      </c>
      <c r="B7844" s="3">
        <v>7.2336562156677244</v>
      </c>
    </row>
    <row r="7845" spans="1:2">
      <c r="A7845" s="2">
        <v>41888.447222222225</v>
      </c>
      <c r="B7845" s="3">
        <v>8.6611290454864509</v>
      </c>
    </row>
    <row r="7846" spans="1:2">
      <c r="A7846" s="2">
        <v>41888.447916666664</v>
      </c>
      <c r="B7846" s="3">
        <v>7.6123600482940672</v>
      </c>
    </row>
    <row r="7847" spans="1:2">
      <c r="A7847" s="2">
        <v>41888.448611111111</v>
      </c>
      <c r="B7847" s="3">
        <v>8.7809227625528976</v>
      </c>
    </row>
    <row r="7848" spans="1:2">
      <c r="A7848" s="2">
        <v>41888.449305555558</v>
      </c>
      <c r="B7848" s="3">
        <v>1.8713735421498616</v>
      </c>
    </row>
    <row r="7849" spans="1:2">
      <c r="A7849" s="2">
        <v>41888.449999999997</v>
      </c>
      <c r="B7849" s="3">
        <v>8.5650585969289139</v>
      </c>
    </row>
    <row r="7850" spans="1:2">
      <c r="A7850" s="2">
        <v>41888.450694444444</v>
      </c>
      <c r="B7850" s="3">
        <v>5.6370430469512938</v>
      </c>
    </row>
    <row r="7851" spans="1:2">
      <c r="A7851" s="2">
        <v>41888.451388888891</v>
      </c>
      <c r="B7851" s="3">
        <v>0.160385799407959</v>
      </c>
    </row>
    <row r="7852" spans="1:2">
      <c r="A7852" s="2">
        <v>41888.45208333333</v>
      </c>
      <c r="B7852" s="3">
        <v>-5.3199321587880455</v>
      </c>
    </row>
    <row r="7853" spans="1:2">
      <c r="A7853" s="2">
        <v>41888.452777777777</v>
      </c>
      <c r="B7853" s="3">
        <v>1.3305241584777832</v>
      </c>
    </row>
    <row r="7854" spans="1:2">
      <c r="A7854" s="2">
        <v>41888.453472222223</v>
      </c>
      <c r="B7854" s="3">
        <v>4.5937510808308923</v>
      </c>
    </row>
    <row r="7855" spans="1:2">
      <c r="A7855" s="2">
        <v>41888.45416666667</v>
      </c>
      <c r="B7855" s="3">
        <v>1.9907444636027019</v>
      </c>
    </row>
    <row r="7856" spans="1:2">
      <c r="A7856" s="2">
        <v>41888.454861111109</v>
      </c>
      <c r="B7856" s="3">
        <v>-2.8741629600524901</v>
      </c>
    </row>
    <row r="7857" spans="1:2">
      <c r="A7857" s="2">
        <v>41888.455555555556</v>
      </c>
      <c r="B7857" s="3">
        <v>-0.37958275477091469</v>
      </c>
    </row>
    <row r="7858" spans="1:2">
      <c r="A7858" s="2">
        <v>41888.456250000003</v>
      </c>
      <c r="B7858" s="3">
        <v>1.488703759511312</v>
      </c>
    </row>
    <row r="7859" spans="1:2">
      <c r="A7859" s="2">
        <v>41888.456944444442</v>
      </c>
      <c r="B7859" s="3">
        <v>7.0233621597290039</v>
      </c>
    </row>
    <row r="7860" spans="1:2">
      <c r="A7860" s="2">
        <v>41888.457638888889</v>
      </c>
      <c r="B7860" s="3">
        <v>3.1244648933410644</v>
      </c>
    </row>
    <row r="7861" spans="1:2">
      <c r="A7861" s="2">
        <v>41888.458333333336</v>
      </c>
      <c r="B7861" s="3">
        <v>4.8875519752502443</v>
      </c>
    </row>
    <row r="7862" spans="1:2">
      <c r="A7862" s="2">
        <v>41888.459027777775</v>
      </c>
      <c r="B7862" s="3">
        <v>3.6848685582478842</v>
      </c>
    </row>
    <row r="7863" spans="1:2">
      <c r="A7863" s="2">
        <v>41888.459722222222</v>
      </c>
      <c r="B7863" s="3">
        <v>5.3636192957560223</v>
      </c>
    </row>
    <row r="7864" spans="1:2">
      <c r="A7864" s="2">
        <v>41888.460416666669</v>
      </c>
      <c r="B7864" s="3">
        <v>6.7248643716176355</v>
      </c>
    </row>
    <row r="7865" spans="1:2">
      <c r="A7865" s="2">
        <v>41888.461111111108</v>
      </c>
      <c r="B7865" s="3">
        <v>11.084280252456665</v>
      </c>
    </row>
    <row r="7866" spans="1:2">
      <c r="A7866" s="2">
        <v>41888.461805555555</v>
      </c>
      <c r="B7866" s="3">
        <v>9.4238817056020103</v>
      </c>
    </row>
    <row r="7867" spans="1:2">
      <c r="A7867" s="2">
        <v>41888.462500000001</v>
      </c>
      <c r="B7867" s="3">
        <v>7.2118709087371826</v>
      </c>
    </row>
    <row r="7868" spans="1:2">
      <c r="A7868" s="2">
        <v>41888.463194444441</v>
      </c>
      <c r="B7868" s="3">
        <v>8.0329709211985278</v>
      </c>
    </row>
    <row r="7869" spans="1:2">
      <c r="A7869" s="2">
        <v>41888.463888888888</v>
      </c>
      <c r="B7869" s="3">
        <v>9.3691333770751957</v>
      </c>
    </row>
    <row r="7870" spans="1:2">
      <c r="A7870" s="2">
        <v>41888.464583333334</v>
      </c>
      <c r="B7870" s="3">
        <v>11.673029708862305</v>
      </c>
    </row>
    <row r="7871" spans="1:2">
      <c r="A7871" s="2">
        <v>41888.465277777781</v>
      </c>
      <c r="B7871" s="3">
        <v>13.762818050384521</v>
      </c>
    </row>
    <row r="7872" spans="1:2">
      <c r="A7872" s="2">
        <v>41888.46597222222</v>
      </c>
      <c r="B7872" s="3">
        <v>11.660279591878256</v>
      </c>
    </row>
    <row r="7873" spans="1:2">
      <c r="A7873" s="2">
        <v>41888.466666666667</v>
      </c>
      <c r="B7873" s="3">
        <v>9.9242262999216724</v>
      </c>
    </row>
    <row r="7874" spans="1:2">
      <c r="A7874" s="2">
        <v>41888.467361111114</v>
      </c>
      <c r="B7874" s="3">
        <v>9.1608810742696125</v>
      </c>
    </row>
    <row r="7875" spans="1:2">
      <c r="A7875" s="2">
        <v>41888.468055555553</v>
      </c>
      <c r="B7875" s="3">
        <v>10.303833309809367</v>
      </c>
    </row>
    <row r="7876" spans="1:2">
      <c r="A7876" s="2">
        <v>41888.46875</v>
      </c>
      <c r="B7876" s="3">
        <v>5.1861534118652344</v>
      </c>
    </row>
    <row r="7877" spans="1:2">
      <c r="A7877" s="2">
        <v>41888.469444444447</v>
      </c>
      <c r="B7877" s="3">
        <v>7.5533512115478514</v>
      </c>
    </row>
    <row r="7878" spans="1:2">
      <c r="A7878" s="2">
        <v>41888.470138888886</v>
      </c>
      <c r="B7878" s="3">
        <v>6.4911353747049967</v>
      </c>
    </row>
    <row r="7879" spans="1:2">
      <c r="A7879" s="2">
        <v>41888.470833333333</v>
      </c>
      <c r="B7879" s="3">
        <v>10.076381174723307</v>
      </c>
    </row>
    <row r="7880" spans="1:2">
      <c r="A7880" s="2">
        <v>41888.47152777778</v>
      </c>
      <c r="B7880" s="3">
        <v>14.474007829030354</v>
      </c>
    </row>
    <row r="7881" spans="1:2">
      <c r="A7881" s="2">
        <v>41888.472222222219</v>
      </c>
      <c r="B7881" s="3">
        <v>19.258456675211587</v>
      </c>
    </row>
    <row r="7882" spans="1:2">
      <c r="A7882" s="2">
        <v>41888.472916666666</v>
      </c>
      <c r="B7882" s="3">
        <v>10.109020217259724</v>
      </c>
    </row>
    <row r="7883" spans="1:2">
      <c r="A7883" s="2">
        <v>41888.473611111112</v>
      </c>
      <c r="B7883" s="3">
        <v>5.3049513181050623</v>
      </c>
    </row>
    <row r="7884" spans="1:2">
      <c r="A7884" s="2">
        <v>41888.474305555559</v>
      </c>
      <c r="B7884" s="3">
        <v>6.9981230417887366</v>
      </c>
    </row>
    <row r="7885" spans="1:2">
      <c r="A7885" s="2">
        <v>41888.474999999999</v>
      </c>
      <c r="B7885" s="3">
        <v>8.612639125188192</v>
      </c>
    </row>
    <row r="7886" spans="1:2">
      <c r="A7886" s="2">
        <v>41888.475694444445</v>
      </c>
      <c r="B7886" s="3">
        <v>14.33277146021525</v>
      </c>
    </row>
    <row r="7887" spans="1:2">
      <c r="A7887" s="2">
        <v>41888.476388888892</v>
      </c>
      <c r="B7887" s="3">
        <v>12.949047978719076</v>
      </c>
    </row>
    <row r="7888" spans="1:2">
      <c r="A7888" s="2">
        <v>41888.477083333331</v>
      </c>
      <c r="B7888" s="3">
        <v>12.942821820576986</v>
      </c>
    </row>
    <row r="7889" spans="1:2">
      <c r="A7889" s="2">
        <v>41888.477777777778</v>
      </c>
      <c r="B7889" s="3">
        <v>6.1828462918599447</v>
      </c>
    </row>
    <row r="7890" spans="1:2">
      <c r="A7890" s="2">
        <v>41888.478472222225</v>
      </c>
      <c r="B7890" s="3">
        <v>2.6788029193878176</v>
      </c>
    </row>
    <row r="7891" spans="1:2">
      <c r="A7891" s="2">
        <v>41888.479166666664</v>
      </c>
      <c r="B7891" s="3">
        <v>1.908210531870524</v>
      </c>
    </row>
    <row r="7892" spans="1:2">
      <c r="A7892" s="2">
        <v>41888.479861111111</v>
      </c>
      <c r="B7892" s="3">
        <v>4.0894574165344242</v>
      </c>
    </row>
    <row r="7893" spans="1:2">
      <c r="A7893" s="2">
        <v>41888.480555555558</v>
      </c>
      <c r="B7893" s="3">
        <v>7.7840421358744303</v>
      </c>
    </row>
    <row r="7894" spans="1:2">
      <c r="A7894" s="2">
        <v>41888.481249999997</v>
      </c>
      <c r="B7894" s="3">
        <v>4.3037773450215662</v>
      </c>
    </row>
    <row r="7895" spans="1:2">
      <c r="A7895" s="2">
        <v>41888.481944444444</v>
      </c>
      <c r="B7895" s="3">
        <v>-0.77413886388142905</v>
      </c>
    </row>
    <row r="7896" spans="1:2">
      <c r="A7896" s="2">
        <v>41888.482638888891</v>
      </c>
      <c r="B7896" s="3">
        <v>-7.118786970774333</v>
      </c>
    </row>
    <row r="7897" spans="1:2">
      <c r="A7897" s="2">
        <v>41888.48333333333</v>
      </c>
      <c r="B7897" s="3">
        <v>-1.8544811566670736</v>
      </c>
    </row>
    <row r="7898" spans="1:2">
      <c r="A7898" s="2">
        <v>41888.484027777777</v>
      </c>
      <c r="B7898" s="3">
        <v>-2.2590304374694825</v>
      </c>
    </row>
    <row r="7899" spans="1:2">
      <c r="A7899" s="2">
        <v>41888.484722222223</v>
      </c>
      <c r="B7899" s="3">
        <v>1.764574654897054</v>
      </c>
    </row>
    <row r="7900" spans="1:2">
      <c r="A7900" s="2">
        <v>41888.48541666667</v>
      </c>
      <c r="B7900" s="3">
        <v>0.57155618667602537</v>
      </c>
    </row>
    <row r="7901" spans="1:2">
      <c r="A7901" s="2">
        <v>41888.486111111109</v>
      </c>
      <c r="B7901" s="3">
        <v>3.8617512067159017</v>
      </c>
    </row>
    <row r="7902" spans="1:2">
      <c r="A7902" s="2">
        <v>41888.486805555556</v>
      </c>
      <c r="B7902" s="3">
        <v>3.7433190663655598</v>
      </c>
    </row>
    <row r="7903" spans="1:2">
      <c r="A7903" s="2">
        <v>41888.487500000003</v>
      </c>
      <c r="B7903" s="3">
        <v>0.91735011736551919</v>
      </c>
    </row>
    <row r="7904" spans="1:2">
      <c r="A7904" s="2">
        <v>41888.488194444442</v>
      </c>
      <c r="B7904" s="3">
        <v>-0.72562394142150877</v>
      </c>
    </row>
    <row r="7905" spans="1:2">
      <c r="A7905" s="2">
        <v>41888.488888888889</v>
      </c>
      <c r="B7905" s="3">
        <v>3.1369351704915363</v>
      </c>
    </row>
    <row r="7906" spans="1:2">
      <c r="A7906" s="2">
        <v>41888.489583333336</v>
      </c>
      <c r="B7906" s="3">
        <v>-6.1753512859344486</v>
      </c>
    </row>
    <row r="7907" spans="1:2">
      <c r="A7907" s="2">
        <v>41888.490277777775</v>
      </c>
      <c r="B7907" s="3">
        <v>-6.2360492547353106</v>
      </c>
    </row>
    <row r="7908" spans="1:2">
      <c r="A7908" s="2">
        <v>41888.490972222222</v>
      </c>
      <c r="B7908" s="3">
        <v>-1.9414171536763509</v>
      </c>
    </row>
    <row r="7909" spans="1:2">
      <c r="A7909" s="2">
        <v>41888.491666666669</v>
      </c>
      <c r="B7909" s="3">
        <v>-4.2270238558451334</v>
      </c>
    </row>
    <row r="7910" spans="1:2">
      <c r="A7910" s="2">
        <v>41888.492361111108</v>
      </c>
      <c r="B7910" s="3">
        <v>-7.1192757924397787</v>
      </c>
    </row>
    <row r="7911" spans="1:2">
      <c r="A7911" s="2">
        <v>41888.493055555555</v>
      </c>
      <c r="B7911" s="3">
        <v>-6.0978533109029138</v>
      </c>
    </row>
    <row r="7912" spans="1:2">
      <c r="A7912" s="2">
        <v>41888.493750000001</v>
      </c>
      <c r="B7912" s="3">
        <v>-6.2967317263285318</v>
      </c>
    </row>
    <row r="7913" spans="1:2">
      <c r="A7913" s="2">
        <v>41888.494444444441</v>
      </c>
      <c r="B7913" s="3">
        <v>-1.7655710538228353</v>
      </c>
    </row>
    <row r="7914" spans="1:2">
      <c r="A7914" s="2">
        <v>41888.495138888888</v>
      </c>
      <c r="B7914" s="3">
        <v>0.84471303621927896</v>
      </c>
    </row>
    <row r="7915" spans="1:2">
      <c r="A7915" s="2">
        <v>41888.495833333334</v>
      </c>
      <c r="B7915" s="3">
        <v>16.662536334991454</v>
      </c>
    </row>
    <row r="7916" spans="1:2">
      <c r="A7916" s="2">
        <v>41888.496527777781</v>
      </c>
      <c r="B7916" s="3">
        <v>17.295072905222575</v>
      </c>
    </row>
    <row r="7917" spans="1:2">
      <c r="A7917" s="2">
        <v>41888.49722222222</v>
      </c>
      <c r="B7917" s="3">
        <v>17.838142903645835</v>
      </c>
    </row>
    <row r="7918" spans="1:2">
      <c r="A7918" s="2">
        <v>41888.497916666667</v>
      </c>
      <c r="B7918" s="3">
        <v>21.335262044270834</v>
      </c>
    </row>
    <row r="7919" spans="1:2">
      <c r="A7919" s="2">
        <v>41888.498611111114</v>
      </c>
      <c r="B7919" s="3">
        <v>24.584444808959962</v>
      </c>
    </row>
    <row r="7920" spans="1:2">
      <c r="A7920" s="2">
        <v>41888.499305555553</v>
      </c>
      <c r="B7920" s="3">
        <v>29.280126571655273</v>
      </c>
    </row>
    <row r="7921" spans="1:2">
      <c r="A7921" s="2">
        <v>41888.5</v>
      </c>
      <c r="B7921" s="3">
        <v>36.095043182373047</v>
      </c>
    </row>
    <row r="7922" spans="1:2">
      <c r="A7922" s="2">
        <v>41888.500694444447</v>
      </c>
      <c r="B7922" s="3">
        <v>33.343083826700848</v>
      </c>
    </row>
    <row r="7923" spans="1:2">
      <c r="A7923" s="2">
        <v>41888.501388888886</v>
      </c>
      <c r="B7923" s="3">
        <v>28.01240717569987</v>
      </c>
    </row>
    <row r="7924" spans="1:2">
      <c r="A7924" s="2">
        <v>41888.502083333333</v>
      </c>
      <c r="B7924" s="3">
        <v>24.644327036539714</v>
      </c>
    </row>
    <row r="7925" spans="1:2">
      <c r="A7925" s="2">
        <v>41888.50277777778</v>
      </c>
      <c r="B7925" s="3">
        <v>22.093249130249024</v>
      </c>
    </row>
    <row r="7926" spans="1:2">
      <c r="A7926" s="2">
        <v>41888.503472222219</v>
      </c>
      <c r="B7926" s="3">
        <v>17.375388193130494</v>
      </c>
    </row>
    <row r="7927" spans="1:2">
      <c r="A7927" s="2">
        <v>41888.504166666666</v>
      </c>
      <c r="B7927" s="3">
        <v>10.982454125086466</v>
      </c>
    </row>
    <row r="7928" spans="1:2">
      <c r="A7928" s="2">
        <v>41888.504861111112</v>
      </c>
      <c r="B7928" s="3">
        <v>15.572848765055339</v>
      </c>
    </row>
    <row r="7929" spans="1:2">
      <c r="A7929" s="2">
        <v>41888.505555555559</v>
      </c>
      <c r="B7929" s="3">
        <v>16.890293248494466</v>
      </c>
    </row>
    <row r="7930" spans="1:2">
      <c r="A7930" s="2">
        <v>41888.506249999999</v>
      </c>
      <c r="B7930" s="3">
        <v>23.209683354695638</v>
      </c>
    </row>
    <row r="7931" spans="1:2">
      <c r="A7931" s="2">
        <v>41888.506944444445</v>
      </c>
      <c r="B7931" s="3">
        <v>16.487941169738768</v>
      </c>
    </row>
    <row r="7932" spans="1:2">
      <c r="A7932" s="2">
        <v>41888.507638888892</v>
      </c>
      <c r="B7932" s="3">
        <v>13.127229690551758</v>
      </c>
    </row>
    <row r="7933" spans="1:2">
      <c r="A7933" s="2">
        <v>41888.508333333331</v>
      </c>
      <c r="B7933" s="3">
        <v>13.374076112111409</v>
      </c>
    </row>
    <row r="7934" spans="1:2">
      <c r="A7934" s="2">
        <v>41888.509027777778</v>
      </c>
      <c r="B7934" s="3">
        <v>16.116695531209309</v>
      </c>
    </row>
    <row r="7935" spans="1:2">
      <c r="A7935" s="2">
        <v>41888.509722222225</v>
      </c>
      <c r="B7935" s="3">
        <v>20.324433644612629</v>
      </c>
    </row>
    <row r="7936" spans="1:2">
      <c r="A7936" s="2">
        <v>41888.510416666664</v>
      </c>
      <c r="B7936" s="3">
        <v>5.9463412761688232</v>
      </c>
    </row>
    <row r="7937" spans="1:2">
      <c r="A7937" s="2">
        <v>41888.511111111111</v>
      </c>
      <c r="B7937" s="3">
        <v>-2.4708292961120604</v>
      </c>
    </row>
    <row r="7938" spans="1:2">
      <c r="A7938" s="2">
        <v>41888.511805555558</v>
      </c>
      <c r="B7938" s="3">
        <v>-4.0539158185323076</v>
      </c>
    </row>
    <row r="7939" spans="1:2">
      <c r="A7939" s="2">
        <v>41888.512499999997</v>
      </c>
      <c r="B7939" s="3">
        <v>-3.3484587987263996</v>
      </c>
    </row>
    <row r="7940" spans="1:2">
      <c r="A7940" s="2">
        <v>41888.513194444444</v>
      </c>
      <c r="B7940" s="3">
        <v>-4.323974609375</v>
      </c>
    </row>
    <row r="7941" spans="1:2">
      <c r="A7941" s="2">
        <v>41888.513888888891</v>
      </c>
      <c r="B7941" s="3">
        <v>-7.4910350163777668</v>
      </c>
    </row>
    <row r="7942" spans="1:2">
      <c r="A7942" s="2">
        <v>41888.51458333333</v>
      </c>
      <c r="B7942" s="3">
        <v>-5.417871920267741</v>
      </c>
    </row>
    <row r="7943" spans="1:2">
      <c r="A7943" s="2">
        <v>41888.515277777777</v>
      </c>
      <c r="B7943" s="3">
        <v>-6.4808253606160484</v>
      </c>
    </row>
    <row r="7944" spans="1:2">
      <c r="A7944" s="2">
        <v>41888.515972222223</v>
      </c>
      <c r="B7944" s="3">
        <v>-4.3904314200083414</v>
      </c>
    </row>
    <row r="7945" spans="1:2">
      <c r="A7945" s="2">
        <v>41888.51666666667</v>
      </c>
      <c r="B7945" s="3">
        <v>-3.2538991133371988</v>
      </c>
    </row>
    <row r="7946" spans="1:2">
      <c r="A7946" s="2">
        <v>41888.517361111109</v>
      </c>
      <c r="B7946" s="3">
        <v>-4.9255215962727865</v>
      </c>
    </row>
    <row r="7947" spans="1:2">
      <c r="A7947" s="2">
        <v>41888.518055555556</v>
      </c>
      <c r="B7947" s="3">
        <v>-8.7631706396738682</v>
      </c>
    </row>
    <row r="7948" spans="1:2">
      <c r="A7948" s="2">
        <v>41888.518750000003</v>
      </c>
      <c r="B7948" s="3">
        <v>-8.9540290991465259</v>
      </c>
    </row>
    <row r="7949" spans="1:2">
      <c r="A7949" s="2">
        <v>41888.519444444442</v>
      </c>
      <c r="B7949" s="3">
        <v>-8.6836884021759033</v>
      </c>
    </row>
    <row r="7950" spans="1:2">
      <c r="A7950" s="2">
        <v>41888.520138888889</v>
      </c>
      <c r="B7950" s="3">
        <v>-10.321584320068359</v>
      </c>
    </row>
    <row r="7951" spans="1:2">
      <c r="A7951" s="2">
        <v>41888.520833333336</v>
      </c>
      <c r="B7951" s="3">
        <v>-6.7538015206654869</v>
      </c>
    </row>
    <row r="7952" spans="1:2">
      <c r="A7952" s="2">
        <v>41888.521527777775</v>
      </c>
      <c r="B7952" s="3">
        <v>-9.8453043937683109</v>
      </c>
    </row>
    <row r="7953" spans="1:2">
      <c r="A7953" s="2">
        <v>41888.522222222222</v>
      </c>
      <c r="B7953" s="3">
        <v>-9.7092539946238201</v>
      </c>
    </row>
    <row r="7954" spans="1:2">
      <c r="A7954" s="2">
        <v>41888.522916666669</v>
      </c>
      <c r="B7954" s="3">
        <v>-11.502351029713948</v>
      </c>
    </row>
    <row r="7955" spans="1:2">
      <c r="A7955" s="2">
        <v>41888.523611111108</v>
      </c>
      <c r="B7955" s="3">
        <v>-7.0794020970662439</v>
      </c>
    </row>
    <row r="7956" spans="1:2">
      <c r="A7956" s="2">
        <v>41888.524305555555</v>
      </c>
      <c r="B7956" s="3">
        <v>-8.2763350009918213</v>
      </c>
    </row>
    <row r="7957" spans="1:2">
      <c r="A7957" s="2">
        <v>41888.525000000001</v>
      </c>
      <c r="B7957" s="3">
        <v>-9.8904041449228917</v>
      </c>
    </row>
    <row r="7958" spans="1:2">
      <c r="A7958" s="2">
        <v>41888.525694444441</v>
      </c>
      <c r="B7958" s="3">
        <v>-10.955876207351684</v>
      </c>
    </row>
    <row r="7959" spans="1:2">
      <c r="A7959" s="2">
        <v>41888.526388888888</v>
      </c>
      <c r="B7959" s="3">
        <v>-8.2273473103841148</v>
      </c>
    </row>
    <row r="7960" spans="1:2">
      <c r="A7960" s="2">
        <v>41888.527083333334</v>
      </c>
      <c r="B7960" s="3">
        <v>-6.7378619511922198</v>
      </c>
    </row>
    <row r="7961" spans="1:2">
      <c r="A7961" s="2">
        <v>41888.527777777781</v>
      </c>
      <c r="B7961" s="3">
        <v>-14.96741182009379</v>
      </c>
    </row>
    <row r="7962" spans="1:2">
      <c r="A7962" s="2">
        <v>41888.52847222222</v>
      </c>
      <c r="B7962" s="3">
        <v>-16.971773529052733</v>
      </c>
    </row>
    <row r="7963" spans="1:2">
      <c r="A7963" s="2">
        <v>41888.529166666667</v>
      </c>
      <c r="B7963" s="3">
        <v>-16.303138415018719</v>
      </c>
    </row>
    <row r="7964" spans="1:2">
      <c r="A7964" s="2">
        <v>41888.529861111114</v>
      </c>
      <c r="B7964" s="3">
        <v>-15.080994160970052</v>
      </c>
    </row>
    <row r="7965" spans="1:2">
      <c r="A7965" s="2">
        <v>41888.530555555553</v>
      </c>
      <c r="B7965" s="3">
        <v>-19.606509717305503</v>
      </c>
    </row>
    <row r="7966" spans="1:2">
      <c r="A7966" s="2">
        <v>41888.53125</v>
      </c>
      <c r="B7966" s="3">
        <v>-16.828035163879395</v>
      </c>
    </row>
    <row r="7967" spans="1:2">
      <c r="A7967" s="2">
        <v>41888.531944444447</v>
      </c>
      <c r="B7967" s="3">
        <v>-16.368598302205402</v>
      </c>
    </row>
    <row r="7968" spans="1:2">
      <c r="A7968" s="2">
        <v>41888.532638888886</v>
      </c>
      <c r="B7968" s="3">
        <v>-16.570967610677084</v>
      </c>
    </row>
    <row r="7969" spans="1:2">
      <c r="A7969" s="2">
        <v>41888.533333333333</v>
      </c>
      <c r="B7969" s="3">
        <v>-21.657212575276692</v>
      </c>
    </row>
    <row r="7970" spans="1:2">
      <c r="A7970" s="2">
        <v>41888.53402777778</v>
      </c>
      <c r="B7970" s="3">
        <v>-22.956203460693359</v>
      </c>
    </row>
    <row r="7971" spans="1:2">
      <c r="A7971" s="2">
        <v>41888.534722222219</v>
      </c>
      <c r="B7971" s="3">
        <v>-15.755002848307292</v>
      </c>
    </row>
    <row r="7972" spans="1:2">
      <c r="A7972" s="2">
        <v>41888.535416666666</v>
      </c>
      <c r="B7972" s="3">
        <v>-14.472251383463542</v>
      </c>
    </row>
    <row r="7973" spans="1:2">
      <c r="A7973" s="2">
        <v>41888.536111111112</v>
      </c>
      <c r="B7973" s="3">
        <v>-13.609954325358073</v>
      </c>
    </row>
    <row r="7974" spans="1:2">
      <c r="A7974" s="2">
        <v>41888.536805555559</v>
      </c>
      <c r="B7974" s="3">
        <v>-13.539253743489583</v>
      </c>
    </row>
    <row r="7975" spans="1:2">
      <c r="A7975" s="2">
        <v>41888.537499999999</v>
      </c>
      <c r="B7975" s="3">
        <v>-17.351275380452474</v>
      </c>
    </row>
    <row r="7976" spans="1:2">
      <c r="A7976" s="2">
        <v>41888.538194444445</v>
      </c>
      <c r="B7976" s="3">
        <v>-19.616810735066732</v>
      </c>
    </row>
    <row r="7977" spans="1:2">
      <c r="A7977" s="2">
        <v>41888.538888888892</v>
      </c>
      <c r="B7977" s="3">
        <v>-16.506137975056966</v>
      </c>
    </row>
    <row r="7978" spans="1:2">
      <c r="A7978" s="2">
        <v>41888.539583333331</v>
      </c>
      <c r="B7978" s="3">
        <v>-18.703838094075522</v>
      </c>
    </row>
    <row r="7979" spans="1:2">
      <c r="A7979" s="2">
        <v>41888.540277777778</v>
      </c>
      <c r="B7979" s="3">
        <v>-20.308410771687825</v>
      </c>
    </row>
    <row r="7980" spans="1:2">
      <c r="A7980" s="2">
        <v>41888.540972222225</v>
      </c>
      <c r="B7980" s="3">
        <v>-11.354913806915283</v>
      </c>
    </row>
    <row r="7981" spans="1:2">
      <c r="A7981" s="2">
        <v>41888.541666666664</v>
      </c>
      <c r="B7981" s="3">
        <v>-3.2107789198557537</v>
      </c>
    </row>
    <row r="7982" spans="1:2">
      <c r="A7982" s="2">
        <v>41888.542361111111</v>
      </c>
      <c r="B7982" s="3">
        <v>-13.053596353530883</v>
      </c>
    </row>
    <row r="7983" spans="1:2">
      <c r="A7983" s="2">
        <v>41888.543055555558</v>
      </c>
      <c r="B7983" s="3">
        <v>-10.684066279729207</v>
      </c>
    </row>
    <row r="7984" spans="1:2">
      <c r="A7984" s="2">
        <v>41888.543749999997</v>
      </c>
      <c r="B7984" s="3">
        <v>-5.754226112365723</v>
      </c>
    </row>
    <row r="7985" spans="1:2">
      <c r="A7985" s="2">
        <v>41888.544444444444</v>
      </c>
      <c r="B7985" s="3">
        <v>1.4203547795613607</v>
      </c>
    </row>
    <row r="7986" spans="1:2">
      <c r="A7986" s="2">
        <v>41888.545138888891</v>
      </c>
      <c r="B7986" s="3">
        <v>6.3774048646291099</v>
      </c>
    </row>
    <row r="7987" spans="1:2">
      <c r="A7987" s="2">
        <v>41888.54583333333</v>
      </c>
      <c r="B7987" s="3">
        <v>9.4103127161661781</v>
      </c>
    </row>
    <row r="7988" spans="1:2">
      <c r="A7988" s="2">
        <v>41888.546527777777</v>
      </c>
      <c r="B7988" s="3">
        <v>4.7120309352874754</v>
      </c>
    </row>
    <row r="7989" spans="1:2">
      <c r="A7989" s="2">
        <v>41888.547222222223</v>
      </c>
      <c r="B7989" s="3">
        <v>3.6814457893371584</v>
      </c>
    </row>
    <row r="7990" spans="1:2">
      <c r="A7990" s="2">
        <v>41888.54791666667</v>
      </c>
      <c r="B7990" s="3">
        <v>-9.3794584115346264</v>
      </c>
    </row>
    <row r="7991" spans="1:2">
      <c r="A7991" s="2">
        <v>41888.548611111109</v>
      </c>
      <c r="B7991" s="3">
        <v>-12.242013740539551</v>
      </c>
    </row>
    <row r="7992" spans="1:2">
      <c r="A7992" s="2">
        <v>41888.549305555556</v>
      </c>
      <c r="B7992" s="3">
        <v>-13.56159299214681</v>
      </c>
    </row>
    <row r="7993" spans="1:2">
      <c r="A7993" s="2">
        <v>41888.550000000003</v>
      </c>
      <c r="B7993" s="3">
        <v>-10.222193940480549</v>
      </c>
    </row>
    <row r="7994" spans="1:2">
      <c r="A7994" s="2">
        <v>41888.550694444442</v>
      </c>
      <c r="B7994" s="3">
        <v>-14.757885201772053</v>
      </c>
    </row>
    <row r="7995" spans="1:2">
      <c r="A7995" s="2">
        <v>41888.551388888889</v>
      </c>
      <c r="B7995" s="3">
        <v>-19.828322601318359</v>
      </c>
    </row>
    <row r="7996" spans="1:2">
      <c r="A7996" s="2">
        <v>41888.552083333336</v>
      </c>
      <c r="B7996" s="3">
        <v>-12.269625679651897</v>
      </c>
    </row>
    <row r="7997" spans="1:2">
      <c r="A7997" s="2">
        <v>41888.552777777775</v>
      </c>
      <c r="B7997" s="3">
        <v>-7.8007559617360434</v>
      </c>
    </row>
    <row r="7998" spans="1:2">
      <c r="A7998" s="2">
        <v>41888.553472222222</v>
      </c>
      <c r="B7998" s="3">
        <v>-6.7064548651377356</v>
      </c>
    </row>
    <row r="7999" spans="1:2">
      <c r="A7999" s="2">
        <v>41888.554166666669</v>
      </c>
      <c r="B7999" s="3">
        <v>2.0077927589416502</v>
      </c>
    </row>
    <row r="8000" spans="1:2">
      <c r="A8000" s="2">
        <v>41888.554861111108</v>
      </c>
      <c r="B8000" s="3">
        <v>7.0125883420308428</v>
      </c>
    </row>
    <row r="8001" spans="1:2">
      <c r="A8001" s="2">
        <v>41888.555555555555</v>
      </c>
      <c r="B8001" s="3">
        <v>4.71554012298584</v>
      </c>
    </row>
    <row r="8002" spans="1:2">
      <c r="A8002" s="2">
        <v>41888.556250000001</v>
      </c>
      <c r="B8002" s="3">
        <v>5.1697312990824384</v>
      </c>
    </row>
    <row r="8003" spans="1:2">
      <c r="A8003" s="2">
        <v>41888.556944444441</v>
      </c>
      <c r="B8003" s="3">
        <v>6.3306453069051107</v>
      </c>
    </row>
    <row r="8004" spans="1:2">
      <c r="A8004" s="2">
        <v>41888.557638888888</v>
      </c>
      <c r="B8004" s="3">
        <v>-3.7478830019632974</v>
      </c>
    </row>
    <row r="8005" spans="1:2">
      <c r="A8005" s="2">
        <v>41888.558333333334</v>
      </c>
      <c r="B8005" s="3">
        <v>1.1362316608428955</v>
      </c>
    </row>
    <row r="8006" spans="1:2">
      <c r="A8006" s="2">
        <v>41888.559027777781</v>
      </c>
      <c r="B8006" s="3">
        <v>2.8796411037445067</v>
      </c>
    </row>
    <row r="8007" spans="1:2">
      <c r="A8007" s="2">
        <v>41888.55972222222</v>
      </c>
      <c r="B8007" s="3">
        <v>2.9653495152791343</v>
      </c>
    </row>
    <row r="8008" spans="1:2">
      <c r="A8008" s="2">
        <v>41888.560416666667</v>
      </c>
      <c r="B8008" s="3">
        <v>3.3969463984171551</v>
      </c>
    </row>
    <row r="8009" spans="1:2">
      <c r="A8009" s="2">
        <v>41888.561111111114</v>
      </c>
      <c r="B8009" s="3">
        <v>-0.50912021001180008</v>
      </c>
    </row>
    <row r="8010" spans="1:2">
      <c r="A8010" s="2">
        <v>41888.561805555553</v>
      </c>
      <c r="B8010" s="3">
        <v>-1.1719147523244222</v>
      </c>
    </row>
    <row r="8011" spans="1:2">
      <c r="A8011" s="2">
        <v>41888.5625</v>
      </c>
      <c r="B8011" s="3">
        <v>1.4726695219675701</v>
      </c>
    </row>
    <row r="8012" spans="1:2">
      <c r="A8012" s="2">
        <v>41888.563194444447</v>
      </c>
      <c r="B8012" s="3">
        <v>3.3423474152882893</v>
      </c>
    </row>
    <row r="8013" spans="1:2">
      <c r="A8013" s="2">
        <v>41888.563888888886</v>
      </c>
      <c r="B8013" s="3">
        <v>4.7393831888834637</v>
      </c>
    </row>
    <row r="8014" spans="1:2">
      <c r="A8014" s="2">
        <v>41888.564583333333</v>
      </c>
      <c r="B8014" s="3">
        <v>-0.9888467947642009</v>
      </c>
    </row>
    <row r="8015" spans="1:2">
      <c r="A8015" s="2">
        <v>41888.56527777778</v>
      </c>
      <c r="B8015" s="3">
        <v>-1.8375264803568523</v>
      </c>
    </row>
    <row r="8016" spans="1:2">
      <c r="A8016" s="2">
        <v>41888.565972222219</v>
      </c>
      <c r="B8016" s="3">
        <v>0.11754256884256999</v>
      </c>
    </row>
    <row r="8017" spans="1:2">
      <c r="A8017" s="2">
        <v>41888.566666666666</v>
      </c>
      <c r="B8017" s="3">
        <v>8.5772116343180347</v>
      </c>
    </row>
    <row r="8018" spans="1:2">
      <c r="A8018" s="2">
        <v>41888.567361111112</v>
      </c>
      <c r="B8018" s="3">
        <v>15.948579788208008</v>
      </c>
    </row>
    <row r="8019" spans="1:2">
      <c r="A8019" s="2">
        <v>41888.568055555559</v>
      </c>
      <c r="B8019" s="3">
        <v>22.823607508341471</v>
      </c>
    </row>
    <row r="8020" spans="1:2">
      <c r="A8020" s="2">
        <v>41888.568749999999</v>
      </c>
      <c r="B8020" s="3">
        <v>18.561125977834067</v>
      </c>
    </row>
    <row r="8021" spans="1:2">
      <c r="A8021" s="2">
        <v>41888.569444444445</v>
      </c>
      <c r="B8021" s="3">
        <v>14.644459279378255</v>
      </c>
    </row>
    <row r="8022" spans="1:2">
      <c r="A8022" s="2">
        <v>41888.570138888892</v>
      </c>
      <c r="B8022" s="3">
        <v>21.485079956054687</v>
      </c>
    </row>
    <row r="8023" spans="1:2">
      <c r="A8023" s="2">
        <v>41888.570833333331</v>
      </c>
      <c r="B8023" s="3">
        <v>24.78478177388509</v>
      </c>
    </row>
    <row r="8024" spans="1:2">
      <c r="A8024" s="2">
        <v>41888.571527777778</v>
      </c>
      <c r="B8024" s="3">
        <v>26.216287040710448</v>
      </c>
    </row>
    <row r="8025" spans="1:2">
      <c r="A8025" s="2">
        <v>41888.572222222225</v>
      </c>
      <c r="B8025" s="3">
        <v>25.061478678385416</v>
      </c>
    </row>
    <row r="8026" spans="1:2">
      <c r="A8026" s="2">
        <v>41888.572916666664</v>
      </c>
      <c r="B8026" s="3">
        <v>26.462583033243813</v>
      </c>
    </row>
    <row r="8027" spans="1:2">
      <c r="A8027" s="2">
        <v>41888.573611111111</v>
      </c>
      <c r="B8027" s="3">
        <v>22.384651565551756</v>
      </c>
    </row>
    <row r="8028" spans="1:2">
      <c r="A8028" s="2">
        <v>41888.574305555558</v>
      </c>
      <c r="B8028" s="3">
        <v>22.0704953511556</v>
      </c>
    </row>
    <row r="8029" spans="1:2">
      <c r="A8029" s="2">
        <v>41888.574999999997</v>
      </c>
      <c r="B8029" s="3">
        <v>24.045777130126954</v>
      </c>
    </row>
    <row r="8030" spans="1:2">
      <c r="A8030" s="2">
        <v>41888.575694444444</v>
      </c>
      <c r="B8030" s="3">
        <v>23.976032384236653</v>
      </c>
    </row>
    <row r="8031" spans="1:2">
      <c r="A8031" s="2">
        <v>41888.576388888891</v>
      </c>
      <c r="B8031" s="3">
        <v>16.572245804468789</v>
      </c>
    </row>
    <row r="8032" spans="1:2">
      <c r="A8032" s="2">
        <v>41888.57708333333</v>
      </c>
      <c r="B8032" s="3">
        <v>10.35029288927714</v>
      </c>
    </row>
    <row r="8033" spans="1:2">
      <c r="A8033" s="2">
        <v>41888.577777777777</v>
      </c>
      <c r="B8033" s="3">
        <v>10.156617450714112</v>
      </c>
    </row>
    <row r="8034" spans="1:2">
      <c r="A8034" s="2">
        <v>41888.578472222223</v>
      </c>
      <c r="B8034" s="3">
        <v>6.0180920759836836</v>
      </c>
    </row>
    <row r="8035" spans="1:2">
      <c r="A8035" s="2">
        <v>41888.57916666667</v>
      </c>
      <c r="B8035" s="3">
        <v>3.0488341649373374</v>
      </c>
    </row>
    <row r="8036" spans="1:2">
      <c r="A8036" s="2">
        <v>41888.579861111109</v>
      </c>
      <c r="B8036" s="3">
        <v>-4.7446014086405439</v>
      </c>
    </row>
    <row r="8037" spans="1:2">
      <c r="A8037" s="2">
        <v>41888.580555555556</v>
      </c>
      <c r="B8037" s="3">
        <v>-6.4794689019521075</v>
      </c>
    </row>
    <row r="8038" spans="1:2">
      <c r="A8038" s="2">
        <v>41888.581250000003</v>
      </c>
      <c r="B8038" s="3">
        <v>-5.5203439712524416</v>
      </c>
    </row>
    <row r="8039" spans="1:2">
      <c r="A8039" s="2">
        <v>41888.581944444442</v>
      </c>
      <c r="B8039" s="3">
        <v>-9.4120617548624672</v>
      </c>
    </row>
    <row r="8040" spans="1:2">
      <c r="A8040" s="2">
        <v>41888.582638888889</v>
      </c>
      <c r="B8040" s="3">
        <v>-6.5257316112518309</v>
      </c>
    </row>
    <row r="8041" spans="1:2">
      <c r="A8041" s="2">
        <v>41888.583333333336</v>
      </c>
      <c r="B8041" s="3">
        <v>2.0949568430582683</v>
      </c>
    </row>
    <row r="8042" spans="1:2">
      <c r="A8042" s="2">
        <v>41888.584027777775</v>
      </c>
      <c r="B8042" s="3">
        <v>6.8404681205749513</v>
      </c>
    </row>
    <row r="8043" spans="1:2">
      <c r="A8043" s="2">
        <v>41888.584722222222</v>
      </c>
      <c r="B8043" s="3">
        <v>16.010224962234496</v>
      </c>
    </row>
    <row r="8044" spans="1:2">
      <c r="A8044" s="2">
        <v>41888.585416666669</v>
      </c>
      <c r="B8044" s="3">
        <v>28.356074523925781</v>
      </c>
    </row>
    <row r="8045" spans="1:2">
      <c r="A8045" s="2">
        <v>41888.586111111108</v>
      </c>
      <c r="B8045" s="3">
        <v>35.676066080729164</v>
      </c>
    </row>
    <row r="8046" spans="1:2">
      <c r="A8046" s="2">
        <v>41888.586805555555</v>
      </c>
      <c r="B8046" s="3">
        <v>34.451098632812503</v>
      </c>
    </row>
    <row r="8047" spans="1:2">
      <c r="A8047" s="2">
        <v>41888.587500000001</v>
      </c>
      <c r="B8047" s="3">
        <v>18.501468912760416</v>
      </c>
    </row>
    <row r="8048" spans="1:2">
      <c r="A8048" s="2">
        <v>41888.588194444441</v>
      </c>
      <c r="B8048" s="3">
        <v>9.5883435090382889</v>
      </c>
    </row>
    <row r="8049" spans="1:2">
      <c r="A8049" s="2">
        <v>41888.588888888888</v>
      </c>
      <c r="B8049" s="3">
        <v>4.0516731897989908</v>
      </c>
    </row>
    <row r="8050" spans="1:2">
      <c r="A8050" s="2">
        <v>41888.589583333334</v>
      </c>
      <c r="B8050" s="3">
        <v>6.2780472437540693</v>
      </c>
    </row>
    <row r="8051" spans="1:2">
      <c r="A8051" s="2">
        <v>41888.590277777781</v>
      </c>
      <c r="B8051" s="3">
        <v>3.8574463208516439</v>
      </c>
    </row>
    <row r="8052" spans="1:2">
      <c r="A8052" s="2">
        <v>41888.59097222222</v>
      </c>
      <c r="B8052" s="3">
        <v>0.94724397659301762</v>
      </c>
    </row>
    <row r="8053" spans="1:2">
      <c r="A8053" s="2">
        <v>41888.591666666667</v>
      </c>
      <c r="B8053" s="3">
        <v>-3.5876496632893877E-2</v>
      </c>
    </row>
    <row r="8054" spans="1:2">
      <c r="A8054" s="2">
        <v>41888.592361111114</v>
      </c>
      <c r="B8054" s="3">
        <v>-0.66515137354532883</v>
      </c>
    </row>
    <row r="8055" spans="1:2">
      <c r="A8055" s="2">
        <v>41888.593055555553</v>
      </c>
      <c r="B8055" s="3">
        <v>-4.7796672503153479</v>
      </c>
    </row>
    <row r="8056" spans="1:2">
      <c r="A8056" s="2">
        <v>41888.59375</v>
      </c>
      <c r="B8056" s="3">
        <v>-3.1202271302541096</v>
      </c>
    </row>
    <row r="8057" spans="1:2">
      <c r="A8057" s="2">
        <v>41888.594444444447</v>
      </c>
      <c r="B8057" s="3">
        <v>2.4107210318247478</v>
      </c>
    </row>
    <row r="8058" spans="1:2">
      <c r="A8058" s="2">
        <v>41888.595138888886</v>
      </c>
      <c r="B8058" s="3">
        <v>1.1192639986673991</v>
      </c>
    </row>
    <row r="8059" spans="1:2">
      <c r="A8059" s="2">
        <v>41888.595833333333</v>
      </c>
      <c r="B8059" s="3">
        <v>1.0847106615702311</v>
      </c>
    </row>
    <row r="8060" spans="1:2">
      <c r="A8060" s="2">
        <v>41888.59652777778</v>
      </c>
      <c r="B8060" s="3">
        <v>-5.1427522818247473</v>
      </c>
    </row>
    <row r="8061" spans="1:2">
      <c r="A8061" s="2">
        <v>41888.597222222219</v>
      </c>
      <c r="B8061" s="3">
        <v>-8.090536848704021</v>
      </c>
    </row>
    <row r="8062" spans="1:2">
      <c r="A8062" s="2">
        <v>41888.597916666666</v>
      </c>
      <c r="B8062" s="3">
        <v>-15.595439243316651</v>
      </c>
    </row>
    <row r="8063" spans="1:2">
      <c r="A8063" s="2">
        <v>41888.598611111112</v>
      </c>
      <c r="B8063" s="3">
        <v>-13.14791202545166</v>
      </c>
    </row>
    <row r="8064" spans="1:2">
      <c r="A8064" s="2">
        <v>41888.599305555559</v>
      </c>
      <c r="B8064" s="3">
        <v>-11.744885063171386</v>
      </c>
    </row>
    <row r="8065" spans="1:2">
      <c r="A8065" s="2">
        <v>41888.6</v>
      </c>
      <c r="B8065" s="3">
        <v>-15.108696111043294</v>
      </c>
    </row>
    <row r="8066" spans="1:2">
      <c r="A8066" s="2">
        <v>41888.600694444445</v>
      </c>
      <c r="B8066" s="3">
        <v>-10.768490282694499</v>
      </c>
    </row>
    <row r="8067" spans="1:2">
      <c r="A8067" s="2">
        <v>41888.601388888892</v>
      </c>
      <c r="B8067" s="3">
        <v>-11.523947111765544</v>
      </c>
    </row>
    <row r="8068" spans="1:2">
      <c r="A8068" s="2">
        <v>41888.602083333331</v>
      </c>
      <c r="B8068" s="3">
        <v>-14.256039174397786</v>
      </c>
    </row>
    <row r="8069" spans="1:2">
      <c r="A8069" s="2">
        <v>41888.602777777778</v>
      </c>
      <c r="B8069" s="3">
        <v>-16.45984265009562</v>
      </c>
    </row>
    <row r="8070" spans="1:2">
      <c r="A8070" s="2">
        <v>41888.603472222225</v>
      </c>
      <c r="B8070" s="3">
        <v>-16.483173370361328</v>
      </c>
    </row>
    <row r="8071" spans="1:2">
      <c r="A8071" s="2">
        <v>41888.604166666664</v>
      </c>
      <c r="B8071" s="3">
        <v>-10.573587163289387</v>
      </c>
    </row>
    <row r="8072" spans="1:2">
      <c r="A8072" s="2">
        <v>41888.604861111111</v>
      </c>
      <c r="B8072" s="3">
        <v>-8.7470513025919594</v>
      </c>
    </row>
    <row r="8073" spans="1:2">
      <c r="A8073" s="2">
        <v>41888.605555555558</v>
      </c>
      <c r="B8073" s="3">
        <v>-7.0210509459177652</v>
      </c>
    </row>
    <row r="8074" spans="1:2">
      <c r="A8074" s="2">
        <v>41888.606249999997</v>
      </c>
      <c r="B8074" s="3">
        <v>-11.30937450726827</v>
      </c>
    </row>
    <row r="8075" spans="1:2">
      <c r="A8075" s="2">
        <v>41888.606944444444</v>
      </c>
      <c r="B8075" s="3">
        <v>-13.64652853012085</v>
      </c>
    </row>
    <row r="8076" spans="1:2">
      <c r="A8076" s="2">
        <v>41888.607638888891</v>
      </c>
      <c r="B8076" s="3">
        <v>-7.9657370726267498</v>
      </c>
    </row>
    <row r="8077" spans="1:2">
      <c r="A8077" s="2">
        <v>41888.60833333333</v>
      </c>
      <c r="B8077" s="3">
        <v>-9.5979825019836422</v>
      </c>
    </row>
    <row r="8078" spans="1:2">
      <c r="A8078" s="2">
        <v>41888.609027777777</v>
      </c>
      <c r="B8078" s="3">
        <v>-12.762107133865356</v>
      </c>
    </row>
    <row r="8079" spans="1:2">
      <c r="A8079" s="2">
        <v>41888.609722222223</v>
      </c>
      <c r="B8079" s="3">
        <v>-13.036905018488566</v>
      </c>
    </row>
    <row r="8080" spans="1:2">
      <c r="A8080" s="2">
        <v>41888.61041666667</v>
      </c>
      <c r="B8080" s="3">
        <v>-14.361446301142374</v>
      </c>
    </row>
    <row r="8081" spans="1:2">
      <c r="A8081" s="2">
        <v>41888.611111111109</v>
      </c>
      <c r="B8081" s="3">
        <v>-13.048183949788411</v>
      </c>
    </row>
    <row r="8082" spans="1:2">
      <c r="A8082" s="2">
        <v>41888.611805555556</v>
      </c>
      <c r="B8082" s="3">
        <v>-20.340246645609536</v>
      </c>
    </row>
    <row r="8083" spans="1:2">
      <c r="A8083" s="2">
        <v>41888.612500000003</v>
      </c>
      <c r="B8083" s="3">
        <v>-19.838172944386802</v>
      </c>
    </row>
    <row r="8084" spans="1:2">
      <c r="A8084" s="2">
        <v>41888.613194444442</v>
      </c>
      <c r="B8084" s="3">
        <v>-19.337652301788331</v>
      </c>
    </row>
    <row r="8085" spans="1:2">
      <c r="A8085" s="2">
        <v>41888.613888888889</v>
      </c>
      <c r="B8085" s="3">
        <v>-12.305067348480225</v>
      </c>
    </row>
    <row r="8086" spans="1:2">
      <c r="A8086" s="2">
        <v>41888.614583333336</v>
      </c>
      <c r="B8086" s="3">
        <v>-13.903822294871013</v>
      </c>
    </row>
    <row r="8087" spans="1:2">
      <c r="A8087" s="2">
        <v>41888.615277777775</v>
      </c>
      <c r="B8087" s="3">
        <v>-19.196390851338705</v>
      </c>
    </row>
    <row r="8088" spans="1:2">
      <c r="A8088" s="2">
        <v>41888.615972222222</v>
      </c>
      <c r="B8088" s="3">
        <v>-13.211492951711019</v>
      </c>
    </row>
    <row r="8089" spans="1:2">
      <c r="A8089" s="2">
        <v>41888.616666666669</v>
      </c>
      <c r="B8089" s="3">
        <v>-10.931851196289063</v>
      </c>
    </row>
    <row r="8090" spans="1:2">
      <c r="A8090" s="2">
        <v>41888.617361111108</v>
      </c>
      <c r="B8090" s="3">
        <v>-15.852571932474772</v>
      </c>
    </row>
    <row r="8091" spans="1:2">
      <c r="A8091" s="2">
        <v>41888.618055555555</v>
      </c>
      <c r="B8091" s="3">
        <v>-22.043632475535073</v>
      </c>
    </row>
    <row r="8092" spans="1:2">
      <c r="A8092" s="2">
        <v>41888.618750000001</v>
      </c>
      <c r="B8092" s="3">
        <v>-24.961293919881186</v>
      </c>
    </row>
    <row r="8093" spans="1:2">
      <c r="A8093" s="2">
        <v>41888.619444444441</v>
      </c>
      <c r="B8093" s="3">
        <v>-18.311658128102621</v>
      </c>
    </row>
    <row r="8094" spans="1:2">
      <c r="A8094" s="2">
        <v>41888.620138888888</v>
      </c>
      <c r="B8094" s="3">
        <v>-4.4692167282104496</v>
      </c>
    </row>
    <row r="8095" spans="1:2">
      <c r="A8095" s="2">
        <v>41888.620833333334</v>
      </c>
      <c r="B8095" s="3">
        <v>-2.9594278573989867</v>
      </c>
    </row>
    <row r="8096" spans="1:2">
      <c r="A8096" s="2">
        <v>41888.621527777781</v>
      </c>
      <c r="B8096" s="3">
        <v>-7.0815411249796547</v>
      </c>
    </row>
    <row r="8097" spans="1:2">
      <c r="A8097" s="2">
        <v>41888.62222222222</v>
      </c>
      <c r="B8097" s="3">
        <v>-5.3101207176844278</v>
      </c>
    </row>
    <row r="8098" spans="1:2">
      <c r="A8098" s="2">
        <v>41888.622916666667</v>
      </c>
      <c r="B8098" s="3">
        <v>-4.9175100644429524</v>
      </c>
    </row>
    <row r="8099" spans="1:2">
      <c r="A8099" s="2">
        <v>41888.623611111114</v>
      </c>
      <c r="B8099" s="3">
        <v>-6.8352666854858395</v>
      </c>
    </row>
    <row r="8100" spans="1:2">
      <c r="A8100" s="2">
        <v>41888.624305555553</v>
      </c>
      <c r="B8100" s="3">
        <v>1.4262441476186116</v>
      </c>
    </row>
    <row r="8101" spans="1:2">
      <c r="A8101" s="2">
        <v>41888.625</v>
      </c>
      <c r="B8101" s="3">
        <v>5.2936114629109703</v>
      </c>
    </row>
    <row r="8102" spans="1:2">
      <c r="A8102" s="2">
        <v>41888.625694444447</v>
      </c>
      <c r="B8102" s="3">
        <v>2.1519227981567384</v>
      </c>
    </row>
    <row r="8103" spans="1:2">
      <c r="A8103" s="2">
        <v>41888.626388888886</v>
      </c>
      <c r="B8103" s="3">
        <v>-2.5598864952723184</v>
      </c>
    </row>
    <row r="8104" spans="1:2">
      <c r="A8104" s="2">
        <v>41888.627083333333</v>
      </c>
      <c r="B8104" s="3">
        <v>-6.1483987808227543</v>
      </c>
    </row>
    <row r="8105" spans="1:2">
      <c r="A8105" s="2">
        <v>41888.62777777778</v>
      </c>
      <c r="B8105" s="3">
        <v>2.467603079477946</v>
      </c>
    </row>
    <row r="8106" spans="1:2">
      <c r="A8106" s="2">
        <v>41888.628472222219</v>
      </c>
      <c r="B8106" s="3">
        <v>15.532675774892171</v>
      </c>
    </row>
    <row r="8107" spans="1:2">
      <c r="A8107" s="2">
        <v>41888.629166666666</v>
      </c>
      <c r="B8107" s="3">
        <v>14.182186381022136</v>
      </c>
    </row>
    <row r="8108" spans="1:2">
      <c r="A8108" s="2">
        <v>41888.629861111112</v>
      </c>
      <c r="B8108" s="3">
        <v>11.061321512858074</v>
      </c>
    </row>
    <row r="8109" spans="1:2">
      <c r="A8109" s="2">
        <v>41888.630555555559</v>
      </c>
      <c r="B8109" s="3">
        <v>10.679371452331543</v>
      </c>
    </row>
    <row r="8110" spans="1:2">
      <c r="A8110" s="2">
        <v>41888.631249999999</v>
      </c>
      <c r="B8110" s="3">
        <v>14.647686767578126</v>
      </c>
    </row>
    <row r="8111" spans="1:2">
      <c r="A8111" s="2">
        <v>41888.631944444445</v>
      </c>
      <c r="B8111" s="3">
        <v>14.039297739664713</v>
      </c>
    </row>
    <row r="8112" spans="1:2">
      <c r="A8112" s="2">
        <v>41888.632638888892</v>
      </c>
      <c r="B8112" s="3">
        <v>9.1608226299285889E-2</v>
      </c>
    </row>
    <row r="8113" spans="1:2">
      <c r="A8113" s="2">
        <v>41888.633333333331</v>
      </c>
      <c r="B8113" s="3">
        <v>-5.8019705613454181E-2</v>
      </c>
    </row>
    <row r="8114" spans="1:2">
      <c r="A8114" s="2">
        <v>41888.634027777778</v>
      </c>
      <c r="B8114" s="3">
        <v>4.3677905321121218</v>
      </c>
    </row>
    <row r="8115" spans="1:2">
      <c r="A8115" s="2">
        <v>41888.634722222225</v>
      </c>
      <c r="B8115" s="3">
        <v>6.7190315882364908</v>
      </c>
    </row>
    <row r="8116" spans="1:2">
      <c r="A8116" s="2">
        <v>41888.635416666664</v>
      </c>
      <c r="B8116" s="3">
        <v>5.4221854448318485</v>
      </c>
    </row>
    <row r="8117" spans="1:2">
      <c r="A8117" s="2">
        <v>41888.636111111111</v>
      </c>
      <c r="B8117" s="3">
        <v>5.8497459967931116</v>
      </c>
    </row>
    <row r="8118" spans="1:2">
      <c r="A8118" s="2">
        <v>41888.636805555558</v>
      </c>
      <c r="B8118" s="3">
        <v>5.1597520669301353</v>
      </c>
    </row>
    <row r="8119" spans="1:2">
      <c r="A8119" s="2">
        <v>41888.637499999997</v>
      </c>
      <c r="B8119" s="3">
        <v>0.99048389593760178</v>
      </c>
    </row>
    <row r="8120" spans="1:2">
      <c r="A8120" s="2">
        <v>41888.638194444444</v>
      </c>
      <c r="B8120" s="3">
        <v>-2.148029653231303</v>
      </c>
    </row>
    <row r="8121" spans="1:2">
      <c r="A8121" s="2">
        <v>41888.638888888891</v>
      </c>
      <c r="B8121" s="3">
        <v>3.1955044110616049</v>
      </c>
    </row>
    <row r="8122" spans="1:2">
      <c r="A8122" s="2">
        <v>41888.63958333333</v>
      </c>
      <c r="B8122" s="3">
        <v>5.2270952860514322E-2</v>
      </c>
    </row>
    <row r="8123" spans="1:2">
      <c r="A8123" s="2">
        <v>41888.640277777777</v>
      </c>
      <c r="B8123" s="3">
        <v>2.6794556220372518</v>
      </c>
    </row>
    <row r="8124" spans="1:2">
      <c r="A8124" s="2">
        <v>41888.640972222223</v>
      </c>
      <c r="B8124" s="3">
        <v>2.2994359771410626</v>
      </c>
    </row>
    <row r="8125" spans="1:2">
      <c r="A8125" s="2">
        <v>41888.64166666667</v>
      </c>
      <c r="B8125" s="3">
        <v>0.48941540320714316</v>
      </c>
    </row>
    <row r="8126" spans="1:2">
      <c r="A8126" s="2">
        <v>41888.642361111109</v>
      </c>
      <c r="B8126" s="3">
        <v>3.5701803127924601</v>
      </c>
    </row>
    <row r="8127" spans="1:2">
      <c r="A8127" s="2">
        <v>41888.643055555556</v>
      </c>
      <c r="B8127" s="3">
        <v>4.4170223871866865</v>
      </c>
    </row>
    <row r="8128" spans="1:2">
      <c r="A8128" s="2">
        <v>41888.643750000003</v>
      </c>
      <c r="B8128" s="3">
        <v>5.2560093561808268</v>
      </c>
    </row>
    <row r="8129" spans="1:2">
      <c r="A8129" s="2">
        <v>41888.644444444442</v>
      </c>
      <c r="B8129" s="3">
        <v>5.5088188807169596</v>
      </c>
    </row>
    <row r="8130" spans="1:2">
      <c r="A8130" s="2">
        <v>41888.645138888889</v>
      </c>
      <c r="B8130" s="3">
        <v>-4.7860997597376507</v>
      </c>
    </row>
    <row r="8131" spans="1:2">
      <c r="A8131" s="2">
        <v>41888.645833333336</v>
      </c>
      <c r="B8131" s="3">
        <v>2.0817633946736653</v>
      </c>
    </row>
    <row r="8132" spans="1:2">
      <c r="A8132" s="2">
        <v>41888.646527777775</v>
      </c>
      <c r="B8132" s="3">
        <v>5.2935348192850746</v>
      </c>
    </row>
    <row r="8133" spans="1:2">
      <c r="A8133" s="2">
        <v>41888.647222222222</v>
      </c>
      <c r="B8133" s="3">
        <v>18.767851161956788</v>
      </c>
    </row>
    <row r="8134" spans="1:2">
      <c r="A8134" s="2">
        <v>41888.647916666669</v>
      </c>
      <c r="B8134" s="3">
        <v>27.627300930023193</v>
      </c>
    </row>
    <row r="8135" spans="1:2">
      <c r="A8135" s="2">
        <v>41888.648611111108</v>
      </c>
      <c r="B8135" s="3">
        <v>31.818478139241538</v>
      </c>
    </row>
    <row r="8136" spans="1:2">
      <c r="A8136" s="2">
        <v>41888.649305555555</v>
      </c>
      <c r="B8136" s="3">
        <v>30.612425740559896</v>
      </c>
    </row>
    <row r="8137" spans="1:2">
      <c r="A8137" s="2">
        <v>41888.65</v>
      </c>
      <c r="B8137" s="3">
        <v>19.409819094340005</v>
      </c>
    </row>
    <row r="8138" spans="1:2">
      <c r="A8138" s="2">
        <v>41888.650694444441</v>
      </c>
      <c r="B8138" s="3">
        <v>30.230928929646812</v>
      </c>
    </row>
    <row r="8139" spans="1:2">
      <c r="A8139" s="2">
        <v>41888.651388888888</v>
      </c>
      <c r="B8139" s="3">
        <v>31.75650838216146</v>
      </c>
    </row>
    <row r="8140" spans="1:2">
      <c r="A8140" s="2">
        <v>41888.652083333334</v>
      </c>
      <c r="B8140" s="3">
        <v>33.672161102294922</v>
      </c>
    </row>
    <row r="8141" spans="1:2">
      <c r="A8141" s="2">
        <v>41888.652777777781</v>
      </c>
      <c r="B8141" s="3">
        <v>25.433333460489909</v>
      </c>
    </row>
    <row r="8142" spans="1:2">
      <c r="A8142" s="2">
        <v>41888.65347222222</v>
      </c>
      <c r="B8142" s="3">
        <v>17.5469820022583</v>
      </c>
    </row>
    <row r="8143" spans="1:2">
      <c r="A8143" s="2">
        <v>41888.654166666667</v>
      </c>
      <c r="B8143" s="3">
        <v>9.4321551322937012</v>
      </c>
    </row>
    <row r="8144" spans="1:2">
      <c r="A8144" s="2">
        <v>41888.654861111114</v>
      </c>
      <c r="B8144" s="3">
        <v>10.462191295623779</v>
      </c>
    </row>
    <row r="8145" spans="1:2">
      <c r="A8145" s="2">
        <v>41888.655555555553</v>
      </c>
      <c r="B8145" s="3">
        <v>8.2550157546997074</v>
      </c>
    </row>
    <row r="8146" spans="1:2">
      <c r="A8146" s="2">
        <v>41888.65625</v>
      </c>
      <c r="B8146" s="3">
        <v>8.1264142831166577</v>
      </c>
    </row>
    <row r="8147" spans="1:2">
      <c r="A8147" s="2">
        <v>41888.656944444447</v>
      </c>
      <c r="B8147" s="3">
        <v>11.703842210769654</v>
      </c>
    </row>
    <row r="8148" spans="1:2">
      <c r="A8148" s="2">
        <v>41888.657638888886</v>
      </c>
      <c r="B8148" s="3">
        <v>11.739022413889566</v>
      </c>
    </row>
    <row r="8149" spans="1:2">
      <c r="A8149" s="2">
        <v>41888.658333333333</v>
      </c>
      <c r="B8149" s="3">
        <v>7.7588845411936438</v>
      </c>
    </row>
    <row r="8150" spans="1:2">
      <c r="A8150" s="2">
        <v>41888.65902777778</v>
      </c>
      <c r="B8150" s="3">
        <v>5.6733949025472006</v>
      </c>
    </row>
    <row r="8151" spans="1:2">
      <c r="A8151" s="2">
        <v>41888.659722222219</v>
      </c>
      <c r="B8151" s="3">
        <v>-1.3309351126352946</v>
      </c>
    </row>
    <row r="8152" spans="1:2">
      <c r="A8152" s="2">
        <v>41888.660416666666</v>
      </c>
      <c r="B8152" s="3">
        <v>9.6067344665527337</v>
      </c>
    </row>
    <row r="8153" spans="1:2">
      <c r="A8153" s="2">
        <v>41888.661111111112</v>
      </c>
      <c r="B8153" s="3">
        <v>10.90566512743632</v>
      </c>
    </row>
    <row r="8154" spans="1:2">
      <c r="A8154" s="2">
        <v>41888.661805555559</v>
      </c>
      <c r="B8154" s="3">
        <v>8.6025359153747551</v>
      </c>
    </row>
    <row r="8155" spans="1:2">
      <c r="A8155" s="2">
        <v>41888.662499999999</v>
      </c>
      <c r="B8155" s="3">
        <v>8.0998417377471927</v>
      </c>
    </row>
    <row r="8156" spans="1:2">
      <c r="A8156" s="2">
        <v>41888.663194444445</v>
      </c>
      <c r="B8156" s="3">
        <v>6.446650870641073</v>
      </c>
    </row>
    <row r="8157" spans="1:2">
      <c r="A8157" s="2">
        <v>41888.663888888892</v>
      </c>
      <c r="B8157" s="3">
        <v>1.3788737297058105</v>
      </c>
    </row>
    <row r="8158" spans="1:2">
      <c r="A8158" s="2">
        <v>41888.664583333331</v>
      </c>
      <c r="B8158" s="3">
        <v>-0.72971378962198896</v>
      </c>
    </row>
    <row r="8159" spans="1:2">
      <c r="A8159" s="2">
        <v>41888.665277777778</v>
      </c>
      <c r="B8159" s="3">
        <v>-2.8406818707784018</v>
      </c>
    </row>
    <row r="8160" spans="1:2">
      <c r="A8160" s="2">
        <v>41888.665972222225</v>
      </c>
      <c r="B8160" s="3">
        <v>-6.5747577508290611</v>
      </c>
    </row>
    <row r="8161" spans="1:2">
      <c r="A8161" s="2">
        <v>41888.666666666664</v>
      </c>
      <c r="B8161" s="3">
        <v>-13.868897501627604</v>
      </c>
    </row>
    <row r="8162" spans="1:2">
      <c r="A8162" s="2">
        <v>41888.667361111111</v>
      </c>
      <c r="B8162" s="3">
        <v>-14.462705103556315</v>
      </c>
    </row>
    <row r="8163" spans="1:2">
      <c r="A8163" s="2">
        <v>41888.668055555558</v>
      </c>
      <c r="B8163" s="3">
        <v>-16.833703994750977</v>
      </c>
    </row>
    <row r="8164" spans="1:2">
      <c r="A8164" s="2">
        <v>41888.668749999997</v>
      </c>
      <c r="B8164" s="3">
        <v>-13.370176696777344</v>
      </c>
    </row>
    <row r="8165" spans="1:2">
      <c r="A8165" s="2">
        <v>41888.669444444444</v>
      </c>
      <c r="B8165" s="3">
        <v>-16.424792861938478</v>
      </c>
    </row>
    <row r="8166" spans="1:2">
      <c r="A8166" s="2">
        <v>41888.670138888891</v>
      </c>
      <c r="B8166" s="3">
        <v>-16.96770337422689</v>
      </c>
    </row>
    <row r="8167" spans="1:2">
      <c r="A8167" s="2">
        <v>41888.67083333333</v>
      </c>
      <c r="B8167" s="3">
        <v>-19.204512278238933</v>
      </c>
    </row>
    <row r="8168" spans="1:2">
      <c r="A8168" s="2">
        <v>41888.671527777777</v>
      </c>
      <c r="B8168" s="3">
        <v>-22.410486348470052</v>
      </c>
    </row>
    <row r="8169" spans="1:2">
      <c r="A8169" s="2">
        <v>41888.672222222223</v>
      </c>
      <c r="B8169" s="3">
        <v>-21.716658274332683</v>
      </c>
    </row>
    <row r="8170" spans="1:2">
      <c r="A8170" s="2">
        <v>41888.67291666667</v>
      </c>
      <c r="B8170" s="3">
        <v>-23.483323542277017</v>
      </c>
    </row>
    <row r="8171" spans="1:2">
      <c r="A8171" s="2">
        <v>41888.673611111109</v>
      </c>
      <c r="B8171" s="3">
        <v>-22.047098795572918</v>
      </c>
    </row>
    <row r="8172" spans="1:2">
      <c r="A8172" s="2">
        <v>41888.674305555556</v>
      </c>
      <c r="B8172" s="3">
        <v>-21.746730168660481</v>
      </c>
    </row>
    <row r="8173" spans="1:2">
      <c r="A8173" s="2">
        <v>41888.675000000003</v>
      </c>
      <c r="B8173" s="3">
        <v>-23.929185994466145</v>
      </c>
    </row>
    <row r="8174" spans="1:2">
      <c r="A8174" s="2">
        <v>41888.675694444442</v>
      </c>
      <c r="B8174" s="3">
        <v>-33.234073321024574</v>
      </c>
    </row>
    <row r="8175" spans="1:2">
      <c r="A8175" s="2">
        <v>41888.676388888889</v>
      </c>
      <c r="B8175" s="3">
        <v>-32.981603495279948</v>
      </c>
    </row>
    <row r="8176" spans="1:2">
      <c r="A8176" s="2">
        <v>41888.677083333336</v>
      </c>
      <c r="B8176" s="3">
        <v>-27.61480566660563</v>
      </c>
    </row>
    <row r="8177" spans="1:2">
      <c r="A8177" s="2">
        <v>41888.677777777775</v>
      </c>
      <c r="B8177" s="3">
        <v>-6.5684898058573404</v>
      </c>
    </row>
    <row r="8178" spans="1:2">
      <c r="A8178" s="2">
        <v>41888.678472222222</v>
      </c>
      <c r="B8178" s="3">
        <v>8.4755627155303959</v>
      </c>
    </row>
    <row r="8179" spans="1:2">
      <c r="A8179" s="2">
        <v>41888.679166666669</v>
      </c>
      <c r="B8179" s="3">
        <v>7.521983575820923</v>
      </c>
    </row>
    <row r="8180" spans="1:2">
      <c r="A8180" s="2">
        <v>41888.679861111108</v>
      </c>
      <c r="B8180" s="3">
        <v>6.5809223969777424</v>
      </c>
    </row>
    <row r="8181" spans="1:2">
      <c r="A8181" s="2">
        <v>41888.680555555555</v>
      </c>
      <c r="B8181" s="3">
        <v>3.99495906829834</v>
      </c>
    </row>
    <row r="8182" spans="1:2">
      <c r="A8182" s="2">
        <v>41888.681250000001</v>
      </c>
      <c r="B8182" s="3">
        <v>3.3597949345906577</v>
      </c>
    </row>
    <row r="8183" spans="1:2">
      <c r="A8183" s="2">
        <v>41888.681944444441</v>
      </c>
      <c r="B8183" s="3">
        <v>3.1095876375834148</v>
      </c>
    </row>
    <row r="8184" spans="1:2">
      <c r="A8184" s="2">
        <v>41888.682638888888</v>
      </c>
      <c r="B8184" s="3">
        <v>5.1358052730560306</v>
      </c>
    </row>
    <row r="8185" spans="1:2">
      <c r="A8185" s="2">
        <v>41888.683333333334</v>
      </c>
      <c r="B8185" s="3">
        <v>2.2972064495086668</v>
      </c>
    </row>
    <row r="8186" spans="1:2">
      <c r="A8186" s="2">
        <v>41888.684027777781</v>
      </c>
      <c r="B8186" s="3">
        <v>3.7414295514424643</v>
      </c>
    </row>
    <row r="8187" spans="1:2">
      <c r="A8187" s="2">
        <v>41888.68472222222</v>
      </c>
      <c r="B8187" s="3">
        <v>3.1085619370142621</v>
      </c>
    </row>
    <row r="8188" spans="1:2">
      <c r="A8188" s="2">
        <v>41888.685416666667</v>
      </c>
      <c r="B8188" s="3">
        <v>5.3229500214258829</v>
      </c>
    </row>
    <row r="8189" spans="1:2">
      <c r="A8189" s="2">
        <v>41888.686111111114</v>
      </c>
      <c r="B8189" s="3">
        <v>7.7378651936848959</v>
      </c>
    </row>
    <row r="8190" spans="1:2">
      <c r="A8190" s="2">
        <v>41888.686805555553</v>
      </c>
      <c r="B8190" s="3">
        <v>2.3397363662719726</v>
      </c>
    </row>
    <row r="8191" spans="1:2">
      <c r="A8191" s="2">
        <v>41888.6875</v>
      </c>
      <c r="B8191" s="3">
        <v>4.3837147394816078</v>
      </c>
    </row>
    <row r="8192" spans="1:2">
      <c r="A8192" s="2">
        <v>41888.688194444447</v>
      </c>
      <c r="B8192" s="3">
        <v>5.2436697006225588</v>
      </c>
    </row>
    <row r="8193" spans="1:2">
      <c r="A8193" s="2">
        <v>41888.688888888886</v>
      </c>
      <c r="B8193" s="3">
        <v>5.1033976872762041</v>
      </c>
    </row>
    <row r="8194" spans="1:2">
      <c r="A8194" s="2">
        <v>41888.689583333333</v>
      </c>
      <c r="B8194" s="3">
        <v>5.4707284927368161</v>
      </c>
    </row>
    <row r="8195" spans="1:2">
      <c r="A8195" s="2">
        <v>41888.69027777778</v>
      </c>
      <c r="B8195" s="3">
        <v>4.0136593500773108</v>
      </c>
    </row>
    <row r="8196" spans="1:2">
      <c r="A8196" s="2">
        <v>41888.690972222219</v>
      </c>
      <c r="B8196" s="3">
        <v>2.7143033981323241</v>
      </c>
    </row>
    <row r="8197" spans="1:2">
      <c r="A8197" s="2">
        <v>41888.691666666666</v>
      </c>
      <c r="B8197" s="3">
        <v>0.65973377227783203</v>
      </c>
    </row>
    <row r="8198" spans="1:2">
      <c r="A8198" s="2">
        <v>41888.692361111112</v>
      </c>
      <c r="B8198" s="3">
        <v>-0.39468924204508465</v>
      </c>
    </row>
    <row r="8199" spans="1:2">
      <c r="A8199" s="2">
        <v>41888.693055555559</v>
      </c>
      <c r="B8199" s="3">
        <v>-2.6181470870971681</v>
      </c>
    </row>
    <row r="8200" spans="1:2">
      <c r="A8200" s="2">
        <v>41888.693749999999</v>
      </c>
      <c r="B8200" s="3">
        <v>-1.7534458796183268</v>
      </c>
    </row>
    <row r="8201" spans="1:2">
      <c r="A8201" s="2">
        <v>41888.694444444445</v>
      </c>
      <c r="B8201" s="3">
        <v>-0.57870680491129556</v>
      </c>
    </row>
    <row r="8202" spans="1:2">
      <c r="A8202" s="2">
        <v>41888.695138888892</v>
      </c>
      <c r="B8202" s="3">
        <v>-2.2145630518595376</v>
      </c>
    </row>
    <row r="8203" spans="1:2">
      <c r="A8203" s="2">
        <v>41888.695833333331</v>
      </c>
      <c r="B8203" s="3">
        <v>1.3274249394734701</v>
      </c>
    </row>
    <row r="8204" spans="1:2">
      <c r="A8204" s="2">
        <v>41888.696527777778</v>
      </c>
      <c r="B8204" s="3">
        <v>2.4258128484090169</v>
      </c>
    </row>
    <row r="8205" spans="1:2">
      <c r="A8205" s="2">
        <v>41888.697222222225</v>
      </c>
      <c r="B8205" s="3">
        <v>9.765843264261882</v>
      </c>
    </row>
    <row r="8206" spans="1:2">
      <c r="A8206" s="2">
        <v>41888.697916666664</v>
      </c>
      <c r="B8206" s="3">
        <v>6.3273233413696293</v>
      </c>
    </row>
    <row r="8207" spans="1:2">
      <c r="A8207" s="2">
        <v>41888.698611111111</v>
      </c>
      <c r="B8207" s="3">
        <v>5.4261126836140949</v>
      </c>
    </row>
    <row r="8208" spans="1:2">
      <c r="A8208" s="2">
        <v>41888.699305555558</v>
      </c>
      <c r="B8208" s="3">
        <v>5.4747953414916992</v>
      </c>
    </row>
    <row r="8209" spans="1:2">
      <c r="A8209" s="2">
        <v>41888.699999999997</v>
      </c>
      <c r="B8209" s="3">
        <v>7.1761636734008789</v>
      </c>
    </row>
    <row r="8210" spans="1:2">
      <c r="A8210" s="2">
        <v>41888.700694444444</v>
      </c>
      <c r="B8210" s="3">
        <v>7.4470858891805012</v>
      </c>
    </row>
    <row r="8211" spans="1:2">
      <c r="A8211" s="2">
        <v>41888.701388888891</v>
      </c>
      <c r="B8211" s="3">
        <v>5.2521711349487301</v>
      </c>
    </row>
    <row r="8212" spans="1:2">
      <c r="A8212" s="2">
        <v>41888.70208333333</v>
      </c>
      <c r="B8212" s="3">
        <v>3.9658789952596027</v>
      </c>
    </row>
    <row r="8213" spans="1:2">
      <c r="A8213" s="2">
        <v>41888.702777777777</v>
      </c>
      <c r="B8213" s="3">
        <v>0.56607468922932946</v>
      </c>
    </row>
    <row r="8214" spans="1:2">
      <c r="A8214" s="2">
        <v>41888.703472222223</v>
      </c>
      <c r="B8214" s="3">
        <v>1.8279521306355795</v>
      </c>
    </row>
    <row r="8215" spans="1:2">
      <c r="A8215" s="2">
        <v>41888.70416666667</v>
      </c>
      <c r="B8215" s="3">
        <v>3.5431186040242513</v>
      </c>
    </row>
    <row r="8216" spans="1:2">
      <c r="A8216" s="2">
        <v>41888.704861111109</v>
      </c>
      <c r="B8216" s="3">
        <v>7.1731582005818684</v>
      </c>
    </row>
    <row r="8217" spans="1:2">
      <c r="A8217" s="2">
        <v>41888.705555555556</v>
      </c>
      <c r="B8217" s="3">
        <v>7.3773537317911781</v>
      </c>
    </row>
    <row r="8218" spans="1:2">
      <c r="A8218" s="2">
        <v>41888.706250000003</v>
      </c>
      <c r="B8218" s="3">
        <v>4.3140635808308918</v>
      </c>
    </row>
    <row r="8219" spans="1:2">
      <c r="A8219" s="2">
        <v>41888.706944444442</v>
      </c>
      <c r="B8219" s="3">
        <v>0.67436923980712893</v>
      </c>
    </row>
    <row r="8220" spans="1:2">
      <c r="A8220" s="2">
        <v>41888.707638888889</v>
      </c>
      <c r="B8220" s="3">
        <v>5.9846311569213864</v>
      </c>
    </row>
    <row r="8221" spans="1:2">
      <c r="A8221" s="2">
        <v>41888.708333333336</v>
      </c>
      <c r="B8221" s="3">
        <v>8.960718599955241</v>
      </c>
    </row>
    <row r="8222" spans="1:2">
      <c r="A8222" s="2">
        <v>41888.709027777775</v>
      </c>
      <c r="B8222" s="3">
        <v>4.904780260721842</v>
      </c>
    </row>
    <row r="8223" spans="1:2">
      <c r="A8223" s="2">
        <v>41888.709722222222</v>
      </c>
      <c r="B8223" s="3">
        <v>3.1679015477498371</v>
      </c>
    </row>
    <row r="8224" spans="1:2">
      <c r="A8224" s="2">
        <v>41888.710416666669</v>
      </c>
      <c r="B8224" s="3">
        <v>0.25495103200276692</v>
      </c>
    </row>
    <row r="8225" spans="1:2">
      <c r="A8225" s="2">
        <v>41888.711111111108</v>
      </c>
      <c r="B8225" s="3">
        <v>-2.4114292780558269</v>
      </c>
    </row>
    <row r="8226" spans="1:2">
      <c r="A8226" s="2">
        <v>41888.711805555555</v>
      </c>
      <c r="B8226" s="3">
        <v>-9.0313181559244793</v>
      </c>
    </row>
    <row r="8227" spans="1:2">
      <c r="A8227" s="2">
        <v>41888.712500000001</v>
      </c>
      <c r="B8227" s="3">
        <v>-13.087673123677572</v>
      </c>
    </row>
    <row r="8228" spans="1:2">
      <c r="A8228" s="2">
        <v>41888.713194444441</v>
      </c>
      <c r="B8228" s="3">
        <v>-21.668528842926026</v>
      </c>
    </row>
    <row r="8229" spans="1:2">
      <c r="A8229" s="2">
        <v>41888.713888888888</v>
      </c>
      <c r="B8229" s="3">
        <v>-23.531282997131349</v>
      </c>
    </row>
    <row r="8230" spans="1:2">
      <c r="A8230" s="2">
        <v>41888.714583333334</v>
      </c>
      <c r="B8230" s="3">
        <v>-28.88468297322591</v>
      </c>
    </row>
    <row r="8231" spans="1:2">
      <c r="A8231" s="2">
        <v>41888.715277777781</v>
      </c>
      <c r="B8231" s="3">
        <v>-24.365959167480469</v>
      </c>
    </row>
    <row r="8232" spans="1:2">
      <c r="A8232" s="2">
        <v>41888.71597222222</v>
      </c>
      <c r="B8232" s="3">
        <v>-28.110226821899413</v>
      </c>
    </row>
    <row r="8233" spans="1:2">
      <c r="A8233" s="2">
        <v>41888.716666666667</v>
      </c>
      <c r="B8233" s="3">
        <v>-17.699266115824383</v>
      </c>
    </row>
    <row r="8234" spans="1:2">
      <c r="A8234" s="2">
        <v>41888.717361111114</v>
      </c>
      <c r="B8234" s="3">
        <v>-7.1474201520284018</v>
      </c>
    </row>
    <row r="8235" spans="1:2">
      <c r="A8235" s="2">
        <v>41888.718055555553</v>
      </c>
      <c r="B8235" s="3">
        <v>8.0519975662231449</v>
      </c>
    </row>
    <row r="8236" spans="1:2">
      <c r="A8236" s="2">
        <v>41888.71875</v>
      </c>
      <c r="B8236" s="3">
        <v>9.3721038818359368</v>
      </c>
    </row>
    <row r="8237" spans="1:2">
      <c r="A8237" s="2">
        <v>41888.719444444447</v>
      </c>
      <c r="B8237" s="3">
        <v>7.432450167338053</v>
      </c>
    </row>
    <row r="8238" spans="1:2">
      <c r="A8238" s="2">
        <v>41888.720138888886</v>
      </c>
      <c r="B8238" s="3">
        <v>3.1915983200073241</v>
      </c>
    </row>
    <row r="8239" spans="1:2">
      <c r="A8239" s="2">
        <v>41888.720833333333</v>
      </c>
      <c r="B8239" s="3">
        <v>3.4631166458129883</v>
      </c>
    </row>
    <row r="8240" spans="1:2">
      <c r="A8240" s="2">
        <v>41888.72152777778</v>
      </c>
      <c r="B8240" s="3">
        <v>5.5041431427001957</v>
      </c>
    </row>
    <row r="8241" spans="1:2">
      <c r="A8241" s="2">
        <v>41888.722222222219</v>
      </c>
      <c r="B8241" s="3">
        <v>3.2199632644653322</v>
      </c>
    </row>
    <row r="8242" spans="1:2">
      <c r="A8242" s="2">
        <v>41888.722916666666</v>
      </c>
      <c r="B8242" s="3">
        <v>4.364883740743001</v>
      </c>
    </row>
    <row r="8243" spans="1:2">
      <c r="A8243" s="2">
        <v>41888.723611111112</v>
      </c>
      <c r="B8243" s="3">
        <v>3.6770466486612956</v>
      </c>
    </row>
    <row r="8244" spans="1:2">
      <c r="A8244" s="2">
        <v>41888.724305555559</v>
      </c>
      <c r="B8244" s="3">
        <v>1.5892019271850586</v>
      </c>
    </row>
    <row r="8245" spans="1:2">
      <c r="A8245" s="2">
        <v>41888.724999999999</v>
      </c>
      <c r="B8245" s="3">
        <v>0.93295141855875652</v>
      </c>
    </row>
    <row r="8246" spans="1:2">
      <c r="A8246" s="2">
        <v>41888.725694444445</v>
      </c>
      <c r="B8246" s="3">
        <v>5.2197860081990557</v>
      </c>
    </row>
    <row r="8247" spans="1:2">
      <c r="A8247" s="2">
        <v>41888.726388888892</v>
      </c>
      <c r="B8247" s="3">
        <v>3.3067140579223633</v>
      </c>
    </row>
    <row r="8248" spans="1:2">
      <c r="A8248" s="2">
        <v>41888.727083333331</v>
      </c>
      <c r="B8248" s="3">
        <v>6.6428604602813719</v>
      </c>
    </row>
    <row r="8249" spans="1:2">
      <c r="A8249" s="2">
        <v>41888.727777777778</v>
      </c>
      <c r="B8249" s="3">
        <v>6.5896925767262777</v>
      </c>
    </row>
    <row r="8250" spans="1:2">
      <c r="A8250" s="2">
        <v>41888.728472222225</v>
      </c>
      <c r="B8250" s="3">
        <v>6.9350244681040447</v>
      </c>
    </row>
    <row r="8251" spans="1:2">
      <c r="A8251" s="2">
        <v>41888.729166666664</v>
      </c>
      <c r="B8251" s="3">
        <v>5.3022617181142175</v>
      </c>
    </row>
    <row r="8252" spans="1:2">
      <c r="A8252" s="2">
        <v>41888.729861111111</v>
      </c>
      <c r="B8252" s="3">
        <v>3.1319779634475706</v>
      </c>
    </row>
    <row r="8253" spans="1:2">
      <c r="A8253" s="2">
        <v>41888.730555555558</v>
      </c>
      <c r="B8253" s="3">
        <v>-2.9621063232421876</v>
      </c>
    </row>
    <row r="8254" spans="1:2">
      <c r="A8254" s="2">
        <v>41888.731249999997</v>
      </c>
      <c r="B8254" s="3">
        <v>-4.0477860530217491</v>
      </c>
    </row>
    <row r="8255" spans="1:2">
      <c r="A8255" s="2">
        <v>41888.731944444444</v>
      </c>
      <c r="B8255" s="3">
        <v>-6.8927836736043293</v>
      </c>
    </row>
    <row r="8256" spans="1:2">
      <c r="A8256" s="2">
        <v>41888.732638888891</v>
      </c>
      <c r="B8256" s="3">
        <v>-9.5638865152994796</v>
      </c>
    </row>
    <row r="8257" spans="1:2">
      <c r="A8257" s="2">
        <v>41888.73333333333</v>
      </c>
      <c r="B8257" s="3">
        <v>-4.0974677562713619</v>
      </c>
    </row>
    <row r="8258" spans="1:2">
      <c r="A8258" s="2">
        <v>41888.734027777777</v>
      </c>
      <c r="B8258" s="3">
        <v>-4.0990193128585819</v>
      </c>
    </row>
    <row r="8259" spans="1:2">
      <c r="A8259" s="2">
        <v>41888.734722222223</v>
      </c>
      <c r="B8259" s="3">
        <v>0.99776730537414549</v>
      </c>
    </row>
    <row r="8260" spans="1:2">
      <c r="A8260" s="2">
        <v>41888.73541666667</v>
      </c>
      <c r="B8260" s="3">
        <v>4.616198507944743</v>
      </c>
    </row>
    <row r="8261" spans="1:2">
      <c r="A8261" s="2">
        <v>41888.736111111109</v>
      </c>
      <c r="B8261" s="3">
        <v>4.8602920055389403</v>
      </c>
    </row>
    <row r="8262" spans="1:2">
      <c r="A8262" s="2">
        <v>41888.736805555556</v>
      </c>
      <c r="B8262" s="3">
        <v>4.2647934436798094</v>
      </c>
    </row>
    <row r="8263" spans="1:2">
      <c r="A8263" s="2">
        <v>41888.737500000003</v>
      </c>
      <c r="B8263" s="3">
        <v>6.0221109787623091</v>
      </c>
    </row>
    <row r="8264" spans="1:2">
      <c r="A8264" s="2">
        <v>41888.738194444442</v>
      </c>
      <c r="B8264" s="3">
        <v>4.5533588091532389</v>
      </c>
    </row>
    <row r="8265" spans="1:2">
      <c r="A8265" s="2">
        <v>41888.738888888889</v>
      </c>
      <c r="B8265" s="3">
        <v>4.5946717103322348</v>
      </c>
    </row>
    <row r="8266" spans="1:2">
      <c r="A8266" s="2">
        <v>41888.739583333336</v>
      </c>
      <c r="B8266" s="3">
        <v>2.1162614981333414</v>
      </c>
    </row>
    <row r="8267" spans="1:2">
      <c r="A8267" s="2">
        <v>41888.740277777775</v>
      </c>
      <c r="B8267" s="3">
        <v>2.577950930595398</v>
      </c>
    </row>
    <row r="8268" spans="1:2">
      <c r="A8268" s="2">
        <v>41888.740972222222</v>
      </c>
      <c r="B8268" s="3">
        <v>0.82569174766540532</v>
      </c>
    </row>
    <row r="8269" spans="1:2">
      <c r="A8269" s="2">
        <v>41888.741666666669</v>
      </c>
      <c r="B8269" s="3">
        <v>1.6328368107477824</v>
      </c>
    </row>
    <row r="8270" spans="1:2">
      <c r="A8270" s="2">
        <v>41888.742361111108</v>
      </c>
      <c r="B8270" s="3">
        <v>2.4718467871348064</v>
      </c>
    </row>
    <row r="8271" spans="1:2">
      <c r="A8271" s="2">
        <v>41888.743055555555</v>
      </c>
      <c r="B8271" s="3">
        <v>-0.17823487122853596</v>
      </c>
    </row>
    <row r="8272" spans="1:2">
      <c r="A8272" s="2">
        <v>41888.743750000001</v>
      </c>
      <c r="B8272" s="3">
        <v>0.60039773782094319</v>
      </c>
    </row>
    <row r="8273" spans="1:2">
      <c r="A8273" s="2">
        <v>41888.744444444441</v>
      </c>
      <c r="B8273" s="3">
        <v>-1.1686415513356527</v>
      </c>
    </row>
    <row r="8274" spans="1:2">
      <c r="A8274" s="2">
        <v>41888.745138888888</v>
      </c>
      <c r="B8274" s="3">
        <v>1.0148808717727662</v>
      </c>
    </row>
    <row r="8275" spans="1:2">
      <c r="A8275" s="2">
        <v>41888.745833333334</v>
      </c>
      <c r="B8275" s="3">
        <v>1.7498396476109823</v>
      </c>
    </row>
    <row r="8276" spans="1:2">
      <c r="A8276" s="2">
        <v>41888.746527777781</v>
      </c>
      <c r="B8276" s="3">
        <v>6.2610680500666298</v>
      </c>
    </row>
    <row r="8277" spans="1:2">
      <c r="A8277" s="2">
        <v>41888.74722222222</v>
      </c>
      <c r="B8277" s="3">
        <v>6.6324012120564779</v>
      </c>
    </row>
    <row r="8278" spans="1:2">
      <c r="A8278" s="2">
        <v>41888.747916666667</v>
      </c>
      <c r="B8278" s="3">
        <v>9.6877403179804489</v>
      </c>
    </row>
    <row r="8279" spans="1:2">
      <c r="A8279" s="2">
        <v>41888.748611111114</v>
      </c>
      <c r="B8279" s="3">
        <v>12.742857487996419</v>
      </c>
    </row>
    <row r="8280" spans="1:2">
      <c r="A8280" s="2">
        <v>41888.749305555553</v>
      </c>
      <c r="B8280" s="3">
        <v>13.661941146850586</v>
      </c>
    </row>
    <row r="8281" spans="1:2">
      <c r="A8281" s="2">
        <v>41888.75</v>
      </c>
      <c r="B8281" s="3">
        <v>10.868022537231445</v>
      </c>
    </row>
    <row r="8282" spans="1:2">
      <c r="A8282" s="2">
        <v>41888.750694444447</v>
      </c>
      <c r="B8282" s="3">
        <v>14.880984624226889</v>
      </c>
    </row>
    <row r="8283" spans="1:2">
      <c r="A8283" s="2">
        <v>41888.751388888886</v>
      </c>
      <c r="B8283" s="3">
        <v>19.527554957071938</v>
      </c>
    </row>
    <row r="8284" spans="1:2">
      <c r="A8284" s="2">
        <v>41888.752083333333</v>
      </c>
      <c r="B8284" s="3">
        <v>25.863171768188476</v>
      </c>
    </row>
    <row r="8285" spans="1:2">
      <c r="A8285" s="2">
        <v>41888.75277777778</v>
      </c>
      <c r="B8285" s="3">
        <v>25.285277303059896</v>
      </c>
    </row>
    <row r="8286" spans="1:2">
      <c r="A8286" s="2">
        <v>41888.753472222219</v>
      </c>
      <c r="B8286" s="3">
        <v>28.485106404622396</v>
      </c>
    </row>
    <row r="8287" spans="1:2">
      <c r="A8287" s="2">
        <v>41888.754166666666</v>
      </c>
      <c r="B8287" s="3">
        <v>32.289513905843101</v>
      </c>
    </row>
    <row r="8288" spans="1:2">
      <c r="A8288" s="2">
        <v>41888.754861111112</v>
      </c>
      <c r="B8288" s="3">
        <v>34.629767481486006</v>
      </c>
    </row>
    <row r="8289" spans="1:2">
      <c r="A8289" s="2">
        <v>41888.755555555559</v>
      </c>
      <c r="B8289" s="3">
        <v>30.505501047770181</v>
      </c>
    </row>
    <row r="8290" spans="1:2">
      <c r="A8290" s="2">
        <v>41888.756249999999</v>
      </c>
      <c r="B8290" s="3">
        <v>32.439352416992186</v>
      </c>
    </row>
    <row r="8291" spans="1:2">
      <c r="A8291" s="2">
        <v>41888.756944444445</v>
      </c>
      <c r="B8291" s="3">
        <v>21.485003662109374</v>
      </c>
    </row>
    <row r="8292" spans="1:2">
      <c r="A8292" s="2">
        <v>41888.757638888892</v>
      </c>
      <c r="B8292" s="3">
        <v>18.092484919230142</v>
      </c>
    </row>
    <row r="8293" spans="1:2">
      <c r="A8293" s="2">
        <v>41888.758333333331</v>
      </c>
      <c r="B8293" s="3">
        <v>22.835992940266927</v>
      </c>
    </row>
    <row r="8294" spans="1:2">
      <c r="A8294" s="2">
        <v>41888.759027777778</v>
      </c>
      <c r="B8294" s="3">
        <v>20.051054509480796</v>
      </c>
    </row>
    <row r="8295" spans="1:2">
      <c r="A8295" s="2">
        <v>41888.759722222225</v>
      </c>
      <c r="B8295" s="3">
        <v>16.434955469767253</v>
      </c>
    </row>
    <row r="8296" spans="1:2">
      <c r="A8296" s="2">
        <v>41888.760416666664</v>
      </c>
      <c r="B8296" s="3">
        <v>13.237287902832032</v>
      </c>
    </row>
    <row r="8297" spans="1:2">
      <c r="A8297" s="2">
        <v>41888.761111111111</v>
      </c>
      <c r="B8297" s="3">
        <v>15.293194071451824</v>
      </c>
    </row>
    <row r="8298" spans="1:2">
      <c r="A8298" s="2">
        <v>41888.761805555558</v>
      </c>
      <c r="B8298" s="3">
        <v>17.850408172607423</v>
      </c>
    </row>
    <row r="8299" spans="1:2">
      <c r="A8299" s="2">
        <v>41888.762499999997</v>
      </c>
      <c r="B8299" s="3">
        <v>16.659272384643554</v>
      </c>
    </row>
    <row r="8300" spans="1:2">
      <c r="A8300" s="2">
        <v>41888.763194444444</v>
      </c>
      <c r="B8300" s="3">
        <v>15.157989501953125</v>
      </c>
    </row>
    <row r="8301" spans="1:2">
      <c r="A8301" s="2">
        <v>41888.763888888891</v>
      </c>
      <c r="B8301" s="3">
        <v>10.155381774902343</v>
      </c>
    </row>
    <row r="8302" spans="1:2">
      <c r="A8302" s="2">
        <v>41888.76458333333</v>
      </c>
      <c r="B8302" s="3">
        <v>10.323787689208984</v>
      </c>
    </row>
    <row r="8303" spans="1:2">
      <c r="A8303" s="2">
        <v>41888.765277777777</v>
      </c>
      <c r="B8303" s="3">
        <v>12.154998493194579</v>
      </c>
    </row>
    <row r="8304" spans="1:2">
      <c r="A8304" s="2">
        <v>41888.765972222223</v>
      </c>
      <c r="B8304" s="3">
        <v>13.186654790242512</v>
      </c>
    </row>
    <row r="8305" spans="1:2">
      <c r="A8305" s="2">
        <v>41888.76666666667</v>
      </c>
      <c r="B8305" s="3">
        <v>11.990112050374348</v>
      </c>
    </row>
    <row r="8306" spans="1:2">
      <c r="A8306" s="2">
        <v>41888.767361111109</v>
      </c>
      <c r="B8306" s="3">
        <v>11.62858378092448</v>
      </c>
    </row>
    <row r="8307" spans="1:2">
      <c r="A8307" s="2">
        <v>41888.768055555556</v>
      </c>
      <c r="B8307" s="3">
        <v>12.730211480458577</v>
      </c>
    </row>
    <row r="8308" spans="1:2">
      <c r="A8308" s="2">
        <v>41888.768750000003</v>
      </c>
      <c r="B8308" s="3">
        <v>12.888671016693115</v>
      </c>
    </row>
    <row r="8309" spans="1:2">
      <c r="A8309" s="2">
        <v>41888.769444444442</v>
      </c>
      <c r="B8309" s="3">
        <v>8.7217662175496411</v>
      </c>
    </row>
    <row r="8310" spans="1:2">
      <c r="A8310" s="2">
        <v>41888.770138888889</v>
      </c>
      <c r="B8310" s="3">
        <v>9.416100756327312</v>
      </c>
    </row>
    <row r="8311" spans="1:2">
      <c r="A8311" s="2">
        <v>41888.770833333336</v>
      </c>
      <c r="B8311" s="3">
        <v>10.596755027770996</v>
      </c>
    </row>
    <row r="8312" spans="1:2">
      <c r="A8312" s="2">
        <v>41888.771527777775</v>
      </c>
      <c r="B8312" s="3">
        <v>12.095970090230306</v>
      </c>
    </row>
    <row r="8313" spans="1:2">
      <c r="A8313" s="2">
        <v>41888.772222222222</v>
      </c>
      <c r="B8313" s="3">
        <v>11.143833382924397</v>
      </c>
    </row>
    <row r="8314" spans="1:2">
      <c r="A8314" s="2">
        <v>41888.772916666669</v>
      </c>
      <c r="B8314" s="3">
        <v>12.914879131317139</v>
      </c>
    </row>
    <row r="8315" spans="1:2">
      <c r="A8315" s="2">
        <v>41888.773611111108</v>
      </c>
      <c r="B8315" s="3">
        <v>8.7124755223592114</v>
      </c>
    </row>
    <row r="8316" spans="1:2">
      <c r="A8316" s="2">
        <v>41888.774305555555</v>
      </c>
      <c r="B8316" s="3">
        <v>5.6844792524973551</v>
      </c>
    </row>
    <row r="8317" spans="1:2">
      <c r="A8317" s="2">
        <v>41888.775000000001</v>
      </c>
      <c r="B8317" s="3">
        <v>3.1240039110183715</v>
      </c>
    </row>
    <row r="8318" spans="1:2">
      <c r="A8318" s="2">
        <v>41888.775694444441</v>
      </c>
      <c r="B8318" s="3">
        <v>-4.3317133426666263</v>
      </c>
    </row>
    <row r="8319" spans="1:2">
      <c r="A8319" s="2">
        <v>41888.776388888888</v>
      </c>
      <c r="B8319" s="3">
        <v>-7.6604895830154422</v>
      </c>
    </row>
    <row r="8320" spans="1:2">
      <c r="A8320" s="2">
        <v>41888.777083333334</v>
      </c>
      <c r="B8320" s="3">
        <v>-15.058475017547607</v>
      </c>
    </row>
    <row r="8321" spans="1:2">
      <c r="A8321" s="2">
        <v>41888.777777777781</v>
      </c>
      <c r="B8321" s="3">
        <v>-15.908062108357747</v>
      </c>
    </row>
    <row r="8322" spans="1:2">
      <c r="A8322" s="2">
        <v>41888.77847222222</v>
      </c>
      <c r="B8322" s="3">
        <v>-12.79655253092448</v>
      </c>
    </row>
    <row r="8323" spans="1:2">
      <c r="A8323" s="2">
        <v>41888.779166666667</v>
      </c>
      <c r="B8323" s="3">
        <v>-12.840763727823893</v>
      </c>
    </row>
    <row r="8324" spans="1:2">
      <c r="A8324" s="2">
        <v>41888.779861111114</v>
      </c>
      <c r="B8324" s="3">
        <v>-13.724724706013998</v>
      </c>
    </row>
    <row r="8325" spans="1:2">
      <c r="A8325" s="2">
        <v>41888.780555555553</v>
      </c>
      <c r="B8325" s="3">
        <v>-11.867237599690755</v>
      </c>
    </row>
    <row r="8326" spans="1:2">
      <c r="A8326" s="2">
        <v>41888.78125</v>
      </c>
      <c r="B8326" s="3">
        <v>-11.038030687967936</v>
      </c>
    </row>
    <row r="8327" spans="1:2">
      <c r="A8327" s="2">
        <v>41888.781944444447</v>
      </c>
      <c r="B8327" s="3">
        <v>-12.70612678527832</v>
      </c>
    </row>
    <row r="8328" spans="1:2">
      <c r="A8328" s="2">
        <v>41888.782638888886</v>
      </c>
      <c r="B8328" s="3">
        <v>-7.3294534683227539</v>
      </c>
    </row>
    <row r="8329" spans="1:2">
      <c r="A8329" s="2">
        <v>41888.783333333333</v>
      </c>
      <c r="B8329" s="3">
        <v>-10.456802368164062</v>
      </c>
    </row>
    <row r="8330" spans="1:2">
      <c r="A8330" s="2">
        <v>41888.78402777778</v>
      </c>
      <c r="B8330" s="3">
        <v>-11.286820220947266</v>
      </c>
    </row>
    <row r="8331" spans="1:2">
      <c r="A8331" s="2">
        <v>41888.784722222219</v>
      </c>
      <c r="B8331" s="3">
        <v>-18.096415106455485</v>
      </c>
    </row>
    <row r="8332" spans="1:2">
      <c r="A8332" s="2">
        <v>41888.785416666666</v>
      </c>
      <c r="B8332" s="3">
        <v>-29.628049723307292</v>
      </c>
    </row>
    <row r="8333" spans="1:2">
      <c r="A8333" s="2">
        <v>41888.786111111112</v>
      </c>
      <c r="B8333" s="3">
        <v>-31.516269620259603</v>
      </c>
    </row>
    <row r="8334" spans="1:2">
      <c r="A8334" s="2">
        <v>41888.786805555559</v>
      </c>
      <c r="B8334" s="3">
        <v>-26.313450813293457</v>
      </c>
    </row>
    <row r="8335" spans="1:2">
      <c r="A8335" s="2">
        <v>41888.787499999999</v>
      </c>
      <c r="B8335" s="3">
        <v>-19.923747825622559</v>
      </c>
    </row>
    <row r="8336" spans="1:2">
      <c r="A8336" s="2">
        <v>41888.788194444445</v>
      </c>
      <c r="B8336" s="3">
        <v>-20.828336842854817</v>
      </c>
    </row>
    <row r="8337" spans="1:2">
      <c r="A8337" s="2">
        <v>41888.788888888892</v>
      </c>
      <c r="B8337" s="3">
        <v>-25.882792790730793</v>
      </c>
    </row>
    <row r="8338" spans="1:2">
      <c r="A8338" s="2">
        <v>41888.789583333331</v>
      </c>
      <c r="B8338" s="3">
        <v>-33.174595642089841</v>
      </c>
    </row>
    <row r="8339" spans="1:2">
      <c r="A8339" s="2">
        <v>41888.790277777778</v>
      </c>
      <c r="B8339" s="3">
        <v>-27.798903147379558</v>
      </c>
    </row>
    <row r="8340" spans="1:2">
      <c r="A8340" s="2">
        <v>41888.790972222225</v>
      </c>
      <c r="B8340" s="3">
        <v>-17.454299195607504</v>
      </c>
    </row>
    <row r="8341" spans="1:2">
      <c r="A8341" s="2">
        <v>41888.791666666664</v>
      </c>
      <c r="B8341" s="3">
        <v>-8.9449118773142491</v>
      </c>
    </row>
    <row r="8342" spans="1:2">
      <c r="A8342" s="2">
        <v>41888.792361111111</v>
      </c>
      <c r="B8342" s="3">
        <v>-1.5643791675567627</v>
      </c>
    </row>
    <row r="8343" spans="1:2">
      <c r="A8343" s="2">
        <v>41888.793055555558</v>
      </c>
      <c r="B8343" s="3">
        <v>-1.2407002687454223</v>
      </c>
    </row>
    <row r="8344" spans="1:2">
      <c r="A8344" s="2">
        <v>41888.793749999997</v>
      </c>
      <c r="B8344" s="3">
        <v>0.53165545463562014</v>
      </c>
    </row>
    <row r="8345" spans="1:2">
      <c r="A8345" s="2">
        <v>41888.794444444444</v>
      </c>
      <c r="B8345" s="3">
        <v>1.5401389201482136</v>
      </c>
    </row>
    <row r="8346" spans="1:2">
      <c r="A8346" s="2">
        <v>41888.795138888891</v>
      </c>
      <c r="B8346" s="3">
        <v>1.5593929688135784</v>
      </c>
    </row>
    <row r="8347" spans="1:2">
      <c r="A8347" s="2">
        <v>41888.79583333333</v>
      </c>
      <c r="B8347" s="3">
        <v>5.6660215934117639</v>
      </c>
    </row>
    <row r="8348" spans="1:2">
      <c r="A8348" s="2">
        <v>41888.796527777777</v>
      </c>
      <c r="B8348" s="3">
        <v>7.3335044542948404</v>
      </c>
    </row>
    <row r="8349" spans="1:2">
      <c r="A8349" s="2">
        <v>41888.797222222223</v>
      </c>
      <c r="B8349" s="3">
        <v>3.8027958313624066</v>
      </c>
    </row>
    <row r="8350" spans="1:2">
      <c r="A8350" s="2">
        <v>41888.79791666667</v>
      </c>
      <c r="B8350" s="3">
        <v>1.4489628791809082</v>
      </c>
    </row>
    <row r="8351" spans="1:2">
      <c r="A8351" s="2">
        <v>41888.798611111109</v>
      </c>
      <c r="B8351" s="3">
        <v>3.062962285677592</v>
      </c>
    </row>
    <row r="8352" spans="1:2">
      <c r="A8352" s="2">
        <v>41888.799305555556</v>
      </c>
      <c r="B8352" s="3">
        <v>-0.94211268424987793</v>
      </c>
    </row>
    <row r="8353" spans="1:2">
      <c r="A8353" s="2">
        <v>41888.800000000003</v>
      </c>
      <c r="B8353" s="3">
        <v>0.87287641366322832</v>
      </c>
    </row>
    <row r="8354" spans="1:2">
      <c r="A8354" s="2">
        <v>41888.800694444442</v>
      </c>
      <c r="B8354" s="3">
        <v>1.8955530643463134</v>
      </c>
    </row>
    <row r="8355" spans="1:2">
      <c r="A8355" s="2">
        <v>41888.801388888889</v>
      </c>
      <c r="B8355" s="3">
        <v>-3.2347981135050455E-2</v>
      </c>
    </row>
    <row r="8356" spans="1:2">
      <c r="A8356" s="2">
        <v>41888.802083333336</v>
      </c>
      <c r="B8356" s="3">
        <v>1.5575628678003948</v>
      </c>
    </row>
    <row r="8357" spans="1:2">
      <c r="A8357" s="2">
        <v>41888.802777777775</v>
      </c>
      <c r="B8357" s="3">
        <v>-2.5287812312444049</v>
      </c>
    </row>
    <row r="8358" spans="1:2">
      <c r="A8358" s="2">
        <v>41888.803472222222</v>
      </c>
      <c r="B8358" s="3">
        <v>-2.7002487421035766</v>
      </c>
    </row>
    <row r="8359" spans="1:2">
      <c r="A8359" s="2">
        <v>41888.804166666669</v>
      </c>
      <c r="B8359" s="3">
        <v>-2.3170584042867026</v>
      </c>
    </row>
    <row r="8360" spans="1:2">
      <c r="A8360" s="2">
        <v>41888.804861111108</v>
      </c>
      <c r="B8360" s="3">
        <v>-1.1208439111709594</v>
      </c>
    </row>
    <row r="8361" spans="1:2">
      <c r="A8361" s="2">
        <v>41888.805555555555</v>
      </c>
      <c r="B8361" s="3">
        <v>-1.145393935839335</v>
      </c>
    </row>
    <row r="8362" spans="1:2">
      <c r="A8362" s="2">
        <v>41888.806250000001</v>
      </c>
      <c r="B8362" s="3">
        <v>-3.8865836938222249</v>
      </c>
    </row>
    <row r="8363" spans="1:2">
      <c r="A8363" s="2">
        <v>41888.806944444441</v>
      </c>
      <c r="B8363" s="3">
        <v>-5.2914822260538736</v>
      </c>
    </row>
    <row r="8364" spans="1:2">
      <c r="A8364" s="2">
        <v>41888.807638888888</v>
      </c>
      <c r="B8364" s="3">
        <v>-5.093355711301168</v>
      </c>
    </row>
    <row r="8365" spans="1:2">
      <c r="A8365" s="2">
        <v>41888.808333333334</v>
      </c>
      <c r="B8365" s="3">
        <v>-7.6242037773132321</v>
      </c>
    </row>
    <row r="8366" spans="1:2">
      <c r="A8366" s="2">
        <v>41888.809027777781</v>
      </c>
      <c r="B8366" s="3">
        <v>-6.3902822256088259</v>
      </c>
    </row>
    <row r="8367" spans="1:2">
      <c r="A8367" s="2">
        <v>41888.80972222222</v>
      </c>
      <c r="B8367" s="3">
        <v>-3.5309450626373291</v>
      </c>
    </row>
    <row r="8368" spans="1:2">
      <c r="A8368" s="2">
        <v>41888.810416666667</v>
      </c>
      <c r="B8368" s="3">
        <v>-8.1098073164621987</v>
      </c>
    </row>
    <row r="8369" spans="1:2">
      <c r="A8369" s="2">
        <v>41888.811111111114</v>
      </c>
      <c r="B8369" s="3">
        <v>-13.405554930369059</v>
      </c>
    </row>
    <row r="8370" spans="1:2">
      <c r="A8370" s="2">
        <v>41888.811805555553</v>
      </c>
      <c r="B8370" s="3">
        <v>-13.749017937978108</v>
      </c>
    </row>
    <row r="8371" spans="1:2">
      <c r="A8371" s="2">
        <v>41888.8125</v>
      </c>
      <c r="B8371" s="3">
        <v>-7.3536775588989256</v>
      </c>
    </row>
    <row r="8372" spans="1:2">
      <c r="A8372" s="2">
        <v>41888.813194444447</v>
      </c>
      <c r="B8372" s="3">
        <v>-7.7598212560017901</v>
      </c>
    </row>
    <row r="8373" spans="1:2">
      <c r="A8373" s="2">
        <v>41888.813888888886</v>
      </c>
      <c r="B8373" s="3">
        <v>-14.453637409210206</v>
      </c>
    </row>
    <row r="8374" spans="1:2">
      <c r="A8374" s="2">
        <v>41888.814583333333</v>
      </c>
      <c r="B8374" s="3">
        <v>-11.731663036346436</v>
      </c>
    </row>
    <row r="8375" spans="1:2">
      <c r="A8375" s="2">
        <v>41888.81527777778</v>
      </c>
      <c r="B8375" s="3">
        <v>-10.428815666834513</v>
      </c>
    </row>
    <row r="8376" spans="1:2">
      <c r="A8376" s="2">
        <v>41888.815972222219</v>
      </c>
      <c r="B8376" s="3">
        <v>-8.4745559215545647</v>
      </c>
    </row>
    <row r="8377" spans="1:2">
      <c r="A8377" s="2">
        <v>41888.816666666666</v>
      </c>
      <c r="B8377" s="3">
        <v>-14.513085333506266</v>
      </c>
    </row>
    <row r="8378" spans="1:2">
      <c r="A8378" s="2">
        <v>41888.817361111112</v>
      </c>
      <c r="B8378" s="3">
        <v>-15.751343282063802</v>
      </c>
    </row>
    <row r="8379" spans="1:2">
      <c r="A8379" s="2">
        <v>41888.818055555559</v>
      </c>
      <c r="B8379" s="3">
        <v>-17.304591401418051</v>
      </c>
    </row>
    <row r="8380" spans="1:2">
      <c r="A8380" s="2">
        <v>41888.818749999999</v>
      </c>
      <c r="B8380" s="3">
        <v>-15.768061033884685</v>
      </c>
    </row>
    <row r="8381" spans="1:2">
      <c r="A8381" s="2">
        <v>41888.819444444445</v>
      </c>
      <c r="B8381" s="3">
        <v>-15.803558286031087</v>
      </c>
    </row>
    <row r="8382" spans="1:2">
      <c r="A8382" s="2">
        <v>41888.820138888892</v>
      </c>
      <c r="B8382" s="3">
        <v>-15.542326609293619</v>
      </c>
    </row>
    <row r="8383" spans="1:2">
      <c r="A8383" s="2">
        <v>41888.820833333331</v>
      </c>
      <c r="B8383" s="3">
        <v>-13.613462575276692</v>
      </c>
    </row>
    <row r="8384" spans="1:2">
      <c r="A8384" s="2">
        <v>41888.821527777778</v>
      </c>
      <c r="B8384" s="3">
        <v>-23.683616542816161</v>
      </c>
    </row>
    <row r="8385" spans="1:2">
      <c r="A8385" s="2">
        <v>41888.822222222225</v>
      </c>
      <c r="B8385" s="3">
        <v>-24.104013951619468</v>
      </c>
    </row>
    <row r="8386" spans="1:2">
      <c r="A8386" s="2">
        <v>41888.822916666664</v>
      </c>
      <c r="B8386" s="3">
        <v>-22.103171094258627</v>
      </c>
    </row>
    <row r="8387" spans="1:2">
      <c r="A8387" s="2">
        <v>41888.823611111111</v>
      </c>
      <c r="B8387" s="3">
        <v>-18.823617680867514</v>
      </c>
    </row>
    <row r="8388" spans="1:2">
      <c r="A8388" s="2">
        <v>41888.824305555558</v>
      </c>
      <c r="B8388" s="3">
        <v>-18.856453959147135</v>
      </c>
    </row>
    <row r="8389" spans="1:2">
      <c r="A8389" s="2">
        <v>41888.824999999997</v>
      </c>
      <c r="B8389" s="3">
        <v>-16.094534603754678</v>
      </c>
    </row>
    <row r="8390" spans="1:2">
      <c r="A8390" s="2">
        <v>41888.825694444444</v>
      </c>
      <c r="B8390" s="3">
        <v>4.1252871990203861</v>
      </c>
    </row>
    <row r="8391" spans="1:2">
      <c r="A8391" s="2">
        <v>41888.826388888891</v>
      </c>
      <c r="B8391" s="3">
        <v>13.666685612996419</v>
      </c>
    </row>
    <row r="8392" spans="1:2">
      <c r="A8392" s="2">
        <v>41888.82708333333</v>
      </c>
      <c r="B8392" s="3">
        <v>17.729749298095705</v>
      </c>
    </row>
    <row r="8393" spans="1:2">
      <c r="A8393" s="2">
        <v>41888.827777777777</v>
      </c>
      <c r="B8393" s="3">
        <v>21.580031077067058</v>
      </c>
    </row>
    <row r="8394" spans="1:2">
      <c r="A8394" s="2">
        <v>41888.828472222223</v>
      </c>
      <c r="B8394" s="3">
        <v>27.506390190124513</v>
      </c>
    </row>
    <row r="8395" spans="1:2">
      <c r="A8395" s="2">
        <v>41888.82916666667</v>
      </c>
      <c r="B8395" s="3">
        <v>32.296292050679526</v>
      </c>
    </row>
    <row r="8396" spans="1:2">
      <c r="A8396" s="2">
        <v>41888.829861111109</v>
      </c>
      <c r="B8396" s="3">
        <v>31.048918724060059</v>
      </c>
    </row>
    <row r="8397" spans="1:2">
      <c r="A8397" s="2">
        <v>41888.830555555556</v>
      </c>
      <c r="B8397" s="3">
        <v>32.593513870239256</v>
      </c>
    </row>
    <row r="8398" spans="1:2">
      <c r="A8398" s="2">
        <v>41888.831250000003</v>
      </c>
      <c r="B8398" s="3">
        <v>32.462726020812987</v>
      </c>
    </row>
    <row r="8399" spans="1:2">
      <c r="A8399" s="2">
        <v>41888.831944444442</v>
      </c>
      <c r="B8399" s="3">
        <v>22.486413828531902</v>
      </c>
    </row>
    <row r="8400" spans="1:2">
      <c r="A8400" s="2">
        <v>41888.832638888889</v>
      </c>
      <c r="B8400" s="3">
        <v>28.979578653971355</v>
      </c>
    </row>
    <row r="8401" spans="1:2">
      <c r="A8401" s="2">
        <v>41888.833333333336</v>
      </c>
      <c r="B8401" s="3">
        <v>21.345499293009439</v>
      </c>
    </row>
    <row r="8402" spans="1:2">
      <c r="A8402" s="2">
        <v>41888.834027777775</v>
      </c>
      <c r="B8402" s="3">
        <v>24.801892852783205</v>
      </c>
    </row>
    <row r="8403" spans="1:2">
      <c r="A8403" s="2">
        <v>41888.834722222222</v>
      </c>
      <c r="B8403" s="3">
        <v>20.548955917358398</v>
      </c>
    </row>
    <row r="8404" spans="1:2">
      <c r="A8404" s="2">
        <v>41888.835416666669</v>
      </c>
      <c r="B8404" s="3">
        <v>17.68370704650879</v>
      </c>
    </row>
    <row r="8405" spans="1:2">
      <c r="A8405" s="2">
        <v>41888.836111111108</v>
      </c>
      <c r="B8405" s="3">
        <v>17.476357142130535</v>
      </c>
    </row>
    <row r="8406" spans="1:2">
      <c r="A8406" s="2">
        <v>41888.836805555555</v>
      </c>
      <c r="B8406" s="3">
        <v>20.041390228271485</v>
      </c>
    </row>
    <row r="8407" spans="1:2">
      <c r="A8407" s="2">
        <v>41888.837500000001</v>
      </c>
      <c r="B8407" s="3">
        <v>17.917398834228514</v>
      </c>
    </row>
    <row r="8408" spans="1:2">
      <c r="A8408" s="2">
        <v>41888.838194444441</v>
      </c>
      <c r="B8408" s="3">
        <v>14.988939030965168</v>
      </c>
    </row>
    <row r="8409" spans="1:2">
      <c r="A8409" s="2">
        <v>41888.838888888888</v>
      </c>
      <c r="B8409" s="3">
        <v>12.350267155965168</v>
      </c>
    </row>
    <row r="8410" spans="1:2">
      <c r="A8410" s="2">
        <v>41888.839583333334</v>
      </c>
      <c r="B8410" s="3">
        <v>9.286926778157552</v>
      </c>
    </row>
    <row r="8411" spans="1:2">
      <c r="A8411" s="2">
        <v>41888.840277777781</v>
      </c>
      <c r="B8411" s="3">
        <v>16.524913533528647</v>
      </c>
    </row>
    <row r="8412" spans="1:2">
      <c r="A8412" s="2">
        <v>41888.84097222222</v>
      </c>
      <c r="B8412" s="3">
        <v>11.349576775232951</v>
      </c>
    </row>
    <row r="8413" spans="1:2">
      <c r="A8413" s="2">
        <v>41888.841666666667</v>
      </c>
      <c r="B8413" s="3">
        <v>8.1290731747945149</v>
      </c>
    </row>
    <row r="8414" spans="1:2">
      <c r="A8414" s="2">
        <v>41888.842361111114</v>
      </c>
      <c r="B8414" s="3">
        <v>4.7073487440745039</v>
      </c>
    </row>
    <row r="8415" spans="1:2">
      <c r="A8415" s="2">
        <v>41888.843055555553</v>
      </c>
      <c r="B8415" s="3">
        <v>6.2185363928476969</v>
      </c>
    </row>
    <row r="8416" spans="1:2">
      <c r="A8416" s="2">
        <v>41888.84375</v>
      </c>
      <c r="B8416" s="3">
        <v>-1.2678157488505046</v>
      </c>
    </row>
    <row r="8417" spans="1:2">
      <c r="A8417" s="2">
        <v>41888.844444444447</v>
      </c>
      <c r="B8417" s="3">
        <v>-0.43731635411580405</v>
      </c>
    </row>
    <row r="8418" spans="1:2">
      <c r="A8418" s="2">
        <v>41888.845138888886</v>
      </c>
      <c r="B8418" s="3">
        <v>-13.719339148203533</v>
      </c>
    </row>
    <row r="8419" spans="1:2">
      <c r="A8419" s="2">
        <v>41888.845833333333</v>
      </c>
      <c r="B8419" s="3">
        <v>-2.1028683344523111</v>
      </c>
    </row>
    <row r="8420" spans="1:2">
      <c r="A8420" s="2">
        <v>41888.84652777778</v>
      </c>
      <c r="B8420" s="3">
        <v>0.137775452931722</v>
      </c>
    </row>
    <row r="8421" spans="1:2">
      <c r="A8421" s="2">
        <v>41888.847222222219</v>
      </c>
      <c r="B8421" s="3">
        <v>-1.7878739039103191</v>
      </c>
    </row>
    <row r="8422" spans="1:2">
      <c r="A8422" s="2">
        <v>41888.847916666666</v>
      </c>
      <c r="B8422" s="3">
        <v>-1.8649630864461264</v>
      </c>
    </row>
    <row r="8423" spans="1:2">
      <c r="A8423" s="2">
        <v>41888.848611111112</v>
      </c>
      <c r="B8423" s="3">
        <v>1.0871418635050456</v>
      </c>
    </row>
    <row r="8424" spans="1:2">
      <c r="A8424" s="2">
        <v>41888.849305555559</v>
      </c>
      <c r="B8424" s="3">
        <v>4.6769046783447266</v>
      </c>
    </row>
    <row r="8425" spans="1:2">
      <c r="A8425" s="2">
        <v>41888.85</v>
      </c>
      <c r="B8425" s="3">
        <v>3.9241991360982258</v>
      </c>
    </row>
    <row r="8426" spans="1:2">
      <c r="A8426" s="2">
        <v>41888.850694444445</v>
      </c>
      <c r="B8426" s="3">
        <v>6.677199633916219</v>
      </c>
    </row>
    <row r="8427" spans="1:2">
      <c r="A8427" s="2">
        <v>41888.851388888892</v>
      </c>
      <c r="B8427" s="3">
        <v>12.408700084686279</v>
      </c>
    </row>
    <row r="8428" spans="1:2">
      <c r="A8428" s="2">
        <v>41888.852083333331</v>
      </c>
      <c r="B8428" s="3">
        <v>15.412910938262939</v>
      </c>
    </row>
    <row r="8429" spans="1:2">
      <c r="A8429" s="2">
        <v>41888.852777777778</v>
      </c>
      <c r="B8429" s="3">
        <v>5.4780364751815798</v>
      </c>
    </row>
    <row r="8430" spans="1:2">
      <c r="A8430" s="2">
        <v>41888.853472222225</v>
      </c>
      <c r="B8430" s="3">
        <v>-4.2742919842402136</v>
      </c>
    </row>
    <row r="8431" spans="1:2">
      <c r="A8431" s="2">
        <v>41888.854166666664</v>
      </c>
      <c r="B8431" s="3">
        <v>-5.7318821271260578</v>
      </c>
    </row>
    <row r="8432" spans="1:2">
      <c r="A8432" s="2">
        <v>41888.854861111111</v>
      </c>
      <c r="B8432" s="3">
        <v>-5.2917685667673746</v>
      </c>
    </row>
    <row r="8433" spans="1:2">
      <c r="A8433" s="2">
        <v>41888.855555555558</v>
      </c>
      <c r="B8433" s="3">
        <v>-15.90482063293457</v>
      </c>
    </row>
    <row r="8434" spans="1:2">
      <c r="A8434" s="2">
        <v>41888.856249999997</v>
      </c>
      <c r="B8434" s="3">
        <v>-15.223416900634765</v>
      </c>
    </row>
    <row r="8435" spans="1:2">
      <c r="A8435" s="2">
        <v>41888.856944444444</v>
      </c>
      <c r="B8435" s="3">
        <v>-15.381065877278646</v>
      </c>
    </row>
    <row r="8436" spans="1:2">
      <c r="A8436" s="2">
        <v>41888.857638888891</v>
      </c>
      <c r="B8436" s="3">
        <v>-19.190451939900715</v>
      </c>
    </row>
    <row r="8437" spans="1:2">
      <c r="A8437" s="2">
        <v>41888.85833333333</v>
      </c>
      <c r="B8437" s="3">
        <v>-27.44936491648356</v>
      </c>
    </row>
    <row r="8438" spans="1:2">
      <c r="A8438" s="2">
        <v>41888.859027777777</v>
      </c>
      <c r="B8438" s="3">
        <v>-30.07632287343343</v>
      </c>
    </row>
    <row r="8439" spans="1:2">
      <c r="A8439" s="2">
        <v>41888.859722222223</v>
      </c>
      <c r="B8439" s="3">
        <v>-24.668306605021158</v>
      </c>
    </row>
    <row r="8440" spans="1:2">
      <c r="A8440" s="2">
        <v>41888.86041666667</v>
      </c>
      <c r="B8440" s="3">
        <v>-21.134341049194337</v>
      </c>
    </row>
    <row r="8441" spans="1:2">
      <c r="A8441" s="2">
        <v>41888.861111111109</v>
      </c>
      <c r="B8441" s="3">
        <v>-21.983726501464844</v>
      </c>
    </row>
    <row r="8442" spans="1:2">
      <c r="A8442" s="2">
        <v>41888.861805555556</v>
      </c>
      <c r="B8442" s="3">
        <v>-26.952596155802407</v>
      </c>
    </row>
    <row r="8443" spans="1:2">
      <c r="A8443" s="2">
        <v>41888.862500000003</v>
      </c>
      <c r="B8443" s="3">
        <v>-18.287076059977213</v>
      </c>
    </row>
    <row r="8444" spans="1:2">
      <c r="A8444" s="2">
        <v>41888.863194444442</v>
      </c>
      <c r="B8444" s="3">
        <v>-15.295358912150066</v>
      </c>
    </row>
    <row r="8445" spans="1:2">
      <c r="A8445" s="2">
        <v>41888.863888888889</v>
      </c>
      <c r="B8445" s="3">
        <v>-20.221572240193684</v>
      </c>
    </row>
    <row r="8446" spans="1:2">
      <c r="A8446" s="2">
        <v>41888.864583333336</v>
      </c>
      <c r="B8446" s="3">
        <v>-17.283422724405924</v>
      </c>
    </row>
    <row r="8447" spans="1:2">
      <c r="A8447" s="2">
        <v>41888.865277777775</v>
      </c>
      <c r="B8447" s="3">
        <v>-11.996820831298828</v>
      </c>
    </row>
    <row r="8448" spans="1:2">
      <c r="A8448" s="2">
        <v>41888.865972222222</v>
      </c>
      <c r="B8448" s="3">
        <v>-13.967805735270183</v>
      </c>
    </row>
    <row r="8449" spans="1:2">
      <c r="A8449" s="2">
        <v>41888.866666666669</v>
      </c>
      <c r="B8449" s="3">
        <v>-12.071933110555014</v>
      </c>
    </row>
    <row r="8450" spans="1:2">
      <c r="A8450" s="2">
        <v>41888.867361111108</v>
      </c>
      <c r="B8450" s="3">
        <v>-11.251443227132162</v>
      </c>
    </row>
    <row r="8451" spans="1:2">
      <c r="A8451" s="2">
        <v>41888.868055555555</v>
      </c>
      <c r="B8451" s="3">
        <v>-8.1863975842793781</v>
      </c>
    </row>
    <row r="8452" spans="1:2">
      <c r="A8452" s="2">
        <v>41888.868750000001</v>
      </c>
      <c r="B8452" s="3">
        <v>-8.480912446975708</v>
      </c>
    </row>
    <row r="8453" spans="1:2">
      <c r="A8453" s="2">
        <v>41888.869444444441</v>
      </c>
      <c r="B8453" s="3">
        <v>-16.363087717692057</v>
      </c>
    </row>
    <row r="8454" spans="1:2">
      <c r="A8454" s="2">
        <v>41888.870138888888</v>
      </c>
      <c r="B8454" s="3">
        <v>-8.9456707000732418</v>
      </c>
    </row>
    <row r="8455" spans="1:2">
      <c r="A8455" s="2">
        <v>41888.870833333334</v>
      </c>
      <c r="B8455" s="3">
        <v>-8.9757906595865879</v>
      </c>
    </row>
    <row r="8456" spans="1:2">
      <c r="A8456" s="2">
        <v>41888.871527777781</v>
      </c>
      <c r="B8456" s="3">
        <v>-9.4857247670491542</v>
      </c>
    </row>
    <row r="8457" spans="1:2">
      <c r="A8457" s="2">
        <v>41888.87222222222</v>
      </c>
      <c r="B8457" s="3">
        <v>-7.6959695339202883</v>
      </c>
    </row>
    <row r="8458" spans="1:2">
      <c r="A8458" s="2">
        <v>41888.872916666667</v>
      </c>
      <c r="B8458" s="3">
        <v>-7.1686113993326819</v>
      </c>
    </row>
    <row r="8459" spans="1:2">
      <c r="A8459" s="2">
        <v>41888.873611111114</v>
      </c>
      <c r="B8459" s="3">
        <v>-6.3257637580235802</v>
      </c>
    </row>
    <row r="8460" spans="1:2">
      <c r="A8460" s="2">
        <v>41888.874305555553</v>
      </c>
      <c r="B8460" s="3">
        <v>2.4043535947799684</v>
      </c>
    </row>
    <row r="8461" spans="1:2">
      <c r="A8461" s="2">
        <v>41888.875</v>
      </c>
      <c r="B8461" s="3">
        <v>0.64546731313069661</v>
      </c>
    </row>
    <row r="8462" spans="1:2">
      <c r="A8462" s="2">
        <v>41888.875694444447</v>
      </c>
      <c r="B8462" s="3">
        <v>-4.4145422299702961</v>
      </c>
    </row>
    <row r="8463" spans="1:2">
      <c r="A8463" s="2">
        <v>41888.876388888886</v>
      </c>
      <c r="B8463" s="3">
        <v>-7.1137161413828531</v>
      </c>
    </row>
    <row r="8464" spans="1:2">
      <c r="A8464" s="2">
        <v>41888.877083333333</v>
      </c>
      <c r="B8464" s="3">
        <v>-18.135433705647788</v>
      </c>
    </row>
    <row r="8465" spans="1:2">
      <c r="A8465" s="2">
        <v>41888.87777777778</v>
      </c>
      <c r="B8465" s="3">
        <v>-22.701102701822915</v>
      </c>
    </row>
    <row r="8466" spans="1:2">
      <c r="A8466" s="2">
        <v>41888.878472222219</v>
      </c>
      <c r="B8466" s="3">
        <v>-29.013503011067709</v>
      </c>
    </row>
    <row r="8467" spans="1:2">
      <c r="A8467" s="2">
        <v>41888.879166666666</v>
      </c>
      <c r="B8467" s="3">
        <v>-0.87968273162841792</v>
      </c>
    </row>
    <row r="8468" spans="1:2">
      <c r="A8468" s="2">
        <v>41888.879861111112</v>
      </c>
      <c r="B8468" s="3">
        <v>11.037455749511718</v>
      </c>
    </row>
    <row r="8469" spans="1:2">
      <c r="A8469" s="2">
        <v>41888.880555555559</v>
      </c>
      <c r="B8469" s="3">
        <v>11.612574259440104</v>
      </c>
    </row>
    <row r="8470" spans="1:2">
      <c r="A8470" s="2">
        <v>41888.881249999999</v>
      </c>
      <c r="B8470" s="3">
        <v>10.578094736735027</v>
      </c>
    </row>
    <row r="8471" spans="1:2">
      <c r="A8471" s="2">
        <v>41888.881944444445</v>
      </c>
      <c r="B8471" s="3">
        <v>12.73784917195638</v>
      </c>
    </row>
    <row r="8472" spans="1:2">
      <c r="A8472" s="2">
        <v>41888.882638888892</v>
      </c>
      <c r="B8472" s="3">
        <v>9.7310278415679932</v>
      </c>
    </row>
    <row r="8473" spans="1:2">
      <c r="A8473" s="2">
        <v>41888.883333333331</v>
      </c>
      <c r="B8473" s="3">
        <v>9.7024298350016274</v>
      </c>
    </row>
    <row r="8474" spans="1:2">
      <c r="A8474" s="2">
        <v>41888.884027777778</v>
      </c>
      <c r="B8474" s="3">
        <v>12.794374720255535</v>
      </c>
    </row>
    <row r="8475" spans="1:2">
      <c r="A8475" s="2">
        <v>41888.884722222225</v>
      </c>
      <c r="B8475" s="3">
        <v>18.801912307739258</v>
      </c>
    </row>
    <row r="8476" spans="1:2">
      <c r="A8476" s="2">
        <v>41888.885416666664</v>
      </c>
      <c r="B8476" s="3">
        <v>22.492574691772461</v>
      </c>
    </row>
    <row r="8477" spans="1:2">
      <c r="A8477" s="2">
        <v>41888.886111111111</v>
      </c>
      <c r="B8477" s="3">
        <v>19.352022679646812</v>
      </c>
    </row>
    <row r="8478" spans="1:2">
      <c r="A8478" s="2">
        <v>41888.886805555558</v>
      </c>
      <c r="B8478" s="3">
        <v>16.497179794311524</v>
      </c>
    </row>
    <row r="8479" spans="1:2">
      <c r="A8479" s="2">
        <v>41888.887499999997</v>
      </c>
      <c r="B8479" s="3">
        <v>12.809665171305339</v>
      </c>
    </row>
    <row r="8480" spans="1:2">
      <c r="A8480" s="2">
        <v>41888.888194444444</v>
      </c>
      <c r="B8480" s="3">
        <v>7.7559487342834474</v>
      </c>
    </row>
    <row r="8481" spans="1:2">
      <c r="A8481" s="2">
        <v>41888.888888888891</v>
      </c>
      <c r="B8481" s="3">
        <v>8.5491143226623532</v>
      </c>
    </row>
    <row r="8482" spans="1:2">
      <c r="A8482" s="2">
        <v>41888.88958333333</v>
      </c>
      <c r="B8482" s="3">
        <v>8.2228748321533196</v>
      </c>
    </row>
    <row r="8483" spans="1:2">
      <c r="A8483" s="2">
        <v>41888.890277777777</v>
      </c>
      <c r="B8483" s="3">
        <v>8.0717651367187493</v>
      </c>
    </row>
    <row r="8484" spans="1:2">
      <c r="A8484" s="2">
        <v>41888.890972222223</v>
      </c>
      <c r="B8484" s="3">
        <v>12.031132253011068</v>
      </c>
    </row>
    <row r="8485" spans="1:2">
      <c r="A8485" s="2">
        <v>41888.89166666667</v>
      </c>
      <c r="B8485" s="3">
        <v>12.900213877360025</v>
      </c>
    </row>
    <row r="8486" spans="1:2">
      <c r="A8486" s="2">
        <v>41888.892361111109</v>
      </c>
      <c r="B8486" s="3">
        <v>16.921031061808268</v>
      </c>
    </row>
    <row r="8487" spans="1:2">
      <c r="A8487" s="2">
        <v>41888.893055555556</v>
      </c>
      <c r="B8487" s="3">
        <v>18.509564336140951</v>
      </c>
    </row>
    <row r="8488" spans="1:2">
      <c r="A8488" s="2">
        <v>41888.893750000003</v>
      </c>
      <c r="B8488" s="3">
        <v>22.5462340037028</v>
      </c>
    </row>
    <row r="8489" spans="1:2">
      <c r="A8489" s="2">
        <v>41888.894444444442</v>
      </c>
      <c r="B8489" s="3">
        <v>22.642694981892905</v>
      </c>
    </row>
    <row r="8490" spans="1:2">
      <c r="A8490" s="2">
        <v>41888.895138888889</v>
      </c>
      <c r="B8490" s="3">
        <v>21.687316513061525</v>
      </c>
    </row>
    <row r="8491" spans="1:2">
      <c r="A8491" s="2">
        <v>41888.895833333336</v>
      </c>
      <c r="B8491" s="3">
        <v>19.326455307006835</v>
      </c>
    </row>
    <row r="8492" spans="1:2">
      <c r="A8492" s="2">
        <v>41888.896527777775</v>
      </c>
      <c r="B8492" s="3">
        <v>23.047728347778321</v>
      </c>
    </row>
    <row r="8493" spans="1:2">
      <c r="A8493" s="2">
        <v>41888.897222222222</v>
      </c>
      <c r="B8493" s="3">
        <v>21.572728474934895</v>
      </c>
    </row>
    <row r="8494" spans="1:2">
      <c r="A8494" s="2">
        <v>41888.897916666669</v>
      </c>
      <c r="B8494" s="3">
        <v>17.484432713190714</v>
      </c>
    </row>
    <row r="8495" spans="1:2">
      <c r="A8495" s="2">
        <v>41888.898611111108</v>
      </c>
      <c r="B8495" s="3">
        <v>13.726787185668945</v>
      </c>
    </row>
    <row r="8496" spans="1:2">
      <c r="A8496" s="2">
        <v>41888.899305555555</v>
      </c>
      <c r="B8496" s="3">
        <v>16.70596300760905</v>
      </c>
    </row>
    <row r="8497" spans="1:2">
      <c r="A8497" s="2">
        <v>41888.9</v>
      </c>
      <c r="B8497" s="3">
        <v>10.560818099975586</v>
      </c>
    </row>
    <row r="8498" spans="1:2">
      <c r="A8498" s="2">
        <v>41888.900694444441</v>
      </c>
      <c r="B8498" s="3">
        <v>11.24375228881836</v>
      </c>
    </row>
    <row r="8499" spans="1:2">
      <c r="A8499" s="2">
        <v>41888.901388888888</v>
      </c>
      <c r="B8499" s="3">
        <v>12.175850296020508</v>
      </c>
    </row>
    <row r="8500" spans="1:2">
      <c r="A8500" s="2">
        <v>41888.902083333334</v>
      </c>
      <c r="B8500" s="3">
        <v>11.771958923339843</v>
      </c>
    </row>
    <row r="8501" spans="1:2">
      <c r="A8501" s="2">
        <v>41888.902777777781</v>
      </c>
      <c r="B8501" s="3">
        <v>5.4892154057820637</v>
      </c>
    </row>
    <row r="8502" spans="1:2">
      <c r="A8502" s="2">
        <v>41888.90347222222</v>
      </c>
      <c r="B8502" s="3">
        <v>5.7801577091217045</v>
      </c>
    </row>
    <row r="8503" spans="1:2">
      <c r="A8503" s="2">
        <v>41888.904166666667</v>
      </c>
      <c r="B8503" s="3">
        <v>7.1396769682566328</v>
      </c>
    </row>
    <row r="8504" spans="1:2">
      <c r="A8504" s="2">
        <v>41888.904861111114</v>
      </c>
      <c r="B8504" s="3">
        <v>9.8063488324483234</v>
      </c>
    </row>
    <row r="8505" spans="1:2">
      <c r="A8505" s="2">
        <v>41888.905555555553</v>
      </c>
      <c r="B8505" s="3">
        <v>8.6838440577189129</v>
      </c>
    </row>
    <row r="8506" spans="1:2">
      <c r="A8506" s="2">
        <v>41888.90625</v>
      </c>
      <c r="B8506" s="3">
        <v>8.3757426897684741</v>
      </c>
    </row>
    <row r="8507" spans="1:2">
      <c r="A8507" s="2">
        <v>41888.906944444447</v>
      </c>
      <c r="B8507" s="3">
        <v>6.7986959457397464</v>
      </c>
    </row>
    <row r="8508" spans="1:2">
      <c r="A8508" s="2">
        <v>41888.907638888886</v>
      </c>
      <c r="B8508" s="3">
        <v>8.0176542758941647</v>
      </c>
    </row>
    <row r="8509" spans="1:2">
      <c r="A8509" s="2">
        <v>41888.908333333333</v>
      </c>
      <c r="B8509" s="3">
        <v>11.493264643351237</v>
      </c>
    </row>
    <row r="8510" spans="1:2">
      <c r="A8510" s="2">
        <v>41888.90902777778</v>
      </c>
      <c r="B8510" s="3">
        <v>15.362246704101562</v>
      </c>
    </row>
    <row r="8511" spans="1:2">
      <c r="A8511" s="2">
        <v>41888.909722222219</v>
      </c>
      <c r="B8511" s="3">
        <v>8.2523253122965503</v>
      </c>
    </row>
    <row r="8512" spans="1:2">
      <c r="A8512" s="2">
        <v>41888.910416666666</v>
      </c>
      <c r="B8512" s="3">
        <v>8.2749699910481773</v>
      </c>
    </row>
    <row r="8513" spans="1:2">
      <c r="A8513" s="2">
        <v>41888.911111111112</v>
      </c>
      <c r="B8513" s="3">
        <v>3.8663698832194009</v>
      </c>
    </row>
    <row r="8514" spans="1:2">
      <c r="A8514" s="2">
        <v>41888.911805555559</v>
      </c>
      <c r="B8514" s="3">
        <v>-1.6979077657063801</v>
      </c>
    </row>
    <row r="8515" spans="1:2">
      <c r="A8515" s="2">
        <v>41888.912499999999</v>
      </c>
      <c r="B8515" s="3">
        <v>-5.3170518239339195</v>
      </c>
    </row>
    <row r="8516" spans="1:2">
      <c r="A8516" s="2">
        <v>41888.913194444445</v>
      </c>
      <c r="B8516" s="3">
        <v>-2.0902547200520831</v>
      </c>
    </row>
    <row r="8517" spans="1:2">
      <c r="A8517" s="2">
        <v>41888.913888888892</v>
      </c>
      <c r="B8517" s="3">
        <v>-8.3476622263590503</v>
      </c>
    </row>
    <row r="8518" spans="1:2">
      <c r="A8518" s="2">
        <v>41888.914583333331</v>
      </c>
      <c r="B8518" s="3">
        <v>-10.620424524943035</v>
      </c>
    </row>
    <row r="8519" spans="1:2">
      <c r="A8519" s="2">
        <v>41888.915277777778</v>
      </c>
      <c r="B8519" s="3">
        <v>-6.9204755147298176</v>
      </c>
    </row>
    <row r="8520" spans="1:2">
      <c r="A8520" s="2">
        <v>41888.915972222225</v>
      </c>
      <c r="B8520" s="3">
        <v>-8.9535672505696606</v>
      </c>
    </row>
    <row r="8521" spans="1:2">
      <c r="A8521" s="2">
        <v>41888.916666666664</v>
      </c>
      <c r="B8521" s="3">
        <v>-13.552062352498373</v>
      </c>
    </row>
    <row r="8522" spans="1:2">
      <c r="A8522" s="2">
        <v>41888.917361111111</v>
      </c>
      <c r="B8522" s="3">
        <v>-17.490681203206382</v>
      </c>
    </row>
    <row r="8523" spans="1:2">
      <c r="A8523" s="2">
        <v>41888.918055555558</v>
      </c>
      <c r="B8523" s="3">
        <v>-13.891698710123698</v>
      </c>
    </row>
    <row r="8524" spans="1:2">
      <c r="A8524" s="2">
        <v>41888.918749999997</v>
      </c>
      <c r="B8524" s="3">
        <v>-14.366084798177083</v>
      </c>
    </row>
    <row r="8525" spans="1:2">
      <c r="A8525" s="2">
        <v>41888.919444444444</v>
      </c>
      <c r="B8525" s="3">
        <v>-17.41080233256022</v>
      </c>
    </row>
    <row r="8526" spans="1:2">
      <c r="A8526" s="2">
        <v>41888.920138888891</v>
      </c>
      <c r="B8526" s="3">
        <v>-16.164475631713866</v>
      </c>
    </row>
    <row r="8527" spans="1:2">
      <c r="A8527" s="2">
        <v>41888.92083333333</v>
      </c>
      <c r="B8527" s="3">
        <v>-12.167022069295248</v>
      </c>
    </row>
    <row r="8528" spans="1:2">
      <c r="A8528" s="2">
        <v>41888.921527777777</v>
      </c>
      <c r="B8528" s="3">
        <v>-10.777463404337565</v>
      </c>
    </row>
    <row r="8529" spans="1:2">
      <c r="A8529" s="2">
        <v>41888.922222222223</v>
      </c>
      <c r="B8529" s="3">
        <v>-12.081416575113932</v>
      </c>
    </row>
    <row r="8530" spans="1:2">
      <c r="A8530" s="2">
        <v>41888.92291666667</v>
      </c>
      <c r="B8530" s="3">
        <v>-14.538815561930338</v>
      </c>
    </row>
    <row r="8531" spans="1:2">
      <c r="A8531" s="2">
        <v>41888.923611111109</v>
      </c>
      <c r="B8531" s="3">
        <v>-14.015312449137371</v>
      </c>
    </row>
    <row r="8532" spans="1:2">
      <c r="A8532" s="2">
        <v>41888.924305555556</v>
      </c>
      <c r="B8532" s="3">
        <v>-18.466284942626952</v>
      </c>
    </row>
    <row r="8533" spans="1:2">
      <c r="A8533" s="2">
        <v>41888.925000000003</v>
      </c>
      <c r="B8533" s="3">
        <v>-14.767023213704427</v>
      </c>
    </row>
    <row r="8534" spans="1:2">
      <c r="A8534" s="2">
        <v>41888.925694444442</v>
      </c>
      <c r="B8534" s="3">
        <v>-18.969274520874023</v>
      </c>
    </row>
    <row r="8535" spans="1:2">
      <c r="A8535" s="2">
        <v>41888.926388888889</v>
      </c>
      <c r="B8535" s="3">
        <v>-15.001523971557617</v>
      </c>
    </row>
    <row r="8536" spans="1:2">
      <c r="A8536" s="2">
        <v>41888.927083333336</v>
      </c>
      <c r="B8536" s="3">
        <v>-13.209199396769206</v>
      </c>
    </row>
    <row r="8537" spans="1:2">
      <c r="A8537" s="2">
        <v>41888.927777777775</v>
      </c>
      <c r="B8537" s="3">
        <v>-7.2676274617513021</v>
      </c>
    </row>
    <row r="8538" spans="1:2">
      <c r="A8538" s="2">
        <v>41888.928472222222</v>
      </c>
      <c r="B8538" s="3">
        <v>-3.9943398793538409</v>
      </c>
    </row>
    <row r="8539" spans="1:2">
      <c r="A8539" s="2">
        <v>41888.929166666669</v>
      </c>
      <c r="B8539" s="3">
        <v>0.34096132914225258</v>
      </c>
    </row>
    <row r="8540" spans="1:2">
      <c r="A8540" s="2">
        <v>41888.929861111108</v>
      </c>
      <c r="B8540" s="3">
        <v>-1.8900718688964844</v>
      </c>
    </row>
    <row r="8541" spans="1:2">
      <c r="A8541" s="2">
        <v>41888.930555555555</v>
      </c>
      <c r="B8541" s="3">
        <v>0.92495028177897132</v>
      </c>
    </row>
    <row r="8542" spans="1:2">
      <c r="A8542" s="2">
        <v>41888.931250000001</v>
      </c>
      <c r="B8542" s="3">
        <v>-1.0851339975992838</v>
      </c>
    </row>
    <row r="8543" spans="1:2">
      <c r="A8543" s="2">
        <v>41888.931944444441</v>
      </c>
      <c r="B8543" s="3">
        <v>2.8477970123291017</v>
      </c>
    </row>
    <row r="8544" spans="1:2">
      <c r="A8544" s="2">
        <v>41888.932638888888</v>
      </c>
      <c r="B8544" s="3">
        <v>2.072616958618164</v>
      </c>
    </row>
    <row r="8545" spans="1:2">
      <c r="A8545" s="2">
        <v>41888.933333333334</v>
      </c>
      <c r="B8545" s="3">
        <v>6.9080270131429033</v>
      </c>
    </row>
    <row r="8546" spans="1:2">
      <c r="A8546" s="2">
        <v>41888.934027777781</v>
      </c>
      <c r="B8546" s="3">
        <v>6.0603982289632166</v>
      </c>
    </row>
    <row r="8547" spans="1:2">
      <c r="A8547" s="2">
        <v>41888.93472222222</v>
      </c>
      <c r="B8547" s="3">
        <v>5.32825673421224</v>
      </c>
    </row>
    <row r="8548" spans="1:2">
      <c r="A8548" s="2">
        <v>41888.935416666667</v>
      </c>
      <c r="B8548" s="3">
        <v>3.6932491302490233</v>
      </c>
    </row>
    <row r="8549" spans="1:2">
      <c r="A8549" s="2">
        <v>41888.936111111114</v>
      </c>
      <c r="B8549" s="3">
        <v>13.229361216227213</v>
      </c>
    </row>
    <row r="8550" spans="1:2">
      <c r="A8550" s="2">
        <v>41888.936805555553</v>
      </c>
      <c r="B8550" s="3">
        <v>14.281472142537435</v>
      </c>
    </row>
    <row r="8551" spans="1:2">
      <c r="A8551" s="2">
        <v>41888.9375</v>
      </c>
      <c r="B8551" s="3">
        <v>16.449571736653645</v>
      </c>
    </row>
    <row r="8552" spans="1:2">
      <c r="A8552" s="2">
        <v>41888.938194444447</v>
      </c>
      <c r="B8552" s="3">
        <v>14.400940450032552</v>
      </c>
    </row>
    <row r="8553" spans="1:2">
      <c r="A8553" s="2">
        <v>41888.938888888886</v>
      </c>
      <c r="B8553" s="3">
        <v>14.985118103027343</v>
      </c>
    </row>
    <row r="8554" spans="1:2">
      <c r="A8554" s="2">
        <v>41888.939583333333</v>
      </c>
      <c r="B8554" s="3">
        <v>15.96724141438802</v>
      </c>
    </row>
    <row r="8555" spans="1:2">
      <c r="A8555" s="2">
        <v>41888.94027777778</v>
      </c>
      <c r="B8555" s="3">
        <v>15.522876739501953</v>
      </c>
    </row>
    <row r="8556" spans="1:2">
      <c r="A8556" s="2">
        <v>41888.940972222219</v>
      </c>
      <c r="B8556" s="3">
        <v>18.686267217000324</v>
      </c>
    </row>
    <row r="8557" spans="1:2">
      <c r="A8557" s="2">
        <v>41888.941666666666</v>
      </c>
      <c r="B8557" s="3">
        <v>23.22937914530436</v>
      </c>
    </row>
    <row r="8558" spans="1:2">
      <c r="A8558" s="2">
        <v>41888.942361111112</v>
      </c>
      <c r="B8558" s="3">
        <v>28.184941991170248</v>
      </c>
    </row>
    <row r="8559" spans="1:2">
      <c r="A8559" s="2">
        <v>41888.943055555559</v>
      </c>
      <c r="B8559" s="3">
        <v>28.285878245035807</v>
      </c>
    </row>
    <row r="8560" spans="1:2">
      <c r="A8560" s="2">
        <v>41888.943749999999</v>
      </c>
      <c r="B8560" s="3">
        <v>28.317585372924803</v>
      </c>
    </row>
    <row r="8561" spans="1:2">
      <c r="A8561" s="2">
        <v>41888.944444444445</v>
      </c>
      <c r="B8561" s="3">
        <v>28.79528325398763</v>
      </c>
    </row>
    <row r="8562" spans="1:2">
      <c r="A8562" s="2">
        <v>41888.945138888892</v>
      </c>
      <c r="B8562" s="3">
        <v>26.805852953592936</v>
      </c>
    </row>
    <row r="8563" spans="1:2">
      <c r="A8563" s="2">
        <v>41888.945833333331</v>
      </c>
      <c r="B8563" s="3">
        <v>25.848239962259928</v>
      </c>
    </row>
    <row r="8564" spans="1:2">
      <c r="A8564" s="2">
        <v>41888.946527777778</v>
      </c>
      <c r="B8564" s="3">
        <v>16.616640917460124</v>
      </c>
    </row>
    <row r="8565" spans="1:2">
      <c r="A8565" s="2">
        <v>41888.947222222225</v>
      </c>
      <c r="B8565" s="3">
        <v>14.232468954722087</v>
      </c>
    </row>
    <row r="8566" spans="1:2">
      <c r="A8566" s="2">
        <v>41888.947916666664</v>
      </c>
      <c r="B8566" s="3">
        <v>14.662068176269532</v>
      </c>
    </row>
    <row r="8567" spans="1:2">
      <c r="A8567" s="2">
        <v>41888.948611111111</v>
      </c>
      <c r="B8567" s="3">
        <v>17.134727255503336</v>
      </c>
    </row>
    <row r="8568" spans="1:2">
      <c r="A8568" s="2">
        <v>41888.949305555558</v>
      </c>
      <c r="B8568" s="3">
        <v>12.474459775288899</v>
      </c>
    </row>
    <row r="8569" spans="1:2">
      <c r="A8569" s="2">
        <v>41888.949999999997</v>
      </c>
      <c r="B8569" s="3">
        <v>9.2438337167104088</v>
      </c>
    </row>
    <row r="8570" spans="1:2">
      <c r="A8570" s="2">
        <v>41888.950694444444</v>
      </c>
      <c r="B8570" s="3">
        <v>2.3188164393107096</v>
      </c>
    </row>
    <row r="8571" spans="1:2">
      <c r="A8571" s="2">
        <v>41888.951388888891</v>
      </c>
      <c r="B8571" s="3">
        <v>-10.387461614608764</v>
      </c>
    </row>
    <row r="8572" spans="1:2">
      <c r="A8572" s="2">
        <v>41888.95208333333</v>
      </c>
      <c r="B8572" s="3">
        <v>-20.043937428792319</v>
      </c>
    </row>
    <row r="8573" spans="1:2">
      <c r="A8573" s="2">
        <v>41888.952777777777</v>
      </c>
      <c r="B8573" s="3">
        <v>-21.868905766805014</v>
      </c>
    </row>
    <row r="8574" spans="1:2">
      <c r="A8574" s="2">
        <v>41888.953472222223</v>
      </c>
      <c r="B8574" s="3">
        <v>-17.612900670369466</v>
      </c>
    </row>
    <row r="8575" spans="1:2">
      <c r="A8575" s="2">
        <v>41888.95416666667</v>
      </c>
      <c r="B8575" s="3">
        <v>-16.7098388671875</v>
      </c>
    </row>
    <row r="8576" spans="1:2">
      <c r="A8576" s="2">
        <v>41888.954861111109</v>
      </c>
      <c r="B8576" s="3">
        <v>-17.600958887736002</v>
      </c>
    </row>
    <row r="8577" spans="1:2">
      <c r="A8577" s="2">
        <v>41888.955555555556</v>
      </c>
      <c r="B8577" s="3">
        <v>-19.214060719807943</v>
      </c>
    </row>
    <row r="8578" spans="1:2">
      <c r="A8578" s="2">
        <v>41888.956250000003</v>
      </c>
      <c r="B8578" s="3">
        <v>-24.405036417643228</v>
      </c>
    </row>
    <row r="8579" spans="1:2">
      <c r="A8579" s="2">
        <v>41888.956944444442</v>
      </c>
      <c r="B8579" s="3">
        <v>-26.053642781575522</v>
      </c>
    </row>
    <row r="8580" spans="1:2">
      <c r="A8580" s="2">
        <v>41888.957638888889</v>
      </c>
      <c r="B8580" s="3">
        <v>-27.383959452311199</v>
      </c>
    </row>
    <row r="8581" spans="1:2">
      <c r="A8581" s="2">
        <v>41888.958333333336</v>
      </c>
      <c r="B8581" s="3">
        <v>-18.018795140584309</v>
      </c>
    </row>
    <row r="8582" spans="1:2">
      <c r="A8582" s="2">
        <v>41888.959027777775</v>
      </c>
      <c r="B8582" s="3">
        <v>-9.5281776746114097</v>
      </c>
    </row>
    <row r="8583" spans="1:2">
      <c r="A8583" s="2">
        <v>41888.959722222222</v>
      </c>
      <c r="B8583" s="3">
        <v>-3.8429595152537028</v>
      </c>
    </row>
    <row r="8584" spans="1:2">
      <c r="A8584" s="2">
        <v>41888.960416666669</v>
      </c>
      <c r="B8584" s="3">
        <v>1.4944135189056396</v>
      </c>
    </row>
    <row r="8585" spans="1:2">
      <c r="A8585" s="2">
        <v>41888.961111111108</v>
      </c>
      <c r="B8585" s="3">
        <v>11.34978993733724</v>
      </c>
    </row>
    <row r="8586" spans="1:2">
      <c r="A8586" s="2">
        <v>41888.961805555555</v>
      </c>
      <c r="B8586" s="3">
        <v>7.7260941982269289</v>
      </c>
    </row>
    <row r="8587" spans="1:2">
      <c r="A8587" s="2">
        <v>41888.962500000001</v>
      </c>
      <c r="B8587" s="3">
        <v>3.1978547096252443</v>
      </c>
    </row>
    <row r="8588" spans="1:2">
      <c r="A8588" s="2">
        <v>41888.963194444441</v>
      </c>
      <c r="B8588" s="3">
        <v>2.4770218531290689</v>
      </c>
    </row>
    <row r="8589" spans="1:2">
      <c r="A8589" s="2">
        <v>41888.963888888888</v>
      </c>
      <c r="B8589" s="3">
        <v>5.6114368120829266</v>
      </c>
    </row>
    <row r="8590" spans="1:2">
      <c r="A8590" s="2">
        <v>41888.964583333334</v>
      </c>
      <c r="B8590" s="3">
        <v>3.3424583117167157</v>
      </c>
    </row>
    <row r="8591" spans="1:2">
      <c r="A8591" s="2">
        <v>41888.965277777781</v>
      </c>
      <c r="B8591" s="3">
        <v>-0.78421913782755537</v>
      </c>
    </row>
    <row r="8592" spans="1:2">
      <c r="A8592" s="2">
        <v>41888.96597222222</v>
      </c>
      <c r="B8592" s="3">
        <v>-0.71987066268920896</v>
      </c>
    </row>
    <row r="8593" spans="1:2">
      <c r="A8593" s="2">
        <v>41888.966666666667</v>
      </c>
      <c r="B8593" s="3">
        <v>-12.388889710108439</v>
      </c>
    </row>
    <row r="8594" spans="1:2">
      <c r="A8594" s="2">
        <v>41888.967361111114</v>
      </c>
      <c r="B8594" s="3">
        <v>-20.863591639200845</v>
      </c>
    </row>
    <row r="8595" spans="1:2">
      <c r="A8595" s="2">
        <v>41888.968055555553</v>
      </c>
      <c r="B8595" s="3">
        <v>-24.718050765991212</v>
      </c>
    </row>
    <row r="8596" spans="1:2">
      <c r="A8596" s="2">
        <v>41888.96875</v>
      </c>
      <c r="B8596" s="3">
        <v>-37.867808405558272</v>
      </c>
    </row>
    <row r="8597" spans="1:2">
      <c r="A8597" s="2">
        <v>41888.969444444447</v>
      </c>
      <c r="B8597" s="3">
        <v>-29.508322525024415</v>
      </c>
    </row>
    <row r="8598" spans="1:2">
      <c r="A8598" s="2">
        <v>41888.970138888886</v>
      </c>
      <c r="B8598" s="3">
        <v>-21.104221852620444</v>
      </c>
    </row>
    <row r="8599" spans="1:2">
      <c r="A8599" s="2">
        <v>41888.970833333333</v>
      </c>
      <c r="B8599" s="3">
        <v>-12.695811891555786</v>
      </c>
    </row>
    <row r="8600" spans="1:2">
      <c r="A8600" s="2">
        <v>41888.97152777778</v>
      </c>
      <c r="B8600" s="3">
        <v>-8.0761791865030919</v>
      </c>
    </row>
    <row r="8601" spans="1:2">
      <c r="A8601" s="2">
        <v>41888.972222222219</v>
      </c>
      <c r="B8601" s="3">
        <v>-5.1206684112548828</v>
      </c>
    </row>
    <row r="8602" spans="1:2">
      <c r="A8602" s="2">
        <v>41888.972916666666</v>
      </c>
      <c r="B8602" s="3">
        <v>-7.3331569353739416</v>
      </c>
    </row>
    <row r="8603" spans="1:2">
      <c r="A8603" s="2">
        <v>41888.973611111112</v>
      </c>
      <c r="B8603" s="3">
        <v>-6.6107147534688311</v>
      </c>
    </row>
    <row r="8604" spans="1:2">
      <c r="A8604" s="2">
        <v>41888.974305555559</v>
      </c>
      <c r="B8604" s="3">
        <v>-4.3862000147501625</v>
      </c>
    </row>
    <row r="8605" spans="1:2">
      <c r="A8605" s="2">
        <v>41888.974999999999</v>
      </c>
      <c r="B8605" s="3">
        <v>-6.8625355561574297</v>
      </c>
    </row>
    <row r="8606" spans="1:2">
      <c r="A8606" s="2">
        <v>41888.975694444445</v>
      </c>
      <c r="B8606" s="3">
        <v>-5.2607988516489668</v>
      </c>
    </row>
    <row r="8607" spans="1:2">
      <c r="A8607" s="2">
        <v>41888.976388888892</v>
      </c>
      <c r="B8607" s="3">
        <v>-5.0762151718139652</v>
      </c>
    </row>
    <row r="8608" spans="1:2">
      <c r="A8608" s="2">
        <v>41888.977083333331</v>
      </c>
      <c r="B8608" s="3">
        <v>-4.6240943749745691</v>
      </c>
    </row>
    <row r="8609" spans="1:2">
      <c r="A8609" s="2">
        <v>41888.977777777778</v>
      </c>
      <c r="B8609" s="3">
        <v>-5.3883798281351725</v>
      </c>
    </row>
    <row r="8610" spans="1:2">
      <c r="A8610" s="2">
        <v>41888.978472222225</v>
      </c>
      <c r="B8610" s="3">
        <v>-2.8770046710968016</v>
      </c>
    </row>
    <row r="8611" spans="1:2">
      <c r="A8611" s="2">
        <v>41888.979166666664</v>
      </c>
      <c r="B8611" s="3">
        <v>2.8754887580871582</v>
      </c>
    </row>
    <row r="8612" spans="1:2">
      <c r="A8612" s="2">
        <v>41888.979861111111</v>
      </c>
      <c r="B8612" s="3">
        <v>2.5152408123016357</v>
      </c>
    </row>
    <row r="8613" spans="1:2">
      <c r="A8613" s="2">
        <v>41888.980555555558</v>
      </c>
      <c r="B8613" s="3">
        <v>2.6783478895823163</v>
      </c>
    </row>
    <row r="8614" spans="1:2">
      <c r="A8614" s="2">
        <v>41888.981249999997</v>
      </c>
      <c r="B8614" s="3">
        <v>1.5287822087605794</v>
      </c>
    </row>
    <row r="8615" spans="1:2">
      <c r="A8615" s="2">
        <v>41888.981944444444</v>
      </c>
      <c r="B8615" s="3">
        <v>5.4795951207478844</v>
      </c>
    </row>
    <row r="8616" spans="1:2">
      <c r="A8616" s="2">
        <v>41888.982638888891</v>
      </c>
      <c r="B8616" s="3">
        <v>10.492809867858886</v>
      </c>
    </row>
    <row r="8617" spans="1:2">
      <c r="A8617" s="2">
        <v>41888.98333333333</v>
      </c>
      <c r="B8617" s="3">
        <v>5.6737081527709963</v>
      </c>
    </row>
    <row r="8618" spans="1:2">
      <c r="A8618" s="2">
        <v>41888.984027777777</v>
      </c>
      <c r="B8618" s="3">
        <v>4.858342170715332</v>
      </c>
    </row>
    <row r="8619" spans="1:2">
      <c r="A8619" s="2">
        <v>41888.984722222223</v>
      </c>
      <c r="B8619" s="3">
        <v>9.6345458348592121</v>
      </c>
    </row>
    <row r="8620" spans="1:2">
      <c r="A8620" s="2">
        <v>41888.98541666667</v>
      </c>
      <c r="B8620" s="3">
        <v>9.1165705998738602</v>
      </c>
    </row>
    <row r="8621" spans="1:2">
      <c r="A8621" s="2">
        <v>41888.986111111109</v>
      </c>
      <c r="B8621" s="3">
        <v>12.602534961700439</v>
      </c>
    </row>
    <row r="8622" spans="1:2">
      <c r="A8622" s="2">
        <v>41888.986805555556</v>
      </c>
      <c r="B8622" s="3">
        <v>14.883697350819906</v>
      </c>
    </row>
    <row r="8623" spans="1:2">
      <c r="A8623" s="2">
        <v>41888.987500000003</v>
      </c>
      <c r="B8623" s="3">
        <v>16.908458423614501</v>
      </c>
    </row>
    <row r="8624" spans="1:2">
      <c r="A8624" s="2">
        <v>41888.988194444442</v>
      </c>
      <c r="B8624" s="3">
        <v>16.739754803975423</v>
      </c>
    </row>
    <row r="8625" spans="1:2">
      <c r="A8625" s="2">
        <v>41888.988888888889</v>
      </c>
      <c r="B8625" s="3">
        <v>22.12108891805013</v>
      </c>
    </row>
    <row r="8626" spans="1:2">
      <c r="A8626" s="2">
        <v>41888.989583333336</v>
      </c>
      <c r="B8626" s="3">
        <v>19.024574216206869</v>
      </c>
    </row>
    <row r="8627" spans="1:2">
      <c r="A8627" s="2">
        <v>41888.990277777775</v>
      </c>
      <c r="B8627" s="3">
        <v>20.891470845540365</v>
      </c>
    </row>
    <row r="8628" spans="1:2">
      <c r="A8628" s="2">
        <v>41888.990972222222</v>
      </c>
      <c r="B8628" s="3">
        <v>19.912213261922201</v>
      </c>
    </row>
    <row r="8629" spans="1:2">
      <c r="A8629" s="2">
        <v>41888.991666666669</v>
      </c>
      <c r="B8629" s="3">
        <v>20.220619265238444</v>
      </c>
    </row>
    <row r="8630" spans="1:2">
      <c r="A8630" s="2">
        <v>41888.992361111108</v>
      </c>
      <c r="B8630" s="3">
        <v>20.845307922363283</v>
      </c>
    </row>
    <row r="8631" spans="1:2">
      <c r="A8631" s="2">
        <v>41888.993055555555</v>
      </c>
      <c r="B8631" s="3">
        <v>25.039418665568032</v>
      </c>
    </row>
    <row r="8632" spans="1:2">
      <c r="A8632" s="2">
        <v>41888.993750000001</v>
      </c>
      <c r="B8632" s="3">
        <v>25.012053934733071</v>
      </c>
    </row>
    <row r="8633" spans="1:2">
      <c r="A8633" s="2">
        <v>41888.994444444441</v>
      </c>
      <c r="B8633" s="3">
        <v>22.581839815775552</v>
      </c>
    </row>
    <row r="8634" spans="1:2">
      <c r="A8634" s="2">
        <v>41888.995138888888</v>
      </c>
      <c r="B8634" s="3">
        <v>16.957703399658204</v>
      </c>
    </row>
    <row r="8635" spans="1:2">
      <c r="A8635" s="2">
        <v>41888.995833333334</v>
      </c>
      <c r="B8635" s="3">
        <v>17.466026592254639</v>
      </c>
    </row>
    <row r="8636" spans="1:2">
      <c r="A8636" s="2">
        <v>41888.996527777781</v>
      </c>
      <c r="B8636" s="3">
        <v>17.429596932729087</v>
      </c>
    </row>
    <row r="8637" spans="1:2">
      <c r="A8637" s="2">
        <v>41888.99722222222</v>
      </c>
      <c r="B8637" s="3">
        <v>15.796182250976562</v>
      </c>
    </row>
    <row r="8638" spans="1:2">
      <c r="A8638" s="2">
        <v>41888.997916666667</v>
      </c>
      <c r="B8638" s="3">
        <v>16.296265252431233</v>
      </c>
    </row>
    <row r="8639" spans="1:2">
      <c r="A8639" s="2">
        <v>41888.998611111114</v>
      </c>
      <c r="B8639" s="3">
        <v>-0.2041719118754069</v>
      </c>
    </row>
    <row r="8640" spans="1:2">
      <c r="A8640" s="2">
        <v>41888.999305555553</v>
      </c>
      <c r="B8640" s="3">
        <v>-1.0641568183898926</v>
      </c>
    </row>
    <row r="8641" spans="1:2">
      <c r="A8641" s="2">
        <v>41889</v>
      </c>
      <c r="B8641" s="3">
        <v>-0.34072996775309244</v>
      </c>
    </row>
    <row r="8642" spans="1:2">
      <c r="A8642" s="2">
        <v>41889.000694444447</v>
      </c>
      <c r="B8642" s="3">
        <v>-2.3441110610961915</v>
      </c>
    </row>
    <row r="8643" spans="1:2">
      <c r="A8643" s="2">
        <v>41889.001388888886</v>
      </c>
      <c r="B8643" s="3">
        <v>-6.9286831537882483</v>
      </c>
    </row>
    <row r="8644" spans="1:2">
      <c r="A8644" s="2">
        <v>41889.002083333333</v>
      </c>
      <c r="B8644" s="3">
        <v>-7.9702464421590173</v>
      </c>
    </row>
    <row r="8645" spans="1:2">
      <c r="A8645" s="2">
        <v>41889.00277777778</v>
      </c>
      <c r="B8645" s="3">
        <v>-10.874954414367675</v>
      </c>
    </row>
    <row r="8646" spans="1:2">
      <c r="A8646" s="2">
        <v>41889.003472222219</v>
      </c>
      <c r="B8646" s="3">
        <v>-12.824831263224285</v>
      </c>
    </row>
    <row r="8647" spans="1:2">
      <c r="A8647" s="2">
        <v>41889.004166666666</v>
      </c>
      <c r="B8647" s="3">
        <v>-15.288725503285725</v>
      </c>
    </row>
    <row r="8648" spans="1:2">
      <c r="A8648" s="2">
        <v>41889.004861111112</v>
      </c>
      <c r="B8648" s="3">
        <v>-19.748562049865722</v>
      </c>
    </row>
    <row r="8649" spans="1:2">
      <c r="A8649" s="2">
        <v>41889.005555555559</v>
      </c>
      <c r="B8649" s="3">
        <v>-19.227995363871255</v>
      </c>
    </row>
    <row r="8650" spans="1:2">
      <c r="A8650" s="2">
        <v>41889.006249999999</v>
      </c>
      <c r="B8650" s="3">
        <v>-21.760515213012695</v>
      </c>
    </row>
    <row r="8651" spans="1:2">
      <c r="A8651" s="2">
        <v>41889.006944444445</v>
      </c>
      <c r="B8651" s="3">
        <v>-21.652183914184569</v>
      </c>
    </row>
    <row r="8652" spans="1:2">
      <c r="A8652" s="2">
        <v>41889.007638888892</v>
      </c>
      <c r="B8652" s="3">
        <v>-17.454243977864582</v>
      </c>
    </row>
    <row r="8653" spans="1:2">
      <c r="A8653" s="2">
        <v>41889.008333333331</v>
      </c>
      <c r="B8653" s="3">
        <v>-17.596150875091553</v>
      </c>
    </row>
    <row r="8654" spans="1:2">
      <c r="A8654" s="2">
        <v>41889.009027777778</v>
      </c>
      <c r="B8654" s="3">
        <v>-18.89362122217814</v>
      </c>
    </row>
    <row r="8655" spans="1:2">
      <c r="A8655" s="2">
        <v>41889.009722222225</v>
      </c>
      <c r="B8655" s="3">
        <v>-18.400770123799642</v>
      </c>
    </row>
    <row r="8656" spans="1:2">
      <c r="A8656" s="2">
        <v>41889.010416666664</v>
      </c>
      <c r="B8656" s="3">
        <v>-14.688812796274821</v>
      </c>
    </row>
    <row r="8657" spans="1:2">
      <c r="A8657" s="2">
        <v>41889.011111111111</v>
      </c>
      <c r="B8657" s="3">
        <v>-8.5062157313028965</v>
      </c>
    </row>
    <row r="8658" spans="1:2">
      <c r="A8658" s="2">
        <v>41889.011805555558</v>
      </c>
      <c r="B8658" s="3">
        <v>-12.155692259470621</v>
      </c>
    </row>
    <row r="8659" spans="1:2">
      <c r="A8659" s="2">
        <v>41889.012499999997</v>
      </c>
      <c r="B8659" s="3">
        <v>-10.850095907847086</v>
      </c>
    </row>
    <row r="8660" spans="1:2">
      <c r="A8660" s="2">
        <v>41889.013194444444</v>
      </c>
      <c r="B8660" s="3">
        <v>-10.007183392842611</v>
      </c>
    </row>
    <row r="8661" spans="1:2">
      <c r="A8661" s="2">
        <v>41889.013888888891</v>
      </c>
      <c r="B8661" s="3">
        <v>-6.4918148676554361</v>
      </c>
    </row>
    <row r="8662" spans="1:2">
      <c r="A8662" s="2">
        <v>41889.01458333333</v>
      </c>
      <c r="B8662" s="3">
        <v>-7.8697881698608398</v>
      </c>
    </row>
    <row r="8663" spans="1:2">
      <c r="A8663" s="2">
        <v>41889.015277777777</v>
      </c>
      <c r="B8663" s="3">
        <v>-11.794417254130046</v>
      </c>
    </row>
    <row r="8664" spans="1:2">
      <c r="A8664" s="2">
        <v>41889.015972222223</v>
      </c>
      <c r="B8664" s="3">
        <v>-8.8682072480519611</v>
      </c>
    </row>
    <row r="8665" spans="1:2">
      <c r="A8665" s="2">
        <v>41889.01666666667</v>
      </c>
      <c r="B8665" s="3">
        <v>-8.1751184304555249</v>
      </c>
    </row>
    <row r="8666" spans="1:2">
      <c r="A8666" s="2">
        <v>41889.017361111109</v>
      </c>
      <c r="B8666" s="3">
        <v>-5.3603013753890991</v>
      </c>
    </row>
    <row r="8667" spans="1:2">
      <c r="A8667" s="2">
        <v>41889.018055555556</v>
      </c>
      <c r="B8667" s="3">
        <v>-2.6448280016581216</v>
      </c>
    </row>
    <row r="8668" spans="1:2">
      <c r="A8668" s="2">
        <v>41889.018750000003</v>
      </c>
      <c r="B8668" s="3">
        <v>0.16367336908976238</v>
      </c>
    </row>
    <row r="8669" spans="1:2">
      <c r="A8669" s="2">
        <v>41889.019444444442</v>
      </c>
      <c r="B8669" s="3">
        <v>3.7775712092717488</v>
      </c>
    </row>
    <row r="8670" spans="1:2">
      <c r="A8670" s="2">
        <v>41889.020138888889</v>
      </c>
      <c r="B8670" s="3">
        <v>2.1443579912185671</v>
      </c>
    </row>
    <row r="8671" spans="1:2">
      <c r="A8671" s="2">
        <v>41889.020833333336</v>
      </c>
      <c r="B8671" s="3">
        <v>5.8275670131047566</v>
      </c>
    </row>
    <row r="8672" spans="1:2">
      <c r="A8672" s="2">
        <v>41889.021527777775</v>
      </c>
      <c r="B8672" s="3">
        <v>2.513874578475952</v>
      </c>
    </row>
    <row r="8673" spans="1:2">
      <c r="A8673" s="2">
        <v>41889.022222222222</v>
      </c>
      <c r="B8673" s="3">
        <v>2.5035937587420145</v>
      </c>
    </row>
    <row r="8674" spans="1:2">
      <c r="A8674" s="2">
        <v>41889.022916666669</v>
      </c>
      <c r="B8674" s="3">
        <v>4.6874723434448242</v>
      </c>
    </row>
    <row r="8675" spans="1:2">
      <c r="A8675" s="2">
        <v>41889.023611111108</v>
      </c>
      <c r="B8675" s="3">
        <v>4.4388325134913122</v>
      </c>
    </row>
    <row r="8676" spans="1:2">
      <c r="A8676" s="2">
        <v>41889.024305555555</v>
      </c>
      <c r="B8676" s="3">
        <v>5.0606242736180622</v>
      </c>
    </row>
    <row r="8677" spans="1:2">
      <c r="A8677" s="2">
        <v>41889.025000000001</v>
      </c>
      <c r="B8677" s="3">
        <v>7.1515720049540201</v>
      </c>
    </row>
    <row r="8678" spans="1:2">
      <c r="A8678" s="2">
        <v>41889.025694444441</v>
      </c>
      <c r="B8678" s="3">
        <v>9.8865800857543942</v>
      </c>
    </row>
    <row r="8679" spans="1:2">
      <c r="A8679" s="2">
        <v>41889.026388888888</v>
      </c>
      <c r="B8679" s="3">
        <v>9.6385224978129074</v>
      </c>
    </row>
    <row r="8680" spans="1:2">
      <c r="A8680" s="2">
        <v>41889.027083333334</v>
      </c>
      <c r="B8680" s="3">
        <v>9.768281157811483</v>
      </c>
    </row>
    <row r="8681" spans="1:2">
      <c r="A8681" s="2">
        <v>41889.027777777781</v>
      </c>
      <c r="B8681" s="3">
        <v>8.0020677089691166</v>
      </c>
    </row>
    <row r="8682" spans="1:2">
      <c r="A8682" s="2">
        <v>41889.02847222222</v>
      </c>
      <c r="B8682" s="3">
        <v>9.3458607673645027</v>
      </c>
    </row>
    <row r="8683" spans="1:2">
      <c r="A8683" s="2">
        <v>41889.029166666667</v>
      </c>
      <c r="B8683" s="3">
        <v>14.314287948608399</v>
      </c>
    </row>
    <row r="8684" spans="1:2">
      <c r="A8684" s="2">
        <v>41889.029861111114</v>
      </c>
      <c r="B8684" s="3">
        <v>15.96192388534546</v>
      </c>
    </row>
    <row r="8685" spans="1:2">
      <c r="A8685" s="2">
        <v>41889.030555555553</v>
      </c>
      <c r="B8685" s="3">
        <v>14.129061762491862</v>
      </c>
    </row>
    <row r="8686" spans="1:2">
      <c r="A8686" s="2">
        <v>41889.03125</v>
      </c>
      <c r="B8686" s="3">
        <v>16.06787986755371</v>
      </c>
    </row>
    <row r="8687" spans="1:2">
      <c r="A8687" s="2">
        <v>41889.031944444447</v>
      </c>
      <c r="B8687" s="3">
        <v>13.971196015675863</v>
      </c>
    </row>
    <row r="8688" spans="1:2">
      <c r="A8688" s="2">
        <v>41889.032638888886</v>
      </c>
      <c r="B8688" s="3">
        <v>17.720663166046144</v>
      </c>
    </row>
    <row r="8689" spans="1:2">
      <c r="A8689" s="2">
        <v>41889.033333333333</v>
      </c>
      <c r="B8689" s="3">
        <v>18.715227762858074</v>
      </c>
    </row>
    <row r="8690" spans="1:2">
      <c r="A8690" s="2">
        <v>41889.03402777778</v>
      </c>
      <c r="B8690" s="3">
        <v>19.232933616638185</v>
      </c>
    </row>
    <row r="8691" spans="1:2">
      <c r="A8691" s="2">
        <v>41889.034722222219</v>
      </c>
      <c r="B8691" s="3">
        <v>20.449752235412596</v>
      </c>
    </row>
    <row r="8692" spans="1:2">
      <c r="A8692" s="2">
        <v>41889.035416666666</v>
      </c>
      <c r="B8692" s="3">
        <v>23.545237604777018</v>
      </c>
    </row>
    <row r="8693" spans="1:2">
      <c r="A8693" s="2">
        <v>41889.036111111112</v>
      </c>
      <c r="B8693" s="3">
        <v>24.706426239013673</v>
      </c>
    </row>
    <row r="8694" spans="1:2">
      <c r="A8694" s="2">
        <v>41889.036805555559</v>
      </c>
      <c r="B8694" s="3">
        <v>24.122141774495443</v>
      </c>
    </row>
    <row r="8695" spans="1:2">
      <c r="A8695" s="2">
        <v>41889.037499999999</v>
      </c>
      <c r="B8695" s="3">
        <v>22.137401072184243</v>
      </c>
    </row>
    <row r="8696" spans="1:2">
      <c r="A8696" s="2">
        <v>41889.038194444445</v>
      </c>
      <c r="B8696" s="3">
        <v>18.627615356445311</v>
      </c>
    </row>
    <row r="8697" spans="1:2">
      <c r="A8697" s="2">
        <v>41889.038888888892</v>
      </c>
      <c r="B8697" s="3">
        <v>16.677769629160561</v>
      </c>
    </row>
    <row r="8698" spans="1:2">
      <c r="A8698" s="2">
        <v>41889.039583333331</v>
      </c>
      <c r="B8698" s="3">
        <v>14.440953016281128</v>
      </c>
    </row>
    <row r="8699" spans="1:2">
      <c r="A8699" s="2">
        <v>41889.040277777778</v>
      </c>
      <c r="B8699" s="3">
        <v>15.1379638671875</v>
      </c>
    </row>
    <row r="8700" spans="1:2">
      <c r="A8700" s="2">
        <v>41889.040972222225</v>
      </c>
      <c r="B8700" s="3">
        <v>17.556570688883465</v>
      </c>
    </row>
    <row r="8701" spans="1:2">
      <c r="A8701" s="2">
        <v>41889.041666666664</v>
      </c>
      <c r="B8701" s="3">
        <v>13.281576697031657</v>
      </c>
    </row>
    <row r="8702" spans="1:2">
      <c r="A8702" s="2">
        <v>41889.042361111111</v>
      </c>
      <c r="B8702" s="3">
        <v>12.569440650939942</v>
      </c>
    </row>
    <row r="8703" spans="1:2">
      <c r="A8703" s="2">
        <v>41889.043055555558</v>
      </c>
      <c r="B8703" s="3">
        <v>10.264203453063965</v>
      </c>
    </row>
    <row r="8704" spans="1:2">
      <c r="A8704" s="2">
        <v>41889.043749999997</v>
      </c>
      <c r="B8704" s="3">
        <v>13.999162260691325</v>
      </c>
    </row>
    <row r="8705" spans="1:2">
      <c r="A8705" s="2">
        <v>41889.044444444444</v>
      </c>
      <c r="B8705" s="3">
        <v>12.167812347412109</v>
      </c>
    </row>
    <row r="8706" spans="1:2">
      <c r="A8706" s="2">
        <v>41889.045138888891</v>
      </c>
      <c r="B8706" s="3">
        <v>12.074372132619223</v>
      </c>
    </row>
    <row r="8707" spans="1:2">
      <c r="A8707" s="2">
        <v>41889.04583333333</v>
      </c>
      <c r="B8707" s="3">
        <v>5.8994998931884766</v>
      </c>
    </row>
    <row r="8708" spans="1:2">
      <c r="A8708" s="2">
        <v>41889.046527777777</v>
      </c>
      <c r="B8708" s="3">
        <v>5.8289061705271399</v>
      </c>
    </row>
    <row r="8709" spans="1:2">
      <c r="A8709" s="2">
        <v>41889.047222222223</v>
      </c>
      <c r="B8709" s="3">
        <v>4.8482193946838379</v>
      </c>
    </row>
    <row r="8710" spans="1:2">
      <c r="A8710" s="2">
        <v>41889.04791666667</v>
      </c>
      <c r="B8710" s="3">
        <v>5.5782148996988932</v>
      </c>
    </row>
    <row r="8711" spans="1:2">
      <c r="A8711" s="2">
        <v>41889.048611111109</v>
      </c>
      <c r="B8711" s="3">
        <v>10.347490898768108</v>
      </c>
    </row>
    <row r="8712" spans="1:2">
      <c r="A8712" s="2">
        <v>41889.049305555556</v>
      </c>
      <c r="B8712" s="3">
        <v>11.640841134389241</v>
      </c>
    </row>
    <row r="8713" spans="1:2">
      <c r="A8713" s="2">
        <v>41889.050000000003</v>
      </c>
      <c r="B8713" s="3">
        <v>19.170886961619058</v>
      </c>
    </row>
    <row r="8714" spans="1:2">
      <c r="A8714" s="2">
        <v>41889.050694444442</v>
      </c>
      <c r="B8714" s="3">
        <v>10.754434537887573</v>
      </c>
    </row>
    <row r="8715" spans="1:2">
      <c r="A8715" s="2">
        <v>41889.051388888889</v>
      </c>
      <c r="B8715" s="3">
        <v>0.31904351711273193</v>
      </c>
    </row>
    <row r="8716" spans="1:2">
      <c r="A8716" s="2">
        <v>41889.052083333336</v>
      </c>
      <c r="B8716" s="3">
        <v>-2.286982274055481</v>
      </c>
    </row>
    <row r="8717" spans="1:2">
      <c r="A8717" s="2">
        <v>41889.052777777775</v>
      </c>
      <c r="B8717" s="3">
        <v>-2.4568946441014607</v>
      </c>
    </row>
    <row r="8718" spans="1:2">
      <c r="A8718" s="2">
        <v>41889.053472222222</v>
      </c>
      <c r="B8718" s="3">
        <v>-8.107176224390665E-2</v>
      </c>
    </row>
    <row r="8719" spans="1:2">
      <c r="A8719" s="2">
        <v>41889.054166666669</v>
      </c>
      <c r="B8719" s="3">
        <v>1.9541995922724407</v>
      </c>
    </row>
    <row r="8720" spans="1:2">
      <c r="A8720" s="2">
        <v>41889.054861111108</v>
      </c>
      <c r="B8720" s="3">
        <v>2.5373250847061475</v>
      </c>
    </row>
    <row r="8721" spans="1:2">
      <c r="A8721" s="2">
        <v>41889.055555555555</v>
      </c>
      <c r="B8721" s="3">
        <v>5.3110549211502072</v>
      </c>
    </row>
    <row r="8722" spans="1:2">
      <c r="A8722" s="2">
        <v>41889.056250000001</v>
      </c>
      <c r="B8722" s="3">
        <v>5.5675499280293783</v>
      </c>
    </row>
    <row r="8723" spans="1:2">
      <c r="A8723" s="2">
        <v>41889.056944444441</v>
      </c>
      <c r="B8723" s="3">
        <v>1.9369256416956584</v>
      </c>
    </row>
    <row r="8724" spans="1:2">
      <c r="A8724" s="2">
        <v>41889.057638888888</v>
      </c>
      <c r="B8724" s="3">
        <v>-1.1984468261400858</v>
      </c>
    </row>
    <row r="8725" spans="1:2">
      <c r="A8725" s="2">
        <v>41889.058333333334</v>
      </c>
      <c r="B8725" s="3">
        <v>-1.6277906537055968</v>
      </c>
    </row>
    <row r="8726" spans="1:2">
      <c r="A8726" s="2">
        <v>41889.059027777781</v>
      </c>
      <c r="B8726" s="3">
        <v>0.86531568765640254</v>
      </c>
    </row>
    <row r="8727" spans="1:2">
      <c r="A8727" s="2">
        <v>41889.05972222222</v>
      </c>
      <c r="B8727" s="3">
        <v>2.4980209390322368</v>
      </c>
    </row>
    <row r="8728" spans="1:2">
      <c r="A8728" s="2">
        <v>41889.060416666667</v>
      </c>
      <c r="B8728" s="3">
        <v>-0.34228566884994505</v>
      </c>
    </row>
    <row r="8729" spans="1:2">
      <c r="A8729" s="2">
        <v>41889.061111111114</v>
      </c>
      <c r="B8729" s="3">
        <v>-1.0207410176595053</v>
      </c>
    </row>
    <row r="8730" spans="1:2">
      <c r="A8730" s="2">
        <v>41889.061805555553</v>
      </c>
      <c r="B8730" s="3">
        <v>2.5301882425944009</v>
      </c>
    </row>
    <row r="8731" spans="1:2">
      <c r="A8731" s="2">
        <v>41889.0625</v>
      </c>
      <c r="B8731" s="3">
        <v>0.33395220438639323</v>
      </c>
    </row>
    <row r="8732" spans="1:2">
      <c r="A8732" s="2">
        <v>41889.063194444447</v>
      </c>
      <c r="B8732" s="3">
        <v>1.0355740865071614</v>
      </c>
    </row>
    <row r="8733" spans="1:2">
      <c r="A8733" s="2">
        <v>41889.063888888886</v>
      </c>
      <c r="B8733" s="3">
        <v>8.4228376547495529E-2</v>
      </c>
    </row>
    <row r="8734" spans="1:2">
      <c r="A8734" s="2">
        <v>41889.064583333333</v>
      </c>
      <c r="B8734" s="3">
        <v>5.4456237792968754</v>
      </c>
    </row>
    <row r="8735" spans="1:2">
      <c r="A8735" s="2">
        <v>41889.06527777778</v>
      </c>
      <c r="B8735" s="3">
        <v>4.4234860698382059</v>
      </c>
    </row>
    <row r="8736" spans="1:2">
      <c r="A8736" s="2">
        <v>41889.065972222219</v>
      </c>
      <c r="B8736" s="3">
        <v>5.5350888570149737</v>
      </c>
    </row>
    <row r="8737" spans="1:2">
      <c r="A8737" s="2">
        <v>41889.066666666666</v>
      </c>
      <c r="B8737" s="3">
        <v>6.026774978637695</v>
      </c>
    </row>
    <row r="8738" spans="1:2">
      <c r="A8738" s="2">
        <v>41889.067361111112</v>
      </c>
      <c r="B8738" s="3">
        <v>4.7729743957519535</v>
      </c>
    </row>
    <row r="8739" spans="1:2">
      <c r="A8739" s="2">
        <v>41889.068055555559</v>
      </c>
      <c r="B8739" s="3">
        <v>8.5018562316894535</v>
      </c>
    </row>
    <row r="8740" spans="1:2">
      <c r="A8740" s="2">
        <v>41889.068749999999</v>
      </c>
      <c r="B8740" s="3">
        <v>10.284746932983399</v>
      </c>
    </row>
    <row r="8741" spans="1:2">
      <c r="A8741" s="2">
        <v>41889.069444444445</v>
      </c>
      <c r="B8741" s="3">
        <v>10.687848281860351</v>
      </c>
    </row>
    <row r="8742" spans="1:2">
      <c r="A8742" s="2">
        <v>41889.070138888892</v>
      </c>
      <c r="B8742" s="3">
        <v>11.428287378946941</v>
      </c>
    </row>
    <row r="8743" spans="1:2">
      <c r="A8743" s="2">
        <v>41889.070833333331</v>
      </c>
      <c r="B8743" s="3">
        <v>13.570481363932291</v>
      </c>
    </row>
    <row r="8744" spans="1:2">
      <c r="A8744" s="2">
        <v>41889.071527777778</v>
      </c>
      <c r="B8744" s="3">
        <v>7.5297482808430987</v>
      </c>
    </row>
    <row r="8745" spans="1:2">
      <c r="A8745" s="2">
        <v>41889.072222222225</v>
      </c>
      <c r="B8745" s="3">
        <v>6.3480762481689457</v>
      </c>
    </row>
    <row r="8746" spans="1:2">
      <c r="A8746" s="2">
        <v>41889.072916666664</v>
      </c>
      <c r="B8746" s="3">
        <v>10.583631261189778</v>
      </c>
    </row>
    <row r="8747" spans="1:2">
      <c r="A8747" s="2">
        <v>41889.073611111111</v>
      </c>
      <c r="B8747" s="3">
        <v>10.94706916809082</v>
      </c>
    </row>
    <row r="8748" spans="1:2">
      <c r="A8748" s="2">
        <v>41889.074305555558</v>
      </c>
      <c r="B8748" s="3">
        <v>10.89352887471517</v>
      </c>
    </row>
    <row r="8749" spans="1:2">
      <c r="A8749" s="2">
        <v>41889.074999999997</v>
      </c>
      <c r="B8749" s="3">
        <v>8.3506708780924477</v>
      </c>
    </row>
    <row r="8750" spans="1:2">
      <c r="A8750" s="2">
        <v>41889.075694444444</v>
      </c>
      <c r="B8750" s="3">
        <v>12.484606679280599</v>
      </c>
    </row>
    <row r="8751" spans="1:2">
      <c r="A8751" s="2">
        <v>41889.076388888891</v>
      </c>
      <c r="B8751" s="3">
        <v>16.083475748697918</v>
      </c>
    </row>
    <row r="8752" spans="1:2">
      <c r="A8752" s="2">
        <v>41889.07708333333</v>
      </c>
      <c r="B8752" s="3">
        <v>13.972847239176433</v>
      </c>
    </row>
    <row r="8753" spans="1:2">
      <c r="A8753" s="2">
        <v>41889.077777777777</v>
      </c>
      <c r="B8753" s="3">
        <v>13.244903310139973</v>
      </c>
    </row>
    <row r="8754" spans="1:2">
      <c r="A8754" s="2">
        <v>41889.078472222223</v>
      </c>
      <c r="B8754" s="3">
        <v>12.785775502522787</v>
      </c>
    </row>
    <row r="8755" spans="1:2">
      <c r="A8755" s="2">
        <v>41889.07916666667</v>
      </c>
      <c r="B8755" s="3">
        <v>13.119160461425782</v>
      </c>
    </row>
    <row r="8756" spans="1:2">
      <c r="A8756" s="2">
        <v>41889.079861111109</v>
      </c>
      <c r="B8756" s="3">
        <v>12.398490524291992</v>
      </c>
    </row>
    <row r="8757" spans="1:2">
      <c r="A8757" s="2">
        <v>41889.080555555556</v>
      </c>
      <c r="B8757" s="3">
        <v>12.348583730061849</v>
      </c>
    </row>
    <row r="8758" spans="1:2">
      <c r="A8758" s="2">
        <v>41889.081250000003</v>
      </c>
      <c r="B8758" s="3">
        <v>11.607787195841471</v>
      </c>
    </row>
    <row r="8759" spans="1:2">
      <c r="A8759" s="2">
        <v>41889.081944444442</v>
      </c>
      <c r="B8759" s="3">
        <v>12.105046590169271</v>
      </c>
    </row>
    <row r="8760" spans="1:2">
      <c r="A8760" s="2">
        <v>41889.082638888889</v>
      </c>
      <c r="B8760" s="3">
        <v>12.157600021362304</v>
      </c>
    </row>
    <row r="8761" spans="1:2">
      <c r="A8761" s="2">
        <v>41889.083333333336</v>
      </c>
      <c r="B8761" s="3">
        <v>14.134582138061523</v>
      </c>
    </row>
    <row r="8762" spans="1:2">
      <c r="A8762" s="2">
        <v>41889.084027777775</v>
      </c>
      <c r="B8762" s="3">
        <v>14.075757853190105</v>
      </c>
    </row>
    <row r="8763" spans="1:2">
      <c r="A8763" s="2">
        <v>41889.084722222222</v>
      </c>
      <c r="B8763" s="3">
        <v>9.8038716634114582</v>
      </c>
    </row>
    <row r="8764" spans="1:2">
      <c r="A8764" s="2">
        <v>41889.085416666669</v>
      </c>
      <c r="B8764" s="3">
        <v>7.6760318756103514</v>
      </c>
    </row>
    <row r="8765" spans="1:2">
      <c r="A8765" s="2">
        <v>41889.086111111108</v>
      </c>
      <c r="B8765" s="3">
        <v>5.5242980957031254</v>
      </c>
    </row>
    <row r="8766" spans="1:2">
      <c r="A8766" s="2">
        <v>41889.086805555555</v>
      </c>
      <c r="B8766" s="3">
        <v>6.2145706176757809</v>
      </c>
    </row>
    <row r="8767" spans="1:2">
      <c r="A8767" s="2">
        <v>41889.087500000001</v>
      </c>
      <c r="B8767" s="3">
        <v>6.347920099894206</v>
      </c>
    </row>
    <row r="8768" spans="1:2">
      <c r="A8768" s="2">
        <v>41889.088194444441</v>
      </c>
      <c r="B8768" s="3">
        <v>6.6264322876930235</v>
      </c>
    </row>
    <row r="8769" spans="1:2">
      <c r="A8769" s="2">
        <v>41889.088888888888</v>
      </c>
      <c r="B8769" s="3">
        <v>10.012767283121745</v>
      </c>
    </row>
    <row r="8770" spans="1:2">
      <c r="A8770" s="2">
        <v>41889.089583333334</v>
      </c>
      <c r="B8770" s="3">
        <v>12.992980194091796</v>
      </c>
    </row>
    <row r="8771" spans="1:2">
      <c r="A8771" s="2">
        <v>41889.090277777781</v>
      </c>
      <c r="B8771" s="3">
        <v>15.147819646199544</v>
      </c>
    </row>
    <row r="8772" spans="1:2">
      <c r="A8772" s="2">
        <v>41889.09097222222</v>
      </c>
      <c r="B8772" s="3">
        <v>14.244863764444988</v>
      </c>
    </row>
    <row r="8773" spans="1:2">
      <c r="A8773" s="2">
        <v>41889.091666666667</v>
      </c>
      <c r="B8773" s="3">
        <v>12.097613143920899</v>
      </c>
    </row>
    <row r="8774" spans="1:2">
      <c r="A8774" s="2">
        <v>41889.092361111114</v>
      </c>
      <c r="B8774" s="3">
        <v>16.475269063313803</v>
      </c>
    </row>
    <row r="8775" spans="1:2">
      <c r="A8775" s="2">
        <v>41889.093055555553</v>
      </c>
      <c r="B8775" s="3">
        <v>15.689217885335287</v>
      </c>
    </row>
    <row r="8776" spans="1:2">
      <c r="A8776" s="2">
        <v>41889.09375</v>
      </c>
      <c r="B8776" s="3">
        <v>11.906273905436198</v>
      </c>
    </row>
    <row r="8777" spans="1:2">
      <c r="A8777" s="2">
        <v>41889.094444444447</v>
      </c>
      <c r="B8777" s="3">
        <v>20.148767852783202</v>
      </c>
    </row>
    <row r="8778" spans="1:2">
      <c r="A8778" s="2">
        <v>41889.095138888886</v>
      </c>
      <c r="B8778" s="3">
        <v>20.899164072672527</v>
      </c>
    </row>
    <row r="8779" spans="1:2">
      <c r="A8779" s="2">
        <v>41889.095833333333</v>
      </c>
      <c r="B8779" s="3">
        <v>19.726063283284507</v>
      </c>
    </row>
    <row r="8780" spans="1:2">
      <c r="A8780" s="2">
        <v>41889.09652777778</v>
      </c>
      <c r="B8780" s="3">
        <v>16.583571370442709</v>
      </c>
    </row>
    <row r="8781" spans="1:2">
      <c r="A8781" s="2">
        <v>41889.097222222219</v>
      </c>
      <c r="B8781" s="3">
        <v>8.0064565022786454</v>
      </c>
    </row>
    <row r="8782" spans="1:2">
      <c r="A8782" s="2">
        <v>41889.097916666666</v>
      </c>
      <c r="B8782" s="3">
        <v>3.8577505747477212</v>
      </c>
    </row>
    <row r="8783" spans="1:2">
      <c r="A8783" s="2">
        <v>41889.098611111112</v>
      </c>
      <c r="B8783" s="3">
        <v>-1.1394550323486328</v>
      </c>
    </row>
    <row r="8784" spans="1:2">
      <c r="A8784" s="2">
        <v>41889.099305555559</v>
      </c>
      <c r="B8784" s="3">
        <v>-4.1194258451461794</v>
      </c>
    </row>
    <row r="8785" spans="1:2">
      <c r="A8785" s="2">
        <v>41889.1</v>
      </c>
      <c r="B8785" s="3">
        <v>-0.52634188731511433</v>
      </c>
    </row>
    <row r="8786" spans="1:2">
      <c r="A8786" s="2">
        <v>41889.100694444445</v>
      </c>
      <c r="B8786" s="3">
        <v>2.1565446217854816</v>
      </c>
    </row>
    <row r="8787" spans="1:2">
      <c r="A8787" s="2">
        <v>41889.101388888892</v>
      </c>
      <c r="B8787" s="3">
        <v>-0.68770879109700522</v>
      </c>
    </row>
    <row r="8788" spans="1:2">
      <c r="A8788" s="2">
        <v>41889.102083333331</v>
      </c>
      <c r="B8788" s="3">
        <v>-4.8530647277832033</v>
      </c>
    </row>
    <row r="8789" spans="1:2">
      <c r="A8789" s="2">
        <v>41889.102777777778</v>
      </c>
      <c r="B8789" s="3">
        <v>-8.9671756267547611</v>
      </c>
    </row>
    <row r="8790" spans="1:2">
      <c r="A8790" s="2">
        <v>41889.103472222225</v>
      </c>
      <c r="B8790" s="3">
        <v>-9.0918398857116696</v>
      </c>
    </row>
    <row r="8791" spans="1:2">
      <c r="A8791" s="2">
        <v>41889.104166666664</v>
      </c>
      <c r="B8791" s="3">
        <v>-7.2918102741241455</v>
      </c>
    </row>
    <row r="8792" spans="1:2">
      <c r="A8792" s="2">
        <v>41889.104861111111</v>
      </c>
      <c r="B8792" s="3">
        <v>-3.0555262883504231</v>
      </c>
    </row>
    <row r="8793" spans="1:2">
      <c r="A8793" s="2">
        <v>41889.105555555558</v>
      </c>
      <c r="B8793" s="3">
        <v>0.38730358282725014</v>
      </c>
    </row>
    <row r="8794" spans="1:2">
      <c r="A8794" s="2">
        <v>41889.106249999997</v>
      </c>
      <c r="B8794" s="3">
        <v>-1.5553861776987712</v>
      </c>
    </row>
    <row r="8795" spans="1:2">
      <c r="A8795" s="2">
        <v>41889.106944444444</v>
      </c>
      <c r="B8795" s="3">
        <v>-6.7934999465942383</v>
      </c>
    </row>
    <row r="8796" spans="1:2">
      <c r="A8796" s="2">
        <v>41889.107638888891</v>
      </c>
      <c r="B8796" s="3">
        <v>-9.3294581731160484</v>
      </c>
    </row>
    <row r="8797" spans="1:2">
      <c r="A8797" s="2">
        <v>41889.10833333333</v>
      </c>
      <c r="B8797" s="3">
        <v>-7.346888287862142</v>
      </c>
    </row>
    <row r="8798" spans="1:2">
      <c r="A8798" s="2">
        <v>41889.109027777777</v>
      </c>
      <c r="B8798" s="3">
        <v>-3.838372246424357</v>
      </c>
    </row>
    <row r="8799" spans="1:2">
      <c r="A8799" s="2">
        <v>41889.109722222223</v>
      </c>
      <c r="B8799" s="3">
        <v>-4.9406162977218626</v>
      </c>
    </row>
    <row r="8800" spans="1:2">
      <c r="A8800" s="2">
        <v>41889.11041666667</v>
      </c>
      <c r="B8800" s="3">
        <v>-4.8093080520629883</v>
      </c>
    </row>
    <row r="8801" spans="1:2">
      <c r="A8801" s="2">
        <v>41889.111111111109</v>
      </c>
      <c r="B8801" s="3">
        <v>-2.5007808128992717</v>
      </c>
    </row>
    <row r="8802" spans="1:2">
      <c r="A8802" s="2">
        <v>41889.111805555556</v>
      </c>
      <c r="B8802" s="3">
        <v>-2.689574376742045</v>
      </c>
    </row>
    <row r="8803" spans="1:2">
      <c r="A8803" s="2">
        <v>41889.112500000003</v>
      </c>
      <c r="B8803" s="3">
        <v>-4.5809953689575194</v>
      </c>
    </row>
    <row r="8804" spans="1:2">
      <c r="A8804" s="2">
        <v>41889.113194444442</v>
      </c>
      <c r="B8804" s="3">
        <v>-4.255069939295451</v>
      </c>
    </row>
    <row r="8805" spans="1:2">
      <c r="A8805" s="2">
        <v>41889.113888888889</v>
      </c>
      <c r="B8805" s="3">
        <v>-3.8276753346125285</v>
      </c>
    </row>
    <row r="8806" spans="1:2">
      <c r="A8806" s="2">
        <v>41889.114583333336</v>
      </c>
      <c r="B8806" s="3">
        <v>-3.0439483086268107</v>
      </c>
    </row>
    <row r="8807" spans="1:2">
      <c r="A8807" s="2">
        <v>41889.115277777775</v>
      </c>
      <c r="B8807" s="3">
        <v>-4.0797956546147667</v>
      </c>
    </row>
    <row r="8808" spans="1:2">
      <c r="A8808" s="2">
        <v>41889.115972222222</v>
      </c>
      <c r="B8808" s="3">
        <v>-3.2474607626597085</v>
      </c>
    </row>
    <row r="8809" spans="1:2">
      <c r="A8809" s="2">
        <v>41889.116666666669</v>
      </c>
      <c r="B8809" s="3">
        <v>-1.5822037696838378</v>
      </c>
    </row>
    <row r="8810" spans="1:2">
      <c r="A8810" s="2">
        <v>41889.117361111108</v>
      </c>
      <c r="B8810" s="3">
        <v>-2.5853777368863424</v>
      </c>
    </row>
    <row r="8811" spans="1:2">
      <c r="A8811" s="2">
        <v>41889.118055555555</v>
      </c>
      <c r="B8811" s="3">
        <v>-5.1640780806541446</v>
      </c>
    </row>
    <row r="8812" spans="1:2">
      <c r="A8812" s="2">
        <v>41889.118750000001</v>
      </c>
      <c r="B8812" s="3">
        <v>-8.8403352737426761</v>
      </c>
    </row>
    <row r="8813" spans="1:2">
      <c r="A8813" s="2">
        <v>41889.119444444441</v>
      </c>
      <c r="B8813" s="3">
        <v>-7.8912221272786462</v>
      </c>
    </row>
    <row r="8814" spans="1:2">
      <c r="A8814" s="2">
        <v>41889.120138888888</v>
      </c>
      <c r="B8814" s="3">
        <v>-4.5449146906534832</v>
      </c>
    </row>
    <row r="8815" spans="1:2">
      <c r="A8815" s="2">
        <v>41889.120833333334</v>
      </c>
      <c r="B8815" s="3">
        <v>-1.4833163102467855</v>
      </c>
    </row>
    <row r="8816" spans="1:2">
      <c r="A8816" s="2">
        <v>41889.121527777781</v>
      </c>
      <c r="B8816" s="3">
        <v>-2.1874780933062237</v>
      </c>
    </row>
    <row r="8817" spans="1:2">
      <c r="A8817" s="2">
        <v>41889.12222222222</v>
      </c>
      <c r="B8817" s="3">
        <v>-3.8592352032661439</v>
      </c>
    </row>
    <row r="8818" spans="1:2">
      <c r="A8818" s="2">
        <v>41889.122916666667</v>
      </c>
      <c r="B8818" s="3">
        <v>-4.7867624362309771</v>
      </c>
    </row>
    <row r="8819" spans="1:2">
      <c r="A8819" s="2">
        <v>41889.123611111114</v>
      </c>
      <c r="B8819" s="3">
        <v>-5.9468474706013996</v>
      </c>
    </row>
    <row r="8820" spans="1:2">
      <c r="A8820" s="2">
        <v>41889.124305555553</v>
      </c>
      <c r="B8820" s="3">
        <v>-8.6899843215942383</v>
      </c>
    </row>
    <row r="8821" spans="1:2">
      <c r="A8821" s="2">
        <v>41889.125</v>
      </c>
      <c r="B8821" s="3">
        <v>-12.406079355875651</v>
      </c>
    </row>
    <row r="8822" spans="1:2">
      <c r="A8822" s="2">
        <v>41889.125694444447</v>
      </c>
      <c r="B8822" s="3">
        <v>-9.2374346415201831</v>
      </c>
    </row>
    <row r="8823" spans="1:2">
      <c r="A8823" s="2">
        <v>41889.126388888886</v>
      </c>
      <c r="B8823" s="3">
        <v>-10.474171384175618</v>
      </c>
    </row>
    <row r="8824" spans="1:2">
      <c r="A8824" s="2">
        <v>41889.127083333333</v>
      </c>
      <c r="B8824" s="3">
        <v>-13.703900973002115</v>
      </c>
    </row>
    <row r="8825" spans="1:2">
      <c r="A8825" s="2">
        <v>41889.12777777778</v>
      </c>
      <c r="B8825" s="3">
        <v>-10.827691713968912</v>
      </c>
    </row>
    <row r="8826" spans="1:2">
      <c r="A8826" s="2">
        <v>41889.128472222219</v>
      </c>
      <c r="B8826" s="3">
        <v>-6.2243660608927405</v>
      </c>
    </row>
    <row r="8827" spans="1:2">
      <c r="A8827" s="2">
        <v>41889.129166666666</v>
      </c>
      <c r="B8827" s="3">
        <v>-8.7427057266235355</v>
      </c>
    </row>
    <row r="8828" spans="1:2">
      <c r="A8828" s="2">
        <v>41889.129861111112</v>
      </c>
      <c r="B8828" s="3">
        <v>-8.3950458526611325</v>
      </c>
    </row>
    <row r="8829" spans="1:2">
      <c r="A8829" s="2">
        <v>41889.130555555559</v>
      </c>
      <c r="B8829" s="3">
        <v>-9.1528198877970386</v>
      </c>
    </row>
    <row r="8830" spans="1:2">
      <c r="A8830" s="2">
        <v>41889.131249999999</v>
      </c>
      <c r="B8830" s="3">
        <v>-4.0002472639083866</v>
      </c>
    </row>
    <row r="8831" spans="1:2">
      <c r="A8831" s="2">
        <v>41889.131944444445</v>
      </c>
      <c r="B8831" s="3">
        <v>-2.2743182937304178</v>
      </c>
    </row>
    <row r="8832" spans="1:2">
      <c r="A8832" s="2">
        <v>41889.132638888892</v>
      </c>
      <c r="B8832" s="3">
        <v>-2.3584348877271015</v>
      </c>
    </row>
    <row r="8833" spans="1:2">
      <c r="A8833" s="2">
        <v>41889.133333333331</v>
      </c>
      <c r="B8833" s="3">
        <v>-6.1148866017659502</v>
      </c>
    </row>
    <row r="8834" spans="1:2">
      <c r="A8834" s="2">
        <v>41889.134027777778</v>
      </c>
      <c r="B8834" s="3">
        <v>-0.72628109455108647</v>
      </c>
    </row>
    <row r="8835" spans="1:2">
      <c r="A8835" s="2">
        <v>41889.134722222225</v>
      </c>
      <c r="B8835" s="3">
        <v>-2.1213036457697552</v>
      </c>
    </row>
    <row r="8836" spans="1:2">
      <c r="A8836" s="2">
        <v>41889.135416666664</v>
      </c>
      <c r="B8836" s="3">
        <v>-6.966933377583822</v>
      </c>
    </row>
    <row r="8837" spans="1:2">
      <c r="A8837" s="2">
        <v>41889.136111111111</v>
      </c>
      <c r="B8837" s="3">
        <v>-4.7498896916707354</v>
      </c>
    </row>
    <row r="8838" spans="1:2">
      <c r="A8838" s="2">
        <v>41889.136805555558</v>
      </c>
      <c r="B8838" s="3">
        <v>-2.8066531658172607</v>
      </c>
    </row>
    <row r="8839" spans="1:2">
      <c r="A8839" s="2">
        <v>41889.137499999997</v>
      </c>
      <c r="B8839" s="3">
        <v>-2.6776679754257202</v>
      </c>
    </row>
    <row r="8840" spans="1:2">
      <c r="A8840" s="2">
        <v>41889.138194444444</v>
      </c>
      <c r="B8840" s="3">
        <v>-4.1900936762491865</v>
      </c>
    </row>
    <row r="8841" spans="1:2">
      <c r="A8841" s="2">
        <v>41889.138888888891</v>
      </c>
      <c r="B8841" s="3">
        <v>-1.0478425105412801</v>
      </c>
    </row>
    <row r="8842" spans="1:2">
      <c r="A8842" s="2">
        <v>41889.13958333333</v>
      </c>
      <c r="B8842" s="3">
        <v>-0.65155781507492061</v>
      </c>
    </row>
    <row r="8843" spans="1:2">
      <c r="A8843" s="2">
        <v>41889.140277777777</v>
      </c>
      <c r="B8843" s="3">
        <v>-0.38779309988021848</v>
      </c>
    </row>
    <row r="8844" spans="1:2">
      <c r="A8844" s="2">
        <v>41889.140972222223</v>
      </c>
      <c r="B8844" s="3">
        <v>-3.7829352060953778</v>
      </c>
    </row>
    <row r="8845" spans="1:2">
      <c r="A8845" s="2">
        <v>41889.14166666667</v>
      </c>
      <c r="B8845" s="3">
        <v>0.52990297476450599</v>
      </c>
    </row>
    <row r="8846" spans="1:2">
      <c r="A8846" s="2">
        <v>41889.142361111109</v>
      </c>
      <c r="B8846" s="3">
        <v>-1.3448989152908326</v>
      </c>
    </row>
    <row r="8847" spans="1:2">
      <c r="A8847" s="2">
        <v>41889.143055555556</v>
      </c>
      <c r="B8847" s="3">
        <v>-0.51605112552642818</v>
      </c>
    </row>
    <row r="8848" spans="1:2">
      <c r="A8848" s="2">
        <v>41889.143750000003</v>
      </c>
      <c r="B8848" s="3">
        <v>-4.7793288151423132</v>
      </c>
    </row>
    <row r="8849" spans="1:2">
      <c r="A8849" s="2">
        <v>41889.144444444442</v>
      </c>
      <c r="B8849" s="3">
        <v>-3.6894054412841797</v>
      </c>
    </row>
    <row r="8850" spans="1:2">
      <c r="A8850" s="2">
        <v>41889.145138888889</v>
      </c>
      <c r="B8850" s="3">
        <v>-2.3038802067438762</v>
      </c>
    </row>
    <row r="8851" spans="1:2">
      <c r="A8851" s="2">
        <v>41889.145833333336</v>
      </c>
      <c r="B8851" s="3">
        <v>-4.1918941497802731</v>
      </c>
    </row>
    <row r="8852" spans="1:2">
      <c r="A8852" s="2">
        <v>41889.146527777775</v>
      </c>
      <c r="B8852" s="3">
        <v>-6.0572109222412109</v>
      </c>
    </row>
    <row r="8853" spans="1:2">
      <c r="A8853" s="2">
        <v>41889.147222222222</v>
      </c>
      <c r="B8853" s="3">
        <v>-5.1965231974919641</v>
      </c>
    </row>
    <row r="8854" spans="1:2">
      <c r="A8854" s="2">
        <v>41889.147916666669</v>
      </c>
      <c r="B8854" s="3">
        <v>-3.1156658967336019</v>
      </c>
    </row>
    <row r="8855" spans="1:2">
      <c r="A8855" s="2">
        <v>41889.148611111108</v>
      </c>
      <c r="B8855" s="3">
        <v>-9.0893488963445019</v>
      </c>
    </row>
    <row r="8856" spans="1:2">
      <c r="A8856" s="2">
        <v>41889.149305555555</v>
      </c>
      <c r="B8856" s="3">
        <v>-9.8511917114257805</v>
      </c>
    </row>
    <row r="8857" spans="1:2">
      <c r="A8857" s="2">
        <v>41889.15</v>
      </c>
      <c r="B8857" s="3">
        <v>-9.9786832173665356</v>
      </c>
    </row>
    <row r="8858" spans="1:2">
      <c r="A8858" s="2">
        <v>41889.150694444441</v>
      </c>
      <c r="B8858" s="3">
        <v>-8.5504712422688804</v>
      </c>
    </row>
    <row r="8859" spans="1:2">
      <c r="A8859" s="2">
        <v>41889.151388888888</v>
      </c>
      <c r="B8859" s="3">
        <v>-9.5789174397786461</v>
      </c>
    </row>
    <row r="8860" spans="1:2">
      <c r="A8860" s="2">
        <v>41889.152083333334</v>
      </c>
      <c r="B8860" s="3">
        <v>-9.4995437622070309</v>
      </c>
    </row>
    <row r="8861" spans="1:2">
      <c r="A8861" s="2">
        <v>41889.152777777781</v>
      </c>
      <c r="B8861" s="3">
        <v>-7.005023916562398</v>
      </c>
    </row>
    <row r="8862" spans="1:2">
      <c r="A8862" s="2">
        <v>41889.15347222222</v>
      </c>
      <c r="B8862" s="3">
        <v>-5.1849418242772423</v>
      </c>
    </row>
    <row r="8863" spans="1:2">
      <c r="A8863" s="2">
        <v>41889.154166666667</v>
      </c>
      <c r="B8863" s="3">
        <v>-6.0979667186737059</v>
      </c>
    </row>
    <row r="8864" spans="1:2">
      <c r="A8864" s="2">
        <v>41889.154861111114</v>
      </c>
      <c r="B8864" s="3">
        <v>-4.1018707911173502</v>
      </c>
    </row>
    <row r="8865" spans="1:2">
      <c r="A8865" s="2">
        <v>41889.155555555553</v>
      </c>
      <c r="B8865" s="3">
        <v>-7.2613360246022545</v>
      </c>
    </row>
    <row r="8866" spans="1:2">
      <c r="A8866" s="2">
        <v>41889.15625</v>
      </c>
      <c r="B8866" s="3">
        <v>-9.3093699137369796</v>
      </c>
    </row>
    <row r="8867" spans="1:2">
      <c r="A8867" s="2">
        <v>41889.156944444447</v>
      </c>
      <c r="B8867" s="3">
        <v>-10.869202295939127</v>
      </c>
    </row>
    <row r="8868" spans="1:2">
      <c r="A8868" s="2">
        <v>41889.157638888886</v>
      </c>
      <c r="B8868" s="3">
        <v>-10.937387975056966</v>
      </c>
    </row>
    <row r="8869" spans="1:2">
      <c r="A8869" s="2">
        <v>41889.158333333333</v>
      </c>
      <c r="B8869" s="3">
        <v>-9.6690514882405605</v>
      </c>
    </row>
    <row r="8870" spans="1:2">
      <c r="A8870" s="2">
        <v>41889.15902777778</v>
      </c>
      <c r="B8870" s="3">
        <v>-7.0927186568578087</v>
      </c>
    </row>
    <row r="8871" spans="1:2">
      <c r="A8871" s="2">
        <v>41889.159722222219</v>
      </c>
      <c r="B8871" s="3">
        <v>-6.6172263065973915</v>
      </c>
    </row>
    <row r="8872" spans="1:2">
      <c r="A8872" s="2">
        <v>41889.160416666666</v>
      </c>
      <c r="B8872" s="3">
        <v>-5.2495206753412882</v>
      </c>
    </row>
    <row r="8873" spans="1:2">
      <c r="A8873" s="2">
        <v>41889.161111111112</v>
      </c>
      <c r="B8873" s="3">
        <v>-4.5403287649154667</v>
      </c>
    </row>
    <row r="8874" spans="1:2">
      <c r="A8874" s="2">
        <v>41889.161805555559</v>
      </c>
      <c r="B8874" s="3">
        <v>-4.6823964039484656</v>
      </c>
    </row>
    <row r="8875" spans="1:2">
      <c r="A8875" s="2">
        <v>41889.162499999999</v>
      </c>
      <c r="B8875" s="3">
        <v>1.0262714743614196</v>
      </c>
    </row>
    <row r="8876" spans="1:2">
      <c r="A8876" s="2">
        <v>41889.163194444445</v>
      </c>
      <c r="B8876" s="3">
        <v>3.052458087603251</v>
      </c>
    </row>
    <row r="8877" spans="1:2">
      <c r="A8877" s="2">
        <v>41889.163888888892</v>
      </c>
      <c r="B8877" s="3">
        <v>0.74373880227406819</v>
      </c>
    </row>
    <row r="8878" spans="1:2">
      <c r="A8878" s="2">
        <v>41889.164583333331</v>
      </c>
      <c r="B8878" s="3">
        <v>-0.299934983253479</v>
      </c>
    </row>
    <row r="8879" spans="1:2">
      <c r="A8879" s="2">
        <v>41889.165277777778</v>
      </c>
      <c r="B8879" s="3">
        <v>0.16440300941467284</v>
      </c>
    </row>
    <row r="8880" spans="1:2">
      <c r="A8880" s="2">
        <v>41889.165972222225</v>
      </c>
      <c r="B8880" s="3">
        <v>3.232286775112152</v>
      </c>
    </row>
    <row r="8881" spans="1:2">
      <c r="A8881" s="2">
        <v>41889.166666666664</v>
      </c>
      <c r="B8881" s="3">
        <v>7.5317447264989221</v>
      </c>
    </row>
    <row r="8882" spans="1:2">
      <c r="A8882" s="2">
        <v>41889.167361111111</v>
      </c>
      <c r="B8882" s="3">
        <v>8.7627881169319153</v>
      </c>
    </row>
    <row r="8883" spans="1:2">
      <c r="A8883" s="2">
        <v>41889.168055555558</v>
      </c>
      <c r="B8883" s="3">
        <v>7.2239360809326172</v>
      </c>
    </row>
    <row r="8884" spans="1:2">
      <c r="A8884" s="2">
        <v>41889.168749999997</v>
      </c>
      <c r="B8884" s="3">
        <v>4.0279107888539629</v>
      </c>
    </row>
    <row r="8885" spans="1:2">
      <c r="A8885" s="2">
        <v>41889.169444444444</v>
      </c>
      <c r="B8885" s="3">
        <v>7.3465911547342939</v>
      </c>
    </row>
    <row r="8886" spans="1:2">
      <c r="A8886" s="2">
        <v>41889.170138888891</v>
      </c>
      <c r="B8886" s="3">
        <v>15.336348088582357</v>
      </c>
    </row>
    <row r="8887" spans="1:2">
      <c r="A8887" s="2">
        <v>41889.17083333333</v>
      </c>
      <c r="B8887" s="3">
        <v>13.278977839152018</v>
      </c>
    </row>
    <row r="8888" spans="1:2">
      <c r="A8888" s="2">
        <v>41889.171527777777</v>
      </c>
      <c r="B8888" s="3">
        <v>13.244171396891277</v>
      </c>
    </row>
    <row r="8889" spans="1:2">
      <c r="A8889" s="2">
        <v>41889.172222222223</v>
      </c>
      <c r="B8889" s="3">
        <v>15.11843236287435</v>
      </c>
    </row>
    <row r="8890" spans="1:2">
      <c r="A8890" s="2">
        <v>41889.17291666667</v>
      </c>
      <c r="B8890" s="3">
        <v>11.336598205566407</v>
      </c>
    </row>
    <row r="8891" spans="1:2">
      <c r="A8891" s="2">
        <v>41889.173611111109</v>
      </c>
      <c r="B8891" s="3">
        <v>13.616685612996418</v>
      </c>
    </row>
    <row r="8892" spans="1:2">
      <c r="A8892" s="2">
        <v>41889.174305555556</v>
      </c>
      <c r="B8892" s="3">
        <v>11.621290079752605</v>
      </c>
    </row>
    <row r="8893" spans="1:2">
      <c r="A8893" s="2">
        <v>41889.175000000003</v>
      </c>
      <c r="B8893" s="3">
        <v>7.9493185361226404</v>
      </c>
    </row>
    <row r="8894" spans="1:2">
      <c r="A8894" s="2">
        <v>41889.175694444442</v>
      </c>
      <c r="B8894" s="3">
        <v>7.7454013824462891</v>
      </c>
    </row>
    <row r="8895" spans="1:2">
      <c r="A8895" s="2">
        <v>41889.176388888889</v>
      </c>
      <c r="B8895" s="3">
        <v>8.0436959425608325</v>
      </c>
    </row>
    <row r="8896" spans="1:2">
      <c r="A8896" s="2">
        <v>41889.177083333336</v>
      </c>
      <c r="B8896" s="3">
        <v>5.8422507603963219</v>
      </c>
    </row>
    <row r="8897" spans="1:2">
      <c r="A8897" s="2">
        <v>41889.177777777775</v>
      </c>
      <c r="B8897" s="3">
        <v>7.5035137176513675</v>
      </c>
    </row>
    <row r="8898" spans="1:2">
      <c r="A8898" s="2">
        <v>41889.178472222222</v>
      </c>
      <c r="B8898" s="3">
        <v>8.7376351515452075</v>
      </c>
    </row>
    <row r="8899" spans="1:2">
      <c r="A8899" s="2">
        <v>41889.179166666669</v>
      </c>
      <c r="B8899" s="3">
        <v>7.8413163503011072</v>
      </c>
    </row>
    <row r="8900" spans="1:2">
      <c r="A8900" s="2">
        <v>41889.179861111108</v>
      </c>
      <c r="B8900" s="3">
        <v>6.9899846235911047</v>
      </c>
    </row>
    <row r="8901" spans="1:2">
      <c r="A8901" s="2">
        <v>41889.180555555555</v>
      </c>
      <c r="B8901" s="3">
        <v>8.4425811767578125</v>
      </c>
    </row>
    <row r="8902" spans="1:2">
      <c r="A8902" s="2">
        <v>41889.181250000001</v>
      </c>
      <c r="B8902" s="3">
        <v>8.6829073588053394</v>
      </c>
    </row>
    <row r="8903" spans="1:2">
      <c r="A8903" s="2">
        <v>41889.181944444441</v>
      </c>
      <c r="B8903" s="3">
        <v>5.3784655888875328</v>
      </c>
    </row>
    <row r="8904" spans="1:2">
      <c r="A8904" s="2">
        <v>41889.182638888888</v>
      </c>
      <c r="B8904" s="3">
        <v>5.801730187733968</v>
      </c>
    </row>
    <row r="8905" spans="1:2">
      <c r="A8905" s="2">
        <v>41889.183333333334</v>
      </c>
      <c r="B8905" s="3">
        <v>9.6572093804677319</v>
      </c>
    </row>
    <row r="8906" spans="1:2">
      <c r="A8906" s="2">
        <v>41889.184027777781</v>
      </c>
      <c r="B8906" s="3">
        <v>10.111181131998698</v>
      </c>
    </row>
    <row r="8907" spans="1:2">
      <c r="A8907" s="2">
        <v>41889.18472222222</v>
      </c>
      <c r="B8907" s="3">
        <v>8.4397485097249341</v>
      </c>
    </row>
    <row r="8908" spans="1:2">
      <c r="A8908" s="2">
        <v>41889.185416666667</v>
      </c>
      <c r="B8908" s="3">
        <v>7.3623990138371784</v>
      </c>
    </row>
    <row r="8909" spans="1:2">
      <c r="A8909" s="2">
        <v>41889.186111111114</v>
      </c>
      <c r="B8909" s="3">
        <v>6.9482782840728756</v>
      </c>
    </row>
    <row r="8910" spans="1:2">
      <c r="A8910" s="2">
        <v>41889.186805555553</v>
      </c>
      <c r="B8910" s="3">
        <v>7.6130446116129553</v>
      </c>
    </row>
    <row r="8911" spans="1:2">
      <c r="A8911" s="2">
        <v>41889.1875</v>
      </c>
      <c r="B8911" s="3">
        <v>4.2096063613891603</v>
      </c>
    </row>
    <row r="8912" spans="1:2">
      <c r="A8912" s="2">
        <v>41889.188194444447</v>
      </c>
      <c r="B8912" s="3">
        <v>1.7378569960594177</v>
      </c>
    </row>
    <row r="8913" spans="1:2">
      <c r="A8913" s="2">
        <v>41889.188888888886</v>
      </c>
      <c r="B8913" s="3">
        <v>4.1071681340535484</v>
      </c>
    </row>
    <row r="8914" spans="1:2">
      <c r="A8914" s="2">
        <v>41889.189583333333</v>
      </c>
      <c r="B8914" s="3">
        <v>5.8398717721303308</v>
      </c>
    </row>
    <row r="8915" spans="1:2">
      <c r="A8915" s="2">
        <v>41889.19027777778</v>
      </c>
      <c r="B8915" s="3">
        <v>8.266033538182576</v>
      </c>
    </row>
    <row r="8916" spans="1:2">
      <c r="A8916" s="2">
        <v>41889.190972222219</v>
      </c>
      <c r="B8916" s="3">
        <v>11.864411020278931</v>
      </c>
    </row>
    <row r="8917" spans="1:2">
      <c r="A8917" s="2">
        <v>41889.191666666666</v>
      </c>
      <c r="B8917" s="3">
        <v>11.688509623209635</v>
      </c>
    </row>
    <row r="8918" spans="1:2">
      <c r="A8918" s="2">
        <v>41889.192361111112</v>
      </c>
      <c r="B8918" s="3">
        <v>10.724449412027996</v>
      </c>
    </row>
    <row r="8919" spans="1:2">
      <c r="A8919" s="2">
        <v>41889.193055555559</v>
      </c>
      <c r="B8919" s="3">
        <v>4.5012725194295244</v>
      </c>
    </row>
    <row r="8920" spans="1:2">
      <c r="A8920" s="2">
        <v>41889.193749999999</v>
      </c>
      <c r="B8920" s="3">
        <v>3.2479900360107421</v>
      </c>
    </row>
    <row r="8921" spans="1:2">
      <c r="A8921" s="2">
        <v>41889.194444444445</v>
      </c>
      <c r="B8921" s="3">
        <v>5.9254140059153242</v>
      </c>
    </row>
    <row r="8922" spans="1:2">
      <c r="A8922" s="2">
        <v>41889.195138888892</v>
      </c>
      <c r="B8922" s="3">
        <v>2.1405382712682086</v>
      </c>
    </row>
    <row r="8923" spans="1:2">
      <c r="A8923" s="2">
        <v>41889.195833333331</v>
      </c>
      <c r="B8923" s="3">
        <v>3.5561191956202189</v>
      </c>
    </row>
    <row r="8924" spans="1:2">
      <c r="A8924" s="2">
        <v>41889.196527777778</v>
      </c>
      <c r="B8924" s="3">
        <v>5.2693771839141847</v>
      </c>
    </row>
    <row r="8925" spans="1:2">
      <c r="A8925" s="2">
        <v>41889.197222222225</v>
      </c>
      <c r="B8925" s="3">
        <v>-0.51999920209248862</v>
      </c>
    </row>
    <row r="8926" spans="1:2">
      <c r="A8926" s="2">
        <v>41889.197916666664</v>
      </c>
      <c r="B8926" s="3">
        <v>1.6942069133122761</v>
      </c>
    </row>
    <row r="8927" spans="1:2">
      <c r="A8927" s="2">
        <v>41889.198611111111</v>
      </c>
      <c r="B8927" s="3">
        <v>-0.29661327203114829</v>
      </c>
    </row>
    <row r="8928" spans="1:2">
      <c r="A8928" s="2">
        <v>41889.199305555558</v>
      </c>
      <c r="B8928" s="3">
        <v>3.714994517962138</v>
      </c>
    </row>
    <row r="8929" spans="1:2">
      <c r="A8929" s="2">
        <v>41889.199999999997</v>
      </c>
      <c r="B8929" s="3">
        <v>6.5491039196650185</v>
      </c>
    </row>
    <row r="8930" spans="1:2">
      <c r="A8930" s="2">
        <v>41889.200694444444</v>
      </c>
      <c r="B8930" s="3">
        <v>4.0132188161214195</v>
      </c>
    </row>
    <row r="8931" spans="1:2">
      <c r="A8931" s="2">
        <v>41889.201388888891</v>
      </c>
      <c r="B8931" s="3">
        <v>-2.889990782737732</v>
      </c>
    </row>
    <row r="8932" spans="1:2">
      <c r="A8932" s="2">
        <v>41889.20208333333</v>
      </c>
      <c r="B8932" s="3">
        <v>-4.0823771397272743</v>
      </c>
    </row>
    <row r="8933" spans="1:2">
      <c r="A8933" s="2">
        <v>41889.202777777777</v>
      </c>
      <c r="B8933" s="3">
        <v>-2.4310757001241048</v>
      </c>
    </row>
    <row r="8934" spans="1:2">
      <c r="A8934" s="2">
        <v>41889.203472222223</v>
      </c>
      <c r="B8934" s="3">
        <v>-1.5956875085830688</v>
      </c>
    </row>
    <row r="8935" spans="1:2">
      <c r="A8935" s="2">
        <v>41889.20416666667</v>
      </c>
      <c r="B8935" s="3">
        <v>-1.3412148793538412</v>
      </c>
    </row>
    <row r="8936" spans="1:2">
      <c r="A8936" s="2">
        <v>41889.204861111109</v>
      </c>
      <c r="B8936" s="3">
        <v>-3.0180850028991699</v>
      </c>
    </row>
    <row r="8937" spans="1:2">
      <c r="A8937" s="2">
        <v>41889.205555555556</v>
      </c>
      <c r="B8937" s="3">
        <v>0.8349097569783529</v>
      </c>
    </row>
    <row r="8938" spans="1:2">
      <c r="A8938" s="2">
        <v>41889.206250000003</v>
      </c>
      <c r="B8938" s="3">
        <v>3.3533425331115723</v>
      </c>
    </row>
    <row r="8939" spans="1:2">
      <c r="A8939" s="2">
        <v>41889.206944444442</v>
      </c>
      <c r="B8939" s="3">
        <v>-0.66311794916788735</v>
      </c>
    </row>
    <row r="8940" spans="1:2">
      <c r="A8940" s="2">
        <v>41889.207638888889</v>
      </c>
      <c r="B8940" s="3">
        <v>-2.0978970050811769</v>
      </c>
    </row>
    <row r="8941" spans="1:2">
      <c r="A8941" s="2">
        <v>41889.208333333336</v>
      </c>
      <c r="B8941" s="3">
        <v>0.48251020113627113</v>
      </c>
    </row>
    <row r="8942" spans="1:2">
      <c r="A8942" s="2">
        <v>41889.209027777775</v>
      </c>
      <c r="B8942" s="3">
        <v>-2.9730150779088338</v>
      </c>
    </row>
    <row r="8943" spans="1:2">
      <c r="A8943" s="2">
        <v>41889.209722222222</v>
      </c>
      <c r="B8943" s="3">
        <v>-2.621869190533956</v>
      </c>
    </row>
    <row r="8944" spans="1:2">
      <c r="A8944" s="2">
        <v>41889.210416666669</v>
      </c>
      <c r="B8944" s="3">
        <v>3.3421146233876544</v>
      </c>
    </row>
    <row r="8945" spans="1:2">
      <c r="A8945" s="2">
        <v>41889.211111111108</v>
      </c>
      <c r="B8945" s="3">
        <v>-1.1652095794677735</v>
      </c>
    </row>
    <row r="8946" spans="1:2">
      <c r="A8946" s="2">
        <v>41889.211805555555</v>
      </c>
      <c r="B8946" s="3">
        <v>-0.81714747746785477</v>
      </c>
    </row>
    <row r="8947" spans="1:2">
      <c r="A8947" s="2">
        <v>41889.212500000001</v>
      </c>
      <c r="B8947" s="3">
        <v>-1.6789482673009237</v>
      </c>
    </row>
    <row r="8948" spans="1:2">
      <c r="A8948" s="2">
        <v>41889.213194444441</v>
      </c>
      <c r="B8948" s="3">
        <v>-2.5494119485219318</v>
      </c>
    </row>
    <row r="8949" spans="1:2">
      <c r="A8949" s="2">
        <v>41889.213888888888</v>
      </c>
      <c r="B8949" s="3">
        <v>-7.1924568335215247</v>
      </c>
    </row>
    <row r="8950" spans="1:2">
      <c r="A8950" s="2">
        <v>41889.214583333334</v>
      </c>
      <c r="B8950" s="3">
        <v>-4.8297453165054325</v>
      </c>
    </row>
    <row r="8951" spans="1:2">
      <c r="A8951" s="2">
        <v>41889.215277777781</v>
      </c>
      <c r="B8951" s="3">
        <v>3.7004396677017213</v>
      </c>
    </row>
    <row r="8952" spans="1:2">
      <c r="A8952" s="2">
        <v>41889.21597222222</v>
      </c>
      <c r="B8952" s="3">
        <v>-2.042511550585429</v>
      </c>
    </row>
    <row r="8953" spans="1:2">
      <c r="A8953" s="2">
        <v>41889.216666666667</v>
      </c>
      <c r="B8953" s="3">
        <v>0.292663582166036</v>
      </c>
    </row>
    <row r="8954" spans="1:2">
      <c r="A8954" s="2">
        <v>41889.217361111114</v>
      </c>
      <c r="B8954" s="3">
        <v>1.8811937729517618</v>
      </c>
    </row>
    <row r="8955" spans="1:2">
      <c r="A8955" s="2">
        <v>41889.218055555553</v>
      </c>
      <c r="B8955" s="3">
        <v>-0.96999113559722905</v>
      </c>
    </row>
    <row r="8956" spans="1:2">
      <c r="A8956" s="2">
        <v>41889.21875</v>
      </c>
      <c r="B8956" s="3">
        <v>1.0798796892166138</v>
      </c>
    </row>
    <row r="8957" spans="1:2">
      <c r="A8957" s="2">
        <v>41889.219444444447</v>
      </c>
      <c r="B8957" s="3">
        <v>-4.4387984275817874E-2</v>
      </c>
    </row>
    <row r="8958" spans="1:2">
      <c r="A8958" s="2">
        <v>41889.220138888886</v>
      </c>
      <c r="B8958" s="3">
        <v>-0.49627255598704018</v>
      </c>
    </row>
    <row r="8959" spans="1:2">
      <c r="A8959" s="2">
        <v>41889.220833333333</v>
      </c>
      <c r="B8959" s="3">
        <v>2.6695887565612795</v>
      </c>
    </row>
    <row r="8960" spans="1:2">
      <c r="A8960" s="2">
        <v>41889.22152777778</v>
      </c>
      <c r="B8960" s="3">
        <v>-0.66240692138671875</v>
      </c>
    </row>
    <row r="8961" spans="1:2">
      <c r="A8961" s="2">
        <v>41889.222222222219</v>
      </c>
      <c r="B8961" s="3">
        <v>-9.2178567409515377</v>
      </c>
    </row>
    <row r="8962" spans="1:2">
      <c r="A8962" s="2">
        <v>41889.222916666666</v>
      </c>
      <c r="B8962" s="3">
        <v>-7.8231151819229128</v>
      </c>
    </row>
    <row r="8963" spans="1:2">
      <c r="A8963" s="2">
        <v>41889.223611111112</v>
      </c>
      <c r="B8963" s="3">
        <v>-11.708642832438152</v>
      </c>
    </row>
    <row r="8964" spans="1:2">
      <c r="A8964" s="2">
        <v>41889.224305555559</v>
      </c>
      <c r="B8964" s="3">
        <v>-12.865314483642578</v>
      </c>
    </row>
    <row r="8965" spans="1:2">
      <c r="A8965" s="2">
        <v>41889.224999999999</v>
      </c>
      <c r="B8965" s="3">
        <v>-12.47007344563802</v>
      </c>
    </row>
    <row r="8966" spans="1:2">
      <c r="A8966" s="2">
        <v>41889.225694444445</v>
      </c>
      <c r="B8966" s="3">
        <v>-5.8908851861953737</v>
      </c>
    </row>
    <row r="8967" spans="1:2">
      <c r="A8967" s="2">
        <v>41889.226388888892</v>
      </c>
      <c r="B8967" s="3">
        <v>-3.7510537226994831</v>
      </c>
    </row>
    <row r="8968" spans="1:2">
      <c r="A8968" s="2">
        <v>41889.227083333331</v>
      </c>
      <c r="B8968" s="3">
        <v>-6.9144847869873045</v>
      </c>
    </row>
    <row r="8969" spans="1:2">
      <c r="A8969" s="2">
        <v>41889.227777777778</v>
      </c>
      <c r="B8969" s="3">
        <v>-8.1467423915863044</v>
      </c>
    </row>
    <row r="8970" spans="1:2">
      <c r="A8970" s="2">
        <v>41889.228472222225</v>
      </c>
      <c r="B8970" s="3">
        <v>-6.3474476019541424</v>
      </c>
    </row>
    <row r="8971" spans="1:2">
      <c r="A8971" s="2">
        <v>41889.229166666664</v>
      </c>
      <c r="B8971" s="3">
        <v>-7.7953396002451578</v>
      </c>
    </row>
    <row r="8972" spans="1:2">
      <c r="A8972" s="2">
        <v>41889.229861111111</v>
      </c>
      <c r="B8972" s="3">
        <v>-11.819078699747722</v>
      </c>
    </row>
    <row r="8973" spans="1:2">
      <c r="A8973" s="2">
        <v>41889.230555555558</v>
      </c>
      <c r="B8973" s="3">
        <v>-10.961123530069987</v>
      </c>
    </row>
    <row r="8974" spans="1:2">
      <c r="A8974" s="2">
        <v>41889.231249999997</v>
      </c>
      <c r="B8974" s="3">
        <v>-10.842371622721354</v>
      </c>
    </row>
    <row r="8975" spans="1:2">
      <c r="A8975" s="2">
        <v>41889.231944444444</v>
      </c>
      <c r="B8975" s="3">
        <v>-12.270840326944986</v>
      </c>
    </row>
    <row r="8976" spans="1:2">
      <c r="A8976" s="2">
        <v>41889.232638888891</v>
      </c>
      <c r="B8976" s="3">
        <v>-10.797419993082682</v>
      </c>
    </row>
    <row r="8977" spans="1:2">
      <c r="A8977" s="2">
        <v>41889.23333333333</v>
      </c>
      <c r="B8977" s="3">
        <v>-16.142828369140624</v>
      </c>
    </row>
    <row r="8978" spans="1:2">
      <c r="A8978" s="2">
        <v>41889.234027777777</v>
      </c>
      <c r="B8978" s="3">
        <v>-15.677578099568684</v>
      </c>
    </row>
    <row r="8979" spans="1:2">
      <c r="A8979" s="2">
        <v>41889.234722222223</v>
      </c>
      <c r="B8979" s="3">
        <v>-19.428600438435872</v>
      </c>
    </row>
    <row r="8980" spans="1:2">
      <c r="A8980" s="2">
        <v>41889.23541666667</v>
      </c>
      <c r="B8980" s="3">
        <v>-16.945010248819987</v>
      </c>
    </row>
    <row r="8981" spans="1:2">
      <c r="A8981" s="2">
        <v>41889.236111111109</v>
      </c>
      <c r="B8981" s="3">
        <v>-16.311374155680337</v>
      </c>
    </row>
    <row r="8982" spans="1:2">
      <c r="A8982" s="2">
        <v>41889.236805555556</v>
      </c>
      <c r="B8982" s="3">
        <v>-15.667143630981446</v>
      </c>
    </row>
    <row r="8983" spans="1:2">
      <c r="A8983" s="2">
        <v>41889.237500000003</v>
      </c>
      <c r="B8983" s="3">
        <v>-17.59880886077881</v>
      </c>
    </row>
    <row r="8984" spans="1:2">
      <c r="A8984" s="2">
        <v>41889.238194444442</v>
      </c>
      <c r="B8984" s="3">
        <v>-18.159350331624349</v>
      </c>
    </row>
    <row r="8985" spans="1:2">
      <c r="A8985" s="2">
        <v>41889.238888888889</v>
      </c>
      <c r="B8985" s="3">
        <v>-17.79685115814209</v>
      </c>
    </row>
    <row r="8986" spans="1:2">
      <c r="A8986" s="2">
        <v>41889.239583333336</v>
      </c>
      <c r="B8986" s="3">
        <v>-20.236654980977377</v>
      </c>
    </row>
    <row r="8987" spans="1:2">
      <c r="A8987" s="2">
        <v>41889.240277777775</v>
      </c>
      <c r="B8987" s="3">
        <v>-21.896483675638834</v>
      </c>
    </row>
    <row r="8988" spans="1:2">
      <c r="A8988" s="2">
        <v>41889.240972222222</v>
      </c>
      <c r="B8988" s="3">
        <v>-19.422188059488931</v>
      </c>
    </row>
    <row r="8989" spans="1:2">
      <c r="A8989" s="2">
        <v>41889.241666666669</v>
      </c>
      <c r="B8989" s="3">
        <v>-18.74677416483561</v>
      </c>
    </row>
    <row r="8990" spans="1:2">
      <c r="A8990" s="2">
        <v>41889.242361111108</v>
      </c>
      <c r="B8990" s="3">
        <v>-12.730402119954427</v>
      </c>
    </row>
    <row r="8991" spans="1:2">
      <c r="A8991" s="2">
        <v>41889.243055555555</v>
      </c>
      <c r="B8991" s="3">
        <v>-16.227211125691731</v>
      </c>
    </row>
    <row r="8992" spans="1:2">
      <c r="A8992" s="2">
        <v>41889.243750000001</v>
      </c>
      <c r="B8992" s="3">
        <v>-16.252096176147461</v>
      </c>
    </row>
    <row r="8993" spans="1:2">
      <c r="A8993" s="2">
        <v>41889.244444444441</v>
      </c>
      <c r="B8993" s="3">
        <v>-15.826355107625325</v>
      </c>
    </row>
    <row r="8994" spans="1:2">
      <c r="A8994" s="2">
        <v>41889.245138888888</v>
      </c>
      <c r="B8994" s="3">
        <v>-8.8688489278157547</v>
      </c>
    </row>
    <row r="8995" spans="1:2">
      <c r="A8995" s="2">
        <v>41889.245833333334</v>
      </c>
      <c r="B8995" s="3">
        <v>-9.9481559753417965</v>
      </c>
    </row>
    <row r="8996" spans="1:2">
      <c r="A8996" s="2">
        <v>41889.246527777781</v>
      </c>
      <c r="B8996" s="3">
        <v>-7.3154693603515621</v>
      </c>
    </row>
    <row r="8997" spans="1:2">
      <c r="A8997" s="2">
        <v>41889.24722222222</v>
      </c>
      <c r="B8997" s="3">
        <v>-3.6134835561116536</v>
      </c>
    </row>
    <row r="8998" spans="1:2">
      <c r="A8998" s="2">
        <v>41889.247916666667</v>
      </c>
      <c r="B8998" s="3">
        <v>-1.4981020609537761</v>
      </c>
    </row>
    <row r="8999" spans="1:2">
      <c r="A8999" s="2">
        <v>41889.248611111114</v>
      </c>
      <c r="B8999" s="3">
        <v>-3.6822842915852863</v>
      </c>
    </row>
    <row r="9000" spans="1:2">
      <c r="A9000" s="2">
        <v>41889.249305555553</v>
      </c>
      <c r="B9000" s="3">
        <v>-4.4152281443277994</v>
      </c>
    </row>
    <row r="9001" spans="1:2">
      <c r="A9001" s="2">
        <v>41889.25</v>
      </c>
      <c r="B9001" s="3">
        <v>-4.2686509450276695</v>
      </c>
    </row>
    <row r="9002" spans="1:2">
      <c r="A9002" s="2">
        <v>41889.250694444447</v>
      </c>
      <c r="B9002" s="3">
        <v>-4.3213180541992191</v>
      </c>
    </row>
    <row r="9003" spans="1:2">
      <c r="A9003" s="2">
        <v>41889.251388888886</v>
      </c>
      <c r="B9003" s="3">
        <v>-2.2482896169026692</v>
      </c>
    </row>
    <row r="9004" spans="1:2">
      <c r="A9004" s="2">
        <v>41889.252083333333</v>
      </c>
      <c r="B9004" s="3">
        <v>-1.3885916392008464</v>
      </c>
    </row>
    <row r="9005" spans="1:2">
      <c r="A9005" s="2">
        <v>41889.25277777778</v>
      </c>
      <c r="B9005" s="3">
        <v>3.4308559417724611</v>
      </c>
    </row>
    <row r="9006" spans="1:2">
      <c r="A9006" s="2">
        <v>41889.253472222219</v>
      </c>
      <c r="B9006" s="3">
        <v>6.3185984293619795</v>
      </c>
    </row>
    <row r="9007" spans="1:2">
      <c r="A9007" s="2">
        <v>41889.254166666666</v>
      </c>
      <c r="B9007" s="3">
        <v>11.468407821655273</v>
      </c>
    </row>
    <row r="9008" spans="1:2">
      <c r="A9008" s="2">
        <v>41889.254861111112</v>
      </c>
      <c r="B9008" s="3">
        <v>11.009777069091797</v>
      </c>
    </row>
    <row r="9009" spans="1:2">
      <c r="A9009" s="2">
        <v>41889.255555555559</v>
      </c>
      <c r="B9009" s="3">
        <v>11.41568209330241</v>
      </c>
    </row>
    <row r="9010" spans="1:2">
      <c r="A9010" s="2">
        <v>41889.256249999999</v>
      </c>
      <c r="B9010" s="3">
        <v>14.578575007120769</v>
      </c>
    </row>
    <row r="9011" spans="1:2">
      <c r="A9011" s="2">
        <v>41889.256944444445</v>
      </c>
      <c r="B9011" s="3">
        <v>25.368743896484375</v>
      </c>
    </row>
    <row r="9012" spans="1:2">
      <c r="A9012" s="2">
        <v>41889.257638888892</v>
      </c>
      <c r="B9012" s="3">
        <v>24.427699279785156</v>
      </c>
    </row>
    <row r="9013" spans="1:2">
      <c r="A9013" s="2">
        <v>41889.258333333331</v>
      </c>
      <c r="B9013" s="3">
        <v>24.071412531534829</v>
      </c>
    </row>
    <row r="9014" spans="1:2">
      <c r="A9014" s="2">
        <v>41889.259027777778</v>
      </c>
      <c r="B9014" s="3">
        <v>21.521273803710937</v>
      </c>
    </row>
    <row r="9015" spans="1:2">
      <c r="A9015" s="2">
        <v>41889.259722222225</v>
      </c>
      <c r="B9015" s="3">
        <v>18.688029352823893</v>
      </c>
    </row>
    <row r="9016" spans="1:2">
      <c r="A9016" s="2">
        <v>41889.260416666664</v>
      </c>
      <c r="B9016" s="3">
        <v>20.775897598266603</v>
      </c>
    </row>
    <row r="9017" spans="1:2">
      <c r="A9017" s="2">
        <v>41889.261111111111</v>
      </c>
      <c r="B9017" s="3">
        <v>19.72941360473633</v>
      </c>
    </row>
    <row r="9018" spans="1:2">
      <c r="A9018" s="2">
        <v>41889.261805555558</v>
      </c>
      <c r="B9018" s="3">
        <v>22.52344576517741</v>
      </c>
    </row>
    <row r="9019" spans="1:2">
      <c r="A9019" s="2">
        <v>41889.262499999997</v>
      </c>
      <c r="B9019" s="3">
        <v>27.054375330607098</v>
      </c>
    </row>
    <row r="9020" spans="1:2">
      <c r="A9020" s="2">
        <v>41889.263194444444</v>
      </c>
      <c r="B9020" s="3">
        <v>24.272335815429688</v>
      </c>
    </row>
    <row r="9021" spans="1:2">
      <c r="A9021" s="2">
        <v>41889.263888888891</v>
      </c>
      <c r="B9021" s="3">
        <v>20.546361033121745</v>
      </c>
    </row>
    <row r="9022" spans="1:2">
      <c r="A9022" s="2">
        <v>41889.26458333333</v>
      </c>
      <c r="B9022" s="3">
        <v>21.523410034179687</v>
      </c>
    </row>
    <row r="9023" spans="1:2">
      <c r="A9023" s="2">
        <v>41889.265277777777</v>
      </c>
      <c r="B9023" s="3">
        <v>22.582287216186522</v>
      </c>
    </row>
    <row r="9024" spans="1:2">
      <c r="A9024" s="2">
        <v>41889.265972222223</v>
      </c>
      <c r="B9024" s="3">
        <v>25.942808024088542</v>
      </c>
    </row>
    <row r="9025" spans="1:2">
      <c r="A9025" s="2">
        <v>41889.26666666667</v>
      </c>
      <c r="B9025" s="3">
        <v>26.350046793619793</v>
      </c>
    </row>
    <row r="9026" spans="1:2">
      <c r="A9026" s="2">
        <v>41889.267361111109</v>
      </c>
      <c r="B9026" s="3">
        <v>27.616553751627603</v>
      </c>
    </row>
    <row r="9027" spans="1:2">
      <c r="A9027" s="2">
        <v>41889.268055555556</v>
      </c>
      <c r="B9027" s="3">
        <v>28.4437562306722</v>
      </c>
    </row>
    <row r="9028" spans="1:2">
      <c r="A9028" s="2">
        <v>41889.268750000003</v>
      </c>
      <c r="B9028" s="3">
        <v>26.895008722941082</v>
      </c>
    </row>
    <row r="9029" spans="1:2">
      <c r="A9029" s="2">
        <v>41889.269444444442</v>
      </c>
      <c r="B9029" s="3">
        <v>25.158863576253257</v>
      </c>
    </row>
    <row r="9030" spans="1:2">
      <c r="A9030" s="2">
        <v>41889.270138888889</v>
      </c>
      <c r="B9030" s="3">
        <v>21.707863235473631</v>
      </c>
    </row>
    <row r="9031" spans="1:2">
      <c r="A9031" s="2">
        <v>41889.270833333336</v>
      </c>
      <c r="B9031" s="3">
        <v>23.834318161010742</v>
      </c>
    </row>
    <row r="9032" spans="1:2">
      <c r="A9032" s="2">
        <v>41889.271527777775</v>
      </c>
      <c r="B9032" s="3">
        <v>25.840984471638997</v>
      </c>
    </row>
    <row r="9033" spans="1:2">
      <c r="A9033" s="2">
        <v>41889.272222222222</v>
      </c>
      <c r="B9033" s="3">
        <v>19.875140508015949</v>
      </c>
    </row>
    <row r="9034" spans="1:2">
      <c r="A9034" s="2">
        <v>41889.272916666669</v>
      </c>
      <c r="B9034" s="3">
        <v>8.3611188252766926</v>
      </c>
    </row>
    <row r="9035" spans="1:2">
      <c r="A9035" s="2">
        <v>41889.273611111108</v>
      </c>
      <c r="B9035" s="3">
        <v>3.1833675384521483</v>
      </c>
    </row>
    <row r="9036" spans="1:2">
      <c r="A9036" s="2">
        <v>41889.274305555555</v>
      </c>
      <c r="B9036" s="3">
        <v>-1.7840813954671224</v>
      </c>
    </row>
    <row r="9037" spans="1:2">
      <c r="A9037" s="2">
        <v>41889.275000000001</v>
      </c>
      <c r="B9037" s="3">
        <v>-2.8806630452473958</v>
      </c>
    </row>
    <row r="9038" spans="1:2">
      <c r="A9038" s="2">
        <v>41889.275694444441</v>
      </c>
      <c r="B9038" s="3">
        <v>-7.1583182017008467</v>
      </c>
    </row>
    <row r="9039" spans="1:2">
      <c r="A9039" s="2">
        <v>41889.276388888888</v>
      </c>
      <c r="B9039" s="3">
        <v>-9.7788138071695965</v>
      </c>
    </row>
    <row r="9040" spans="1:2">
      <c r="A9040" s="2">
        <v>41889.277083333334</v>
      </c>
      <c r="B9040" s="3">
        <v>-8.9178709665934246</v>
      </c>
    </row>
    <row r="9041" spans="1:2">
      <c r="A9041" s="2">
        <v>41889.277777777781</v>
      </c>
      <c r="B9041" s="3">
        <v>-5.5404107411702475</v>
      </c>
    </row>
    <row r="9042" spans="1:2">
      <c r="A9042" s="2">
        <v>41889.27847222222</v>
      </c>
      <c r="B9042" s="3">
        <v>-0.89637110233306883</v>
      </c>
    </row>
    <row r="9043" spans="1:2">
      <c r="A9043" s="2">
        <v>41889.279166666667</v>
      </c>
      <c r="B9043" s="3">
        <v>-0.56037538448969526</v>
      </c>
    </row>
    <row r="9044" spans="1:2">
      <c r="A9044" s="2">
        <v>41889.279861111114</v>
      </c>
      <c r="B9044" s="3">
        <v>-1.4937007149060568</v>
      </c>
    </row>
    <row r="9045" spans="1:2">
      <c r="A9045" s="2">
        <v>41889.280555555553</v>
      </c>
      <c r="B9045" s="3">
        <v>-3.8488571166992189</v>
      </c>
    </row>
    <row r="9046" spans="1:2">
      <c r="A9046" s="2">
        <v>41889.28125</v>
      </c>
      <c r="B9046" s="3">
        <v>-8.8614381790161136</v>
      </c>
    </row>
    <row r="9047" spans="1:2">
      <c r="A9047" s="2">
        <v>41889.281944444447</v>
      </c>
      <c r="B9047" s="3">
        <v>-11.424614969889323</v>
      </c>
    </row>
    <row r="9048" spans="1:2">
      <c r="A9048" s="2">
        <v>41889.282638888886</v>
      </c>
      <c r="B9048" s="3">
        <v>-13.685838572184245</v>
      </c>
    </row>
    <row r="9049" spans="1:2">
      <c r="A9049" s="2">
        <v>41889.283333333333</v>
      </c>
      <c r="B9049" s="3">
        <v>-19.012440236409507</v>
      </c>
    </row>
    <row r="9050" spans="1:2">
      <c r="A9050" s="2">
        <v>41889.28402777778</v>
      </c>
      <c r="B9050" s="3">
        <v>-16.90113665262858</v>
      </c>
    </row>
    <row r="9051" spans="1:2">
      <c r="A9051" s="2">
        <v>41889.284722222219</v>
      </c>
      <c r="B9051" s="3">
        <v>-14.688980865478516</v>
      </c>
    </row>
    <row r="9052" spans="1:2">
      <c r="A9052" s="2">
        <v>41889.285416666666</v>
      </c>
      <c r="B9052" s="3">
        <v>-14.897888056437175</v>
      </c>
    </row>
    <row r="9053" spans="1:2">
      <c r="A9053" s="2">
        <v>41889.286111111112</v>
      </c>
      <c r="B9053" s="3">
        <v>-10.513368860880535</v>
      </c>
    </row>
    <row r="9054" spans="1:2">
      <c r="A9054" s="2">
        <v>41889.286805555559</v>
      </c>
      <c r="B9054" s="3">
        <v>-10.699686813354493</v>
      </c>
    </row>
    <row r="9055" spans="1:2">
      <c r="A9055" s="2">
        <v>41889.287499999999</v>
      </c>
      <c r="B9055" s="3">
        <v>-7.4566220362981159</v>
      </c>
    </row>
    <row r="9056" spans="1:2">
      <c r="A9056" s="2">
        <v>41889.288194444445</v>
      </c>
      <c r="B9056" s="3">
        <v>-0.94650556246439621</v>
      </c>
    </row>
    <row r="9057" spans="1:2">
      <c r="A9057" s="2">
        <v>41889.288888888892</v>
      </c>
      <c r="B9057" s="3">
        <v>1.3390807151794433</v>
      </c>
    </row>
    <row r="9058" spans="1:2">
      <c r="A9058" s="2">
        <v>41889.289583333331</v>
      </c>
      <c r="B9058" s="3">
        <v>-0.39202117125193275</v>
      </c>
    </row>
    <row r="9059" spans="1:2">
      <c r="A9059" s="2">
        <v>41889.290277777778</v>
      </c>
      <c r="B9059" s="3">
        <v>-1.6433085521062216</v>
      </c>
    </row>
    <row r="9060" spans="1:2">
      <c r="A9060" s="2">
        <v>41889.290972222225</v>
      </c>
      <c r="B9060" s="3">
        <v>-3.6973852793375652</v>
      </c>
    </row>
    <row r="9061" spans="1:2">
      <c r="A9061" s="2">
        <v>41889.291666666664</v>
      </c>
      <c r="B9061" s="3">
        <v>-5.3690183401107792</v>
      </c>
    </row>
    <row r="9062" spans="1:2">
      <c r="A9062" s="2">
        <v>41889.292361111111</v>
      </c>
      <c r="B9062" s="3">
        <v>-13.092877324422201</v>
      </c>
    </row>
    <row r="9063" spans="1:2">
      <c r="A9063" s="2">
        <v>41889.293055555558</v>
      </c>
      <c r="B9063" s="3">
        <v>-12.164280049006145</v>
      </c>
    </row>
    <row r="9064" spans="1:2">
      <c r="A9064" s="2">
        <v>41889.293749999997</v>
      </c>
      <c r="B9064" s="3">
        <v>-13.844818878173829</v>
      </c>
    </row>
    <row r="9065" spans="1:2">
      <c r="A9065" s="2">
        <v>41889.294444444444</v>
      </c>
      <c r="B9065" s="3">
        <v>-15.997661972045899</v>
      </c>
    </row>
    <row r="9066" spans="1:2">
      <c r="A9066" s="2">
        <v>41889.295138888891</v>
      </c>
      <c r="B9066" s="3">
        <v>-13.64637107849121</v>
      </c>
    </row>
    <row r="9067" spans="1:2">
      <c r="A9067" s="2">
        <v>41889.29583333333</v>
      </c>
      <c r="B9067" s="3">
        <v>-14.731820551554362</v>
      </c>
    </row>
    <row r="9068" spans="1:2">
      <c r="A9068" s="2">
        <v>41889.296527777777</v>
      </c>
      <c r="B9068" s="3">
        <v>-9.7164270877838135</v>
      </c>
    </row>
    <row r="9069" spans="1:2">
      <c r="A9069" s="2">
        <v>41889.297222222223</v>
      </c>
      <c r="B9069" s="3">
        <v>-14.693972142537435</v>
      </c>
    </row>
    <row r="9070" spans="1:2">
      <c r="A9070" s="2">
        <v>41889.29791666667</v>
      </c>
      <c r="B9070" s="3">
        <v>-12.290369160970052</v>
      </c>
    </row>
    <row r="9071" spans="1:2">
      <c r="A9071" s="2">
        <v>41889.298611111109</v>
      </c>
      <c r="B9071" s="3">
        <v>-11.585254287719726</v>
      </c>
    </row>
    <row r="9072" spans="1:2">
      <c r="A9072" s="2">
        <v>41889.299305555556</v>
      </c>
      <c r="B9072" s="3">
        <v>-8.3167289574940995</v>
      </c>
    </row>
    <row r="9073" spans="1:2">
      <c r="A9073" s="2">
        <v>41889.300000000003</v>
      </c>
      <c r="B9073" s="3">
        <v>-9.9858739217122388</v>
      </c>
    </row>
    <row r="9074" spans="1:2">
      <c r="A9074" s="2">
        <v>41889.300694444442</v>
      </c>
      <c r="B9074" s="3">
        <v>-7.5824690341949461</v>
      </c>
    </row>
    <row r="9075" spans="1:2">
      <c r="A9075" s="2">
        <v>41889.301388888889</v>
      </c>
      <c r="B9075" s="3">
        <v>-12.532945505777995</v>
      </c>
    </row>
    <row r="9076" spans="1:2">
      <c r="A9076" s="2">
        <v>41889.302083333336</v>
      </c>
      <c r="B9076" s="3">
        <v>-18.031056722005207</v>
      </c>
    </row>
    <row r="9077" spans="1:2">
      <c r="A9077" s="2">
        <v>41889.302777777775</v>
      </c>
      <c r="B9077" s="3">
        <v>-18.891751734415688</v>
      </c>
    </row>
    <row r="9078" spans="1:2">
      <c r="A9078" s="2">
        <v>41889.303472222222</v>
      </c>
      <c r="B9078" s="3">
        <v>-19.936652755737306</v>
      </c>
    </row>
    <row r="9079" spans="1:2">
      <c r="A9079" s="2">
        <v>41889.304166666669</v>
      </c>
      <c r="B9079" s="3">
        <v>-17.603135935465495</v>
      </c>
    </row>
    <row r="9080" spans="1:2">
      <c r="A9080" s="2">
        <v>41889.304861111108</v>
      </c>
      <c r="B9080" s="3">
        <v>-19.677617518107095</v>
      </c>
    </row>
    <row r="9081" spans="1:2">
      <c r="A9081" s="2">
        <v>41889.305555555555</v>
      </c>
      <c r="B9081" s="3">
        <v>-18.266389211018879</v>
      </c>
    </row>
    <row r="9082" spans="1:2">
      <c r="A9082" s="2">
        <v>41889.306250000001</v>
      </c>
      <c r="B9082" s="3">
        <v>-17.732565498352052</v>
      </c>
    </row>
    <row r="9083" spans="1:2">
      <c r="A9083" s="2">
        <v>41889.306944444441</v>
      </c>
      <c r="B9083" s="3">
        <v>-17.968328221638998</v>
      </c>
    </row>
    <row r="9084" spans="1:2">
      <c r="A9084" s="2">
        <v>41889.307638888888</v>
      </c>
      <c r="B9084" s="3">
        <v>-18.343896420796714</v>
      </c>
    </row>
    <row r="9085" spans="1:2">
      <c r="A9085" s="2">
        <v>41889.308333333334</v>
      </c>
      <c r="B9085" s="3">
        <v>-26.966897710164389</v>
      </c>
    </row>
    <row r="9086" spans="1:2">
      <c r="A9086" s="2">
        <v>41889.309027777781</v>
      </c>
      <c r="B9086" s="3">
        <v>-28.559837849934897</v>
      </c>
    </row>
    <row r="9087" spans="1:2">
      <c r="A9087" s="2">
        <v>41889.30972222222</v>
      </c>
      <c r="B9087" s="3">
        <v>-6.8758320331573488</v>
      </c>
    </row>
    <row r="9088" spans="1:2">
      <c r="A9088" s="2">
        <v>41889.310416666667</v>
      </c>
      <c r="B9088" s="3">
        <v>9.6374747594197583</v>
      </c>
    </row>
    <row r="9089" spans="1:2">
      <c r="A9089" s="2">
        <v>41889.311111111114</v>
      </c>
      <c r="B9089" s="3">
        <v>10.599398867289226</v>
      </c>
    </row>
    <row r="9090" spans="1:2">
      <c r="A9090" s="2">
        <v>41889.311805555553</v>
      </c>
      <c r="B9090" s="3">
        <v>7.0821340560913084</v>
      </c>
    </row>
    <row r="9091" spans="1:2">
      <c r="A9091" s="2">
        <v>41889.3125</v>
      </c>
      <c r="B9091" s="3">
        <v>5.1450217723846432</v>
      </c>
    </row>
    <row r="9092" spans="1:2">
      <c r="A9092" s="2">
        <v>41889.313194444447</v>
      </c>
      <c r="B9092" s="3">
        <v>6.2275734583536781</v>
      </c>
    </row>
    <row r="9093" spans="1:2">
      <c r="A9093" s="2">
        <v>41889.313888888886</v>
      </c>
      <c r="B9093" s="3">
        <v>5.1346451520919798</v>
      </c>
    </row>
    <row r="9094" spans="1:2">
      <c r="A9094" s="2">
        <v>41889.314583333333</v>
      </c>
      <c r="B9094" s="3">
        <v>8.2956550598144538</v>
      </c>
    </row>
    <row r="9095" spans="1:2">
      <c r="A9095" s="2">
        <v>41889.31527777778</v>
      </c>
      <c r="B9095" s="3">
        <v>5.4411569635073347</v>
      </c>
    </row>
    <row r="9096" spans="1:2">
      <c r="A9096" s="2">
        <v>41889.315972222219</v>
      </c>
      <c r="B9096" s="3">
        <v>0.23135451873143514</v>
      </c>
    </row>
    <row r="9097" spans="1:2">
      <c r="A9097" s="2">
        <v>41889.316666666666</v>
      </c>
      <c r="B9097" s="3">
        <v>-0.30013937950134278</v>
      </c>
    </row>
    <row r="9098" spans="1:2">
      <c r="A9098" s="2">
        <v>41889.317361111112</v>
      </c>
      <c r="B9098" s="3">
        <v>-4.3519286473592125</v>
      </c>
    </row>
    <row r="9099" spans="1:2">
      <c r="A9099" s="2">
        <v>41889.318055555559</v>
      </c>
      <c r="B9099" s="3">
        <v>-3.5515324195226032</v>
      </c>
    </row>
    <row r="9100" spans="1:2">
      <c r="A9100" s="2">
        <v>41889.318749999999</v>
      </c>
      <c r="B9100" s="3">
        <v>-6.1833312352498373</v>
      </c>
    </row>
    <row r="9101" spans="1:2">
      <c r="A9101" s="2">
        <v>41889.319444444445</v>
      </c>
      <c r="B9101" s="3">
        <v>-9.0034228006998696</v>
      </c>
    </row>
    <row r="9102" spans="1:2">
      <c r="A9102" s="2">
        <v>41889.320138888892</v>
      </c>
      <c r="B9102" s="3">
        <v>-14.085098584493002</v>
      </c>
    </row>
    <row r="9103" spans="1:2">
      <c r="A9103" s="2">
        <v>41889.320833333331</v>
      </c>
      <c r="B9103" s="3">
        <v>-15.78952964146932</v>
      </c>
    </row>
    <row r="9104" spans="1:2">
      <c r="A9104" s="2">
        <v>41889.321527777778</v>
      </c>
      <c r="B9104" s="3">
        <v>-18.366786225636801</v>
      </c>
    </row>
    <row r="9105" spans="1:2">
      <c r="A9105" s="2">
        <v>41889.322222222225</v>
      </c>
      <c r="B9105" s="3">
        <v>-13.507210477193196</v>
      </c>
    </row>
    <row r="9106" spans="1:2">
      <c r="A9106" s="2">
        <v>41889.322916666664</v>
      </c>
      <c r="B9106" s="3">
        <v>-12.813838100433349</v>
      </c>
    </row>
    <row r="9107" spans="1:2">
      <c r="A9107" s="2">
        <v>41889.323611111111</v>
      </c>
      <c r="B9107" s="3">
        <v>-17.832774925231934</v>
      </c>
    </row>
    <row r="9108" spans="1:2">
      <c r="A9108" s="2">
        <v>41889.324305555558</v>
      </c>
      <c r="B9108" s="3">
        <v>-18.734023284912109</v>
      </c>
    </row>
    <row r="9109" spans="1:2">
      <c r="A9109" s="2">
        <v>41889.324999999997</v>
      </c>
      <c r="B9109" s="3">
        <v>-21.269138717651366</v>
      </c>
    </row>
    <row r="9110" spans="1:2">
      <c r="A9110" s="2">
        <v>41889.325694444444</v>
      </c>
      <c r="B9110" s="3">
        <v>-17.577634811401367</v>
      </c>
    </row>
    <row r="9111" spans="1:2">
      <c r="A9111" s="2">
        <v>41889.326388888891</v>
      </c>
      <c r="B9111" s="3">
        <v>-20.48264389038086</v>
      </c>
    </row>
    <row r="9112" spans="1:2">
      <c r="A9112" s="2">
        <v>41889.32708333333</v>
      </c>
      <c r="B9112" s="3">
        <v>-21.88677635192871</v>
      </c>
    </row>
    <row r="9113" spans="1:2">
      <c r="A9113" s="2">
        <v>41889.327777777777</v>
      </c>
      <c r="B9113" s="3">
        <v>-15.551311763127645</v>
      </c>
    </row>
    <row r="9114" spans="1:2">
      <c r="A9114" s="2">
        <v>41889.328472222223</v>
      </c>
      <c r="B9114" s="3">
        <v>-3.3271210432052611</v>
      </c>
    </row>
    <row r="9115" spans="1:2">
      <c r="A9115" s="2">
        <v>41889.32916666667</v>
      </c>
      <c r="B9115" s="3">
        <v>-1.7068156719207763</v>
      </c>
    </row>
    <row r="9116" spans="1:2">
      <c r="A9116" s="2">
        <v>41889.329861111109</v>
      </c>
      <c r="B9116" s="3">
        <v>-4.6070834954579674</v>
      </c>
    </row>
    <row r="9117" spans="1:2">
      <c r="A9117" s="2">
        <v>41889.330555555556</v>
      </c>
      <c r="B9117" s="3">
        <v>-6.3052436192830408</v>
      </c>
    </row>
    <row r="9118" spans="1:2">
      <c r="A9118" s="2">
        <v>41889.331250000003</v>
      </c>
      <c r="B9118" s="3">
        <v>-6.4986574172973635</v>
      </c>
    </row>
    <row r="9119" spans="1:2">
      <c r="A9119" s="2">
        <v>41889.331944444442</v>
      </c>
      <c r="B9119" s="3">
        <v>-7.5432544072469074</v>
      </c>
    </row>
    <row r="9120" spans="1:2">
      <c r="A9120" s="2">
        <v>41889.332638888889</v>
      </c>
      <c r="B9120" s="3">
        <v>-4.6969429334004724</v>
      </c>
    </row>
    <row r="9121" spans="1:2">
      <c r="A9121" s="2">
        <v>41889.333333333336</v>
      </c>
      <c r="B9121" s="3">
        <v>-5.1811643123626707</v>
      </c>
    </row>
    <row r="9122" spans="1:2">
      <c r="A9122" s="2">
        <v>41889.334027777775</v>
      </c>
      <c r="B9122" s="3">
        <v>-9.2190608342488609</v>
      </c>
    </row>
    <row r="9123" spans="1:2">
      <c r="A9123" s="2">
        <v>41889.334722222222</v>
      </c>
      <c r="B9123" s="3">
        <v>-11.67415262858073</v>
      </c>
    </row>
    <row r="9124" spans="1:2">
      <c r="A9124" s="2">
        <v>41889.335416666669</v>
      </c>
      <c r="B9124" s="3">
        <v>-8.3744651635487877</v>
      </c>
    </row>
    <row r="9125" spans="1:2">
      <c r="A9125" s="2">
        <v>41889.336111111108</v>
      </c>
      <c r="B9125" s="3">
        <v>-3.463193416595459</v>
      </c>
    </row>
    <row r="9126" spans="1:2">
      <c r="A9126" s="2">
        <v>41889.336805555555</v>
      </c>
      <c r="B9126" s="3">
        <v>-2.0438713868459066</v>
      </c>
    </row>
    <row r="9127" spans="1:2">
      <c r="A9127" s="2">
        <v>41889.337500000001</v>
      </c>
      <c r="B9127" s="3">
        <v>-2.3862196127573649</v>
      </c>
    </row>
    <row r="9128" spans="1:2">
      <c r="A9128" s="2">
        <v>41889.338194444441</v>
      </c>
      <c r="B9128" s="3">
        <v>-4.10619269212087</v>
      </c>
    </row>
    <row r="9129" spans="1:2">
      <c r="A9129" s="2">
        <v>41889.338888888888</v>
      </c>
      <c r="B9129" s="3">
        <v>-7.4890263875325518</v>
      </c>
    </row>
    <row r="9130" spans="1:2">
      <c r="A9130" s="2">
        <v>41889.339583333334</v>
      </c>
      <c r="B9130" s="3">
        <v>-10.579004685084024</v>
      </c>
    </row>
    <row r="9131" spans="1:2">
      <c r="A9131" s="2">
        <v>41889.340277777781</v>
      </c>
      <c r="B9131" s="3">
        <v>-7.5618199666341148</v>
      </c>
    </row>
    <row r="9132" spans="1:2">
      <c r="A9132" s="2">
        <v>41889.34097222222</v>
      </c>
      <c r="B9132" s="3">
        <v>-11.326342487335205</v>
      </c>
    </row>
    <row r="9133" spans="1:2">
      <c r="A9133" s="2">
        <v>41889.341666666667</v>
      </c>
      <c r="B9133" s="3">
        <v>-13.985702260335286</v>
      </c>
    </row>
    <row r="9134" spans="1:2">
      <c r="A9134" s="2">
        <v>41889.342361111114</v>
      </c>
      <c r="B9134" s="3">
        <v>-11.581014315287272</v>
      </c>
    </row>
    <row r="9135" spans="1:2">
      <c r="A9135" s="2">
        <v>41889.343055555553</v>
      </c>
      <c r="B9135" s="3">
        <v>-6.5195211172103882</v>
      </c>
    </row>
    <row r="9136" spans="1:2">
      <c r="A9136" s="2">
        <v>41889.34375</v>
      </c>
      <c r="B9136" s="3">
        <v>-6.7585918744405111</v>
      </c>
    </row>
    <row r="9137" spans="1:2">
      <c r="A9137" s="2">
        <v>41889.344444444447</v>
      </c>
      <c r="B9137" s="3">
        <v>-7.0827257156372072</v>
      </c>
    </row>
    <row r="9138" spans="1:2">
      <c r="A9138" s="2">
        <v>41889.345138888886</v>
      </c>
      <c r="B9138" s="3">
        <v>-6.7249435106913245</v>
      </c>
    </row>
    <row r="9139" spans="1:2">
      <c r="A9139" s="2">
        <v>41889.345833333333</v>
      </c>
      <c r="B9139" s="3">
        <v>-9.9328911304473877</v>
      </c>
    </row>
    <row r="9140" spans="1:2">
      <c r="A9140" s="2">
        <v>41889.34652777778</v>
      </c>
      <c r="B9140" s="3">
        <v>-11.308431657155355</v>
      </c>
    </row>
    <row r="9141" spans="1:2">
      <c r="A9141" s="2">
        <v>41889.347222222219</v>
      </c>
      <c r="B9141" s="3">
        <v>-4.1250457922617594</v>
      </c>
    </row>
    <row r="9142" spans="1:2">
      <c r="A9142" s="2">
        <v>41889.347916666666</v>
      </c>
      <c r="B9142" s="3">
        <v>-6.4856371879577637</v>
      </c>
    </row>
    <row r="9143" spans="1:2">
      <c r="A9143" s="2">
        <v>41889.348611111112</v>
      </c>
      <c r="B9143" s="3">
        <v>-9.615204350153606</v>
      </c>
    </row>
    <row r="9144" spans="1:2">
      <c r="A9144" s="2">
        <v>41889.349305555559</v>
      </c>
      <c r="B9144" s="3">
        <v>-13.345616022745768</v>
      </c>
    </row>
    <row r="9145" spans="1:2">
      <c r="A9145" s="2">
        <v>41889.35</v>
      </c>
      <c r="B9145" s="3">
        <v>-15.764572652180989</v>
      </c>
    </row>
    <row r="9146" spans="1:2">
      <c r="A9146" s="2">
        <v>41889.350694444445</v>
      </c>
      <c r="B9146" s="3">
        <v>-18.417876180013021</v>
      </c>
    </row>
    <row r="9147" spans="1:2">
      <c r="A9147" s="2">
        <v>41889.351388888892</v>
      </c>
      <c r="B9147" s="3">
        <v>-17.414638392130534</v>
      </c>
    </row>
    <row r="9148" spans="1:2">
      <c r="A9148" s="2">
        <v>41889.352083333331</v>
      </c>
      <c r="B9148" s="3">
        <v>-20.743861770629884</v>
      </c>
    </row>
    <row r="9149" spans="1:2">
      <c r="A9149" s="2">
        <v>41889.352777777778</v>
      </c>
      <c r="B9149" s="3">
        <v>-21.960773468017578</v>
      </c>
    </row>
    <row r="9150" spans="1:2">
      <c r="A9150" s="2">
        <v>41889.353472222225</v>
      </c>
      <c r="B9150" s="3">
        <v>-21.447892379760741</v>
      </c>
    </row>
    <row r="9151" spans="1:2">
      <c r="A9151" s="2">
        <v>41889.354166666664</v>
      </c>
      <c r="B9151" s="3">
        <v>-3.1711470127105712</v>
      </c>
    </row>
    <row r="9152" spans="1:2">
      <c r="A9152" s="2">
        <v>41889.354861111111</v>
      </c>
      <c r="B9152" s="3">
        <v>4.6792287508646648</v>
      </c>
    </row>
    <row r="9153" spans="1:2">
      <c r="A9153" s="2">
        <v>41889.355555555558</v>
      </c>
      <c r="B9153" s="3">
        <v>5.9149610360463463</v>
      </c>
    </row>
    <row r="9154" spans="1:2">
      <c r="A9154" s="2">
        <v>41889.356249999997</v>
      </c>
      <c r="B9154" s="3">
        <v>4.4920828342437744</v>
      </c>
    </row>
    <row r="9155" spans="1:2">
      <c r="A9155" s="2">
        <v>41889.356944444444</v>
      </c>
      <c r="B9155" s="3">
        <v>2.5957886377970377E-2</v>
      </c>
    </row>
    <row r="9156" spans="1:2">
      <c r="A9156" s="2">
        <v>41889.357638888891</v>
      </c>
      <c r="B9156" s="3">
        <v>-5.0981830437978113</v>
      </c>
    </row>
    <row r="9157" spans="1:2">
      <c r="A9157" s="2">
        <v>41889.35833333333</v>
      </c>
      <c r="B9157" s="3">
        <v>-8.2150191783905022</v>
      </c>
    </row>
    <row r="9158" spans="1:2">
      <c r="A9158" s="2">
        <v>41889.359027777777</v>
      </c>
      <c r="B9158" s="3">
        <v>-7.4575483798980713</v>
      </c>
    </row>
    <row r="9159" spans="1:2">
      <c r="A9159" s="2">
        <v>41889.359722222223</v>
      </c>
      <c r="B9159" s="3">
        <v>-8.250519418716431</v>
      </c>
    </row>
    <row r="9160" spans="1:2">
      <c r="A9160" s="2">
        <v>41889.36041666667</v>
      </c>
      <c r="B9160" s="3">
        <v>-9.5776845137278244</v>
      </c>
    </row>
    <row r="9161" spans="1:2">
      <c r="A9161" s="2">
        <v>41889.361111111109</v>
      </c>
      <c r="B9161" s="3">
        <v>-11.790144077936809</v>
      </c>
    </row>
    <row r="9162" spans="1:2">
      <c r="A9162" s="2">
        <v>41889.361805555556</v>
      </c>
      <c r="B9162" s="3">
        <v>-18.132591756184897</v>
      </c>
    </row>
    <row r="9163" spans="1:2">
      <c r="A9163" s="2">
        <v>41889.362500000003</v>
      </c>
      <c r="B9163" s="3">
        <v>-16.403311157226561</v>
      </c>
    </row>
    <row r="9164" spans="1:2">
      <c r="A9164" s="2">
        <v>41889.363194444442</v>
      </c>
      <c r="B9164" s="3">
        <v>-15.393447494506836</v>
      </c>
    </row>
    <row r="9165" spans="1:2">
      <c r="A9165" s="2">
        <v>41889.363888888889</v>
      </c>
      <c r="B9165" s="3">
        <v>-16.545307668050132</v>
      </c>
    </row>
    <row r="9166" spans="1:2">
      <c r="A9166" s="2">
        <v>41889.364583333336</v>
      </c>
      <c r="B9166" s="3">
        <v>-18.589920298258463</v>
      </c>
    </row>
    <row r="9167" spans="1:2">
      <c r="A9167" s="2">
        <v>41889.365277777775</v>
      </c>
      <c r="B9167" s="3">
        <v>-16.208478291829426</v>
      </c>
    </row>
    <row r="9168" spans="1:2">
      <c r="A9168" s="2">
        <v>41889.365972222222</v>
      </c>
      <c r="B9168" s="3">
        <v>0.19201776186625164</v>
      </c>
    </row>
    <row r="9169" spans="1:2">
      <c r="A9169" s="2">
        <v>41889.366666666669</v>
      </c>
      <c r="B9169" s="3">
        <v>3.9936325867970783</v>
      </c>
    </row>
    <row r="9170" spans="1:2">
      <c r="A9170" s="2">
        <v>41889.367361111108</v>
      </c>
      <c r="B9170" s="3">
        <v>7.7082211017608646</v>
      </c>
    </row>
    <row r="9171" spans="1:2">
      <c r="A9171" s="2">
        <v>41889.368055555555</v>
      </c>
      <c r="B9171" s="3">
        <v>5.2730560461680094</v>
      </c>
    </row>
    <row r="9172" spans="1:2">
      <c r="A9172" s="2">
        <v>41889.368750000001</v>
      </c>
      <c r="B9172" s="3">
        <v>-6.3724937438964844</v>
      </c>
    </row>
    <row r="9173" spans="1:2">
      <c r="A9173" s="2">
        <v>41889.369444444441</v>
      </c>
      <c r="B9173" s="3">
        <v>0.2841619650522868</v>
      </c>
    </row>
    <row r="9174" spans="1:2">
      <c r="A9174" s="2">
        <v>41889.370138888888</v>
      </c>
      <c r="B9174" s="3">
        <v>2.7921537081400554</v>
      </c>
    </row>
    <row r="9175" spans="1:2">
      <c r="A9175" s="2">
        <v>41889.370833333334</v>
      </c>
      <c r="B9175" s="3">
        <v>10.327281332015991</v>
      </c>
    </row>
    <row r="9176" spans="1:2">
      <c r="A9176" s="2">
        <v>41889.371527777781</v>
      </c>
      <c r="B9176" s="3">
        <v>15.340977414449055</v>
      </c>
    </row>
    <row r="9177" spans="1:2">
      <c r="A9177" s="2">
        <v>41889.37222222222</v>
      </c>
      <c r="B9177" s="3">
        <v>18.677901840209962</v>
      </c>
    </row>
    <row r="9178" spans="1:2">
      <c r="A9178" s="2">
        <v>41889.372916666667</v>
      </c>
      <c r="B9178" s="3">
        <v>22.902076975504556</v>
      </c>
    </row>
    <row r="9179" spans="1:2">
      <c r="A9179" s="2">
        <v>41889.373611111114</v>
      </c>
      <c r="B9179" s="3">
        <v>23.770483398437499</v>
      </c>
    </row>
    <row r="9180" spans="1:2">
      <c r="A9180" s="2">
        <v>41889.374305555553</v>
      </c>
      <c r="B9180" s="3">
        <v>35.766635767618816</v>
      </c>
    </row>
    <row r="9181" spans="1:2">
      <c r="A9181" s="2">
        <v>41889.375</v>
      </c>
      <c r="B9181" s="3">
        <v>34.649401601155596</v>
      </c>
    </row>
    <row r="9182" spans="1:2">
      <c r="A9182" s="2">
        <v>41889.375694444447</v>
      </c>
      <c r="B9182" s="3">
        <v>32.328210322062176</v>
      </c>
    </row>
    <row r="9183" spans="1:2">
      <c r="A9183" s="2">
        <v>41889.376388888886</v>
      </c>
      <c r="B9183" s="3">
        <v>34.095714823404947</v>
      </c>
    </row>
    <row r="9184" spans="1:2">
      <c r="A9184" s="2">
        <v>41889.377083333333</v>
      </c>
      <c r="B9184" s="3">
        <v>23.835939025878908</v>
      </c>
    </row>
    <row r="9185" spans="1:2">
      <c r="A9185" s="2">
        <v>41889.37777777778</v>
      </c>
      <c r="B9185" s="3">
        <v>17.317534001668296</v>
      </c>
    </row>
    <row r="9186" spans="1:2">
      <c r="A9186" s="2">
        <v>41889.378472222219</v>
      </c>
      <c r="B9186" s="3">
        <v>16.67296854654948</v>
      </c>
    </row>
    <row r="9187" spans="1:2">
      <c r="A9187" s="2">
        <v>41889.379166666666</v>
      </c>
      <c r="B9187" s="3">
        <v>19.676612599690756</v>
      </c>
    </row>
    <row r="9188" spans="1:2">
      <c r="A9188" s="2">
        <v>41889.379861111112</v>
      </c>
      <c r="B9188" s="3">
        <v>20.130586496988933</v>
      </c>
    </row>
    <row r="9189" spans="1:2">
      <c r="A9189" s="2">
        <v>41889.380555555559</v>
      </c>
      <c r="B9189" s="3">
        <v>18.23726603190104</v>
      </c>
    </row>
    <row r="9190" spans="1:2">
      <c r="A9190" s="2">
        <v>41889.381249999999</v>
      </c>
      <c r="B9190" s="3">
        <v>15.45956433614095</v>
      </c>
    </row>
    <row r="9191" spans="1:2">
      <c r="A9191" s="2">
        <v>41889.381944444445</v>
      </c>
      <c r="B9191" s="3">
        <v>20.752177810668947</v>
      </c>
    </row>
    <row r="9192" spans="1:2">
      <c r="A9192" s="2">
        <v>41889.382638888892</v>
      </c>
      <c r="B9192" s="3">
        <v>9.0988970597585048</v>
      </c>
    </row>
    <row r="9193" spans="1:2">
      <c r="A9193" s="2">
        <v>41889.383333333331</v>
      </c>
      <c r="B9193" s="3">
        <v>12.068365716934204</v>
      </c>
    </row>
    <row r="9194" spans="1:2">
      <c r="A9194" s="2">
        <v>41889.384027777778</v>
      </c>
      <c r="B9194" s="3">
        <v>7.5672543684641518</v>
      </c>
    </row>
    <row r="9195" spans="1:2">
      <c r="A9195" s="2">
        <v>41889.384722222225</v>
      </c>
      <c r="B9195" s="3">
        <v>-0.49015130996704104</v>
      </c>
    </row>
    <row r="9196" spans="1:2">
      <c r="A9196" s="2">
        <v>41889.385416666664</v>
      </c>
      <c r="B9196" s="3">
        <v>-2.9022213935852053</v>
      </c>
    </row>
    <row r="9197" spans="1:2">
      <c r="A9197" s="2">
        <v>41889.386111111111</v>
      </c>
      <c r="B9197" s="3">
        <v>-4.2111599286397299</v>
      </c>
    </row>
    <row r="9198" spans="1:2">
      <c r="A9198" s="2">
        <v>41889.386805555558</v>
      </c>
      <c r="B9198" s="3">
        <v>4.0109322865804033</v>
      </c>
    </row>
    <row r="9199" spans="1:2">
      <c r="A9199" s="2">
        <v>41889.387499999997</v>
      </c>
      <c r="B9199" s="3">
        <v>0.78498932520548503</v>
      </c>
    </row>
    <row r="9200" spans="1:2">
      <c r="A9200" s="2">
        <v>41889.388194444444</v>
      </c>
      <c r="B9200" s="3">
        <v>-0.75750830968221028</v>
      </c>
    </row>
    <row r="9201" spans="1:2">
      <c r="A9201" s="2">
        <v>41889.388888888891</v>
      </c>
      <c r="B9201" s="3">
        <v>-1.1456868171691894</v>
      </c>
    </row>
    <row r="9202" spans="1:2">
      <c r="A9202" s="2">
        <v>41889.38958333333</v>
      </c>
      <c r="B9202" s="3">
        <v>-6.245920817057292</v>
      </c>
    </row>
    <row r="9203" spans="1:2">
      <c r="A9203" s="2">
        <v>41889.390277777777</v>
      </c>
      <c r="B9203" s="3">
        <v>-5.6606894175211586</v>
      </c>
    </row>
    <row r="9204" spans="1:2">
      <c r="A9204" s="2">
        <v>41889.390972222223</v>
      </c>
      <c r="B9204" s="3">
        <v>-4.2782614390055338</v>
      </c>
    </row>
    <row r="9205" spans="1:2">
      <c r="A9205" s="2">
        <v>41889.39166666667</v>
      </c>
      <c r="B9205" s="3">
        <v>-6.1015493233998619</v>
      </c>
    </row>
    <row r="9206" spans="1:2">
      <c r="A9206" s="2">
        <v>41889.392361111109</v>
      </c>
      <c r="B9206" s="3">
        <v>-12.247574265797933</v>
      </c>
    </row>
    <row r="9207" spans="1:2">
      <c r="A9207" s="2">
        <v>41889.393055555556</v>
      </c>
      <c r="B9207" s="3">
        <v>-14.167769877115886</v>
      </c>
    </row>
    <row r="9208" spans="1:2">
      <c r="A9208" s="2">
        <v>41889.393750000003</v>
      </c>
      <c r="B9208" s="3">
        <v>-17.023326237996418</v>
      </c>
    </row>
    <row r="9209" spans="1:2">
      <c r="A9209" s="2">
        <v>41889.394444444442</v>
      </c>
      <c r="B9209" s="3">
        <v>-17.586492665608723</v>
      </c>
    </row>
    <row r="9210" spans="1:2">
      <c r="A9210" s="2">
        <v>41889.395138888889</v>
      </c>
      <c r="B9210" s="3">
        <v>-17.532221349080405</v>
      </c>
    </row>
    <row r="9211" spans="1:2">
      <c r="A9211" s="2">
        <v>41889.395833333336</v>
      </c>
      <c r="B9211" s="3">
        <v>-17.897597630818684</v>
      </c>
    </row>
    <row r="9212" spans="1:2">
      <c r="A9212" s="2">
        <v>41889.396527777775</v>
      </c>
      <c r="B9212" s="3">
        <v>-17.000452677408855</v>
      </c>
    </row>
    <row r="9213" spans="1:2">
      <c r="A9213" s="2">
        <v>41889.397222222222</v>
      </c>
      <c r="B9213" s="3">
        <v>-16.084015909830729</v>
      </c>
    </row>
    <row r="9214" spans="1:2">
      <c r="A9214" s="2">
        <v>41889.397916666669</v>
      </c>
      <c r="B9214" s="3">
        <v>-17.973889032999676</v>
      </c>
    </row>
    <row r="9215" spans="1:2">
      <c r="A9215" s="2">
        <v>41889.398611111108</v>
      </c>
      <c r="B9215" s="3">
        <v>-22.073724873860677</v>
      </c>
    </row>
    <row r="9216" spans="1:2">
      <c r="A9216" s="2">
        <v>41889.399305555555</v>
      </c>
      <c r="B9216" s="3">
        <v>-25.89367167154948</v>
      </c>
    </row>
    <row r="9217" spans="1:2">
      <c r="A9217" s="2">
        <v>41889.4</v>
      </c>
      <c r="B9217" s="3">
        <v>-29.042986551920574</v>
      </c>
    </row>
    <row r="9218" spans="1:2">
      <c r="A9218" s="2">
        <v>41889.400694444441</v>
      </c>
      <c r="B9218" s="3">
        <v>-30.016228103637694</v>
      </c>
    </row>
    <row r="9219" spans="1:2">
      <c r="A9219" s="2">
        <v>41889.401388888888</v>
      </c>
      <c r="B9219" s="3">
        <v>-24.737882359822592</v>
      </c>
    </row>
    <row r="9220" spans="1:2">
      <c r="A9220" s="2">
        <v>41889.402083333334</v>
      </c>
      <c r="B9220" s="3">
        <v>-19.683060328165691</v>
      </c>
    </row>
    <row r="9221" spans="1:2">
      <c r="A9221" s="2">
        <v>41889.402777777781</v>
      </c>
      <c r="B9221" s="3">
        <v>-18.705836900075276</v>
      </c>
    </row>
    <row r="9222" spans="1:2">
      <c r="A9222" s="2">
        <v>41889.40347222222</v>
      </c>
      <c r="B9222" s="3">
        <v>-19.79065777460734</v>
      </c>
    </row>
    <row r="9223" spans="1:2">
      <c r="A9223" s="2">
        <v>41889.404166666667</v>
      </c>
      <c r="B9223" s="3">
        <v>-18.552140490214029</v>
      </c>
    </row>
    <row r="9224" spans="1:2">
      <c r="A9224" s="2">
        <v>41889.404861111114</v>
      </c>
      <c r="B9224" s="3">
        <v>-14.714612420399984</v>
      </c>
    </row>
    <row r="9225" spans="1:2">
      <c r="A9225" s="2">
        <v>41889.405555555553</v>
      </c>
      <c r="B9225" s="3">
        <v>-6.3776534398396807</v>
      </c>
    </row>
    <row r="9226" spans="1:2">
      <c r="A9226" s="2">
        <v>41889.40625</v>
      </c>
      <c r="B9226" s="3">
        <v>-10.162765153249104</v>
      </c>
    </row>
    <row r="9227" spans="1:2">
      <c r="A9227" s="2">
        <v>41889.406944444447</v>
      </c>
      <c r="B9227" s="3">
        <v>-14.043988800048828</v>
      </c>
    </row>
    <row r="9228" spans="1:2">
      <c r="A9228" s="2">
        <v>41889.407638888886</v>
      </c>
      <c r="B9228" s="3">
        <v>-13.898481623331707</v>
      </c>
    </row>
    <row r="9229" spans="1:2">
      <c r="A9229" s="2">
        <v>41889.408333333333</v>
      </c>
      <c r="B9229" s="3">
        <v>-12.214841079711913</v>
      </c>
    </row>
    <row r="9230" spans="1:2">
      <c r="A9230" s="2">
        <v>41889.40902777778</v>
      </c>
      <c r="B9230" s="3">
        <v>-8.3174403508504238</v>
      </c>
    </row>
    <row r="9231" spans="1:2">
      <c r="A9231" s="2">
        <v>41889.409722222219</v>
      </c>
      <c r="B9231" s="3">
        <v>-10.081947008768717</v>
      </c>
    </row>
    <row r="9232" spans="1:2">
      <c r="A9232" s="2">
        <v>41889.410416666666</v>
      </c>
      <c r="B9232" s="3">
        <v>-8.8643486658732105</v>
      </c>
    </row>
    <row r="9233" spans="1:2">
      <c r="A9233" s="2">
        <v>41889.411111111112</v>
      </c>
      <c r="B9233" s="3">
        <v>-9.5570411046346031</v>
      </c>
    </row>
    <row r="9234" spans="1:2">
      <c r="A9234" s="2">
        <v>41889.411805555559</v>
      </c>
      <c r="B9234" s="3">
        <v>-4.2582386652628577</v>
      </c>
    </row>
    <row r="9235" spans="1:2">
      <c r="A9235" s="2">
        <v>41889.412499999999</v>
      </c>
      <c r="B9235" s="3">
        <v>3.5006836573282878</v>
      </c>
    </row>
    <row r="9236" spans="1:2">
      <c r="A9236" s="2">
        <v>41889.413194444445</v>
      </c>
      <c r="B9236" s="3">
        <v>6.5111824671427412</v>
      </c>
    </row>
    <row r="9237" spans="1:2">
      <c r="A9237" s="2">
        <v>41889.413888888892</v>
      </c>
      <c r="B9237" s="3">
        <v>7.4458313624064125</v>
      </c>
    </row>
    <row r="9238" spans="1:2">
      <c r="A9238" s="2">
        <v>41889.414583333331</v>
      </c>
      <c r="B9238" s="3">
        <v>4.1627566655476889</v>
      </c>
    </row>
    <row r="9239" spans="1:2">
      <c r="A9239" s="2">
        <v>41889.415277777778</v>
      </c>
      <c r="B9239" s="3">
        <v>6.0606565475463867</v>
      </c>
    </row>
    <row r="9240" spans="1:2">
      <c r="A9240" s="2">
        <v>41889.415972222225</v>
      </c>
      <c r="B9240" s="3">
        <v>11.432119305928548</v>
      </c>
    </row>
    <row r="9241" spans="1:2">
      <c r="A9241" s="2">
        <v>41889.416666666664</v>
      </c>
      <c r="B9241" s="3">
        <v>10.510482088724773</v>
      </c>
    </row>
    <row r="9242" spans="1:2">
      <c r="A9242" s="2">
        <v>41889.417361111111</v>
      </c>
      <c r="B9242" s="3">
        <v>16.387542502085367</v>
      </c>
    </row>
    <row r="9243" spans="1:2">
      <c r="A9243" s="2">
        <v>41889.418055555558</v>
      </c>
      <c r="B9243" s="3">
        <v>18.909627978006998</v>
      </c>
    </row>
    <row r="9244" spans="1:2">
      <c r="A9244" s="2">
        <v>41889.418749999997</v>
      </c>
      <c r="B9244" s="3">
        <v>22.143348058064777</v>
      </c>
    </row>
    <row r="9245" spans="1:2">
      <c r="A9245" s="2">
        <v>41889.419444444444</v>
      </c>
      <c r="B9245" s="3">
        <v>20.613680903116862</v>
      </c>
    </row>
    <row r="9246" spans="1:2">
      <c r="A9246" s="2">
        <v>41889.420138888891</v>
      </c>
      <c r="B9246" s="3">
        <v>22.140754890441894</v>
      </c>
    </row>
    <row r="9247" spans="1:2">
      <c r="A9247" s="2">
        <v>41889.42083333333</v>
      </c>
      <c r="B9247" s="3">
        <v>19.216292158762613</v>
      </c>
    </row>
    <row r="9248" spans="1:2">
      <c r="A9248" s="2">
        <v>41889.421527777777</v>
      </c>
      <c r="B9248" s="3">
        <v>19.839693482716878</v>
      </c>
    </row>
    <row r="9249" spans="1:2">
      <c r="A9249" s="2">
        <v>41889.422222222223</v>
      </c>
      <c r="B9249" s="3">
        <v>21.259807014465331</v>
      </c>
    </row>
    <row r="9250" spans="1:2">
      <c r="A9250" s="2">
        <v>41889.42291666667</v>
      </c>
      <c r="B9250" s="3">
        <v>25.081163024902345</v>
      </c>
    </row>
    <row r="9251" spans="1:2">
      <c r="A9251" s="2">
        <v>41889.423611111109</v>
      </c>
      <c r="B9251" s="3">
        <v>28.467541249593101</v>
      </c>
    </row>
    <row r="9252" spans="1:2">
      <c r="A9252" s="2">
        <v>41889.424305555556</v>
      </c>
      <c r="B9252" s="3">
        <v>33.214665222167966</v>
      </c>
    </row>
    <row r="9253" spans="1:2">
      <c r="A9253" s="2">
        <v>41889.425000000003</v>
      </c>
      <c r="B9253" s="3">
        <v>30.693235651652017</v>
      </c>
    </row>
    <row r="9254" spans="1:2">
      <c r="A9254" s="2">
        <v>41889.425694444442</v>
      </c>
      <c r="B9254" s="3">
        <v>22.428333314259849</v>
      </c>
    </row>
    <row r="9255" spans="1:2">
      <c r="A9255" s="2">
        <v>41889.426388888889</v>
      </c>
      <c r="B9255" s="3">
        <v>13.647456041971843</v>
      </c>
    </row>
    <row r="9256" spans="1:2">
      <c r="A9256" s="2">
        <v>41889.427083333336</v>
      </c>
      <c r="B9256" s="3">
        <v>18.078662713368733</v>
      </c>
    </row>
    <row r="9257" spans="1:2">
      <c r="A9257" s="2">
        <v>41889.427777777775</v>
      </c>
      <c r="B9257" s="3">
        <v>16.594214948018394</v>
      </c>
    </row>
    <row r="9258" spans="1:2">
      <c r="A9258" s="2">
        <v>41889.428472222222</v>
      </c>
      <c r="B9258" s="3">
        <v>15.139334011077882</v>
      </c>
    </row>
    <row r="9259" spans="1:2">
      <c r="A9259" s="2">
        <v>41889.429166666669</v>
      </c>
      <c r="B9259" s="3">
        <v>17.510905965169272</v>
      </c>
    </row>
    <row r="9260" spans="1:2">
      <c r="A9260" s="2">
        <v>41889.429861111108</v>
      </c>
      <c r="B9260" s="3">
        <v>9.601751391092936</v>
      </c>
    </row>
    <row r="9261" spans="1:2">
      <c r="A9261" s="2">
        <v>41889.430555555555</v>
      </c>
      <c r="B9261" s="3">
        <v>11.985258611043294</v>
      </c>
    </row>
    <row r="9262" spans="1:2">
      <c r="A9262" s="2">
        <v>41889.431250000001</v>
      </c>
      <c r="B9262" s="3">
        <v>12.074265416463216</v>
      </c>
    </row>
    <row r="9263" spans="1:2">
      <c r="A9263" s="2">
        <v>41889.431944444441</v>
      </c>
      <c r="B9263" s="3">
        <v>13.643992710113526</v>
      </c>
    </row>
    <row r="9264" spans="1:2">
      <c r="A9264" s="2">
        <v>41889.432638888888</v>
      </c>
      <c r="B9264" s="3">
        <v>16.819123109181721</v>
      </c>
    </row>
    <row r="9265" spans="1:2">
      <c r="A9265" s="2">
        <v>41889.433333333334</v>
      </c>
      <c r="B9265" s="3">
        <v>5.6399971644083662</v>
      </c>
    </row>
    <row r="9266" spans="1:2">
      <c r="A9266" s="2">
        <v>41889.434027777781</v>
      </c>
      <c r="B9266" s="3">
        <v>3.8028113683064779</v>
      </c>
    </row>
    <row r="9267" spans="1:2">
      <c r="A9267" s="2">
        <v>41889.43472222222</v>
      </c>
      <c r="B9267" s="3">
        <v>7.8309528986612955</v>
      </c>
    </row>
    <row r="9268" spans="1:2">
      <c r="A9268" s="2">
        <v>41889.435416666667</v>
      </c>
      <c r="B9268" s="3">
        <v>7.8555201848347984</v>
      </c>
    </row>
    <row r="9269" spans="1:2">
      <c r="A9269" s="2">
        <v>41889.436111111114</v>
      </c>
      <c r="B9269" s="3">
        <v>7.0811678250630701</v>
      </c>
    </row>
    <row r="9270" spans="1:2">
      <c r="A9270" s="2">
        <v>41889.436805555553</v>
      </c>
      <c r="B9270" s="3">
        <v>3.9619693915049234</v>
      </c>
    </row>
    <row r="9271" spans="1:2">
      <c r="A9271" s="2">
        <v>41889.4375</v>
      </c>
      <c r="B9271" s="3">
        <v>4.0141373634338375</v>
      </c>
    </row>
    <row r="9272" spans="1:2">
      <c r="A9272" s="2">
        <v>41889.438194444447</v>
      </c>
      <c r="B9272" s="3">
        <v>3.9258382161458334</v>
      </c>
    </row>
    <row r="9273" spans="1:2">
      <c r="A9273" s="2">
        <v>41889.438888888886</v>
      </c>
      <c r="B9273" s="3">
        <v>1.0392627398173013</v>
      </c>
    </row>
    <row r="9274" spans="1:2">
      <c r="A9274" s="2">
        <v>41889.439583333333</v>
      </c>
      <c r="B9274" s="3">
        <v>2.1201241175333658</v>
      </c>
    </row>
    <row r="9275" spans="1:2">
      <c r="A9275" s="2">
        <v>41889.44027777778</v>
      </c>
      <c r="B9275" s="3">
        <v>3.0645089149475098</v>
      </c>
    </row>
    <row r="9276" spans="1:2">
      <c r="A9276" s="2">
        <v>41889.440972222219</v>
      </c>
      <c r="B9276" s="3">
        <v>8.5074168205261227</v>
      </c>
    </row>
    <row r="9277" spans="1:2">
      <c r="A9277" s="2">
        <v>41889.441666666666</v>
      </c>
      <c r="B9277" s="3">
        <v>5.4826007843017575</v>
      </c>
    </row>
    <row r="9278" spans="1:2">
      <c r="A9278" s="2">
        <v>41889.442361111112</v>
      </c>
      <c r="B9278" s="3">
        <v>4.3432697931925457</v>
      </c>
    </row>
    <row r="9279" spans="1:2">
      <c r="A9279" s="2">
        <v>41889.443055555559</v>
      </c>
      <c r="B9279" s="3">
        <v>3.716181182861328</v>
      </c>
    </row>
    <row r="9280" spans="1:2">
      <c r="A9280" s="2">
        <v>41889.443749999999</v>
      </c>
      <c r="B9280" s="3">
        <v>2.1234145641326903</v>
      </c>
    </row>
    <row r="9281" spans="1:2">
      <c r="A9281" s="2">
        <v>41889.444444444445</v>
      </c>
      <c r="B9281" s="3">
        <v>1.4540072917938232</v>
      </c>
    </row>
    <row r="9282" spans="1:2">
      <c r="A9282" s="2">
        <v>41889.445138888892</v>
      </c>
      <c r="B9282" s="3">
        <v>-0.19566466013590494</v>
      </c>
    </row>
    <row r="9283" spans="1:2">
      <c r="A9283" s="2">
        <v>41889.445833333331</v>
      </c>
      <c r="B9283" s="3">
        <v>5.8135914643605551</v>
      </c>
    </row>
    <row r="9284" spans="1:2">
      <c r="A9284" s="2">
        <v>41889.446527777778</v>
      </c>
      <c r="B9284" s="3">
        <v>5.8990741888682043</v>
      </c>
    </row>
    <row r="9285" spans="1:2">
      <c r="A9285" s="2">
        <v>41889.447222222225</v>
      </c>
      <c r="B9285" s="3">
        <v>3.4297857443491617</v>
      </c>
    </row>
    <row r="9286" spans="1:2">
      <c r="A9286" s="2">
        <v>41889.447916666664</v>
      </c>
      <c r="B9286" s="3">
        <v>6.2431643803914385</v>
      </c>
    </row>
    <row r="9287" spans="1:2">
      <c r="A9287" s="2">
        <v>41889.448611111111</v>
      </c>
      <c r="B9287" s="3">
        <v>0.23012309074401854</v>
      </c>
    </row>
    <row r="9288" spans="1:2">
      <c r="A9288" s="2">
        <v>41889.449305555558</v>
      </c>
      <c r="B9288" s="3">
        <v>1.1979430834452311</v>
      </c>
    </row>
    <row r="9289" spans="1:2">
      <c r="A9289" s="2">
        <v>41889.449999999997</v>
      </c>
      <c r="B9289" s="3">
        <v>2.2810763994852703</v>
      </c>
    </row>
    <row r="9290" spans="1:2">
      <c r="A9290" s="2">
        <v>41889.450694444444</v>
      </c>
      <c r="B9290" s="3">
        <v>4.2816085815429687</v>
      </c>
    </row>
    <row r="9291" spans="1:2">
      <c r="A9291" s="2">
        <v>41889.451388888891</v>
      </c>
      <c r="B9291" s="3">
        <v>3.0499018987019855</v>
      </c>
    </row>
    <row r="9292" spans="1:2">
      <c r="A9292" s="2">
        <v>41889.45208333333</v>
      </c>
      <c r="B9292" s="3">
        <v>7.6702835877736408</v>
      </c>
    </row>
    <row r="9293" spans="1:2">
      <c r="A9293" s="2">
        <v>41889.452777777777</v>
      </c>
      <c r="B9293" s="3">
        <v>5.5825980027516682</v>
      </c>
    </row>
    <row r="9294" spans="1:2">
      <c r="A9294" s="2">
        <v>41889.453472222223</v>
      </c>
      <c r="B9294" s="3">
        <v>-0.63650388717651363</v>
      </c>
    </row>
    <row r="9295" spans="1:2">
      <c r="A9295" s="2">
        <v>41889.45416666667</v>
      </c>
      <c r="B9295" s="3">
        <v>-3.8195530891418459</v>
      </c>
    </row>
    <row r="9296" spans="1:2">
      <c r="A9296" s="2">
        <v>41889.454861111109</v>
      </c>
      <c r="B9296" s="3">
        <v>-3.1686625480651855</v>
      </c>
    </row>
    <row r="9297" spans="1:2">
      <c r="A9297" s="2">
        <v>41889.455555555556</v>
      </c>
      <c r="B9297" s="3">
        <v>-7.2796001275380453</v>
      </c>
    </row>
    <row r="9298" spans="1:2">
      <c r="A9298" s="2">
        <v>41889.456250000003</v>
      </c>
      <c r="B9298" s="3">
        <v>-4.1429939746856688</v>
      </c>
    </row>
    <row r="9299" spans="1:2">
      <c r="A9299" s="2">
        <v>41889.456944444442</v>
      </c>
      <c r="B9299" s="3">
        <v>-4.6688701311747236</v>
      </c>
    </row>
    <row r="9300" spans="1:2">
      <c r="A9300" s="2">
        <v>41889.457638888889</v>
      </c>
      <c r="B9300" s="3">
        <v>-4.2524443944295252</v>
      </c>
    </row>
    <row r="9301" spans="1:2">
      <c r="A9301" s="2">
        <v>41889.458333333336</v>
      </c>
      <c r="B9301" s="3">
        <v>-7.7898678302764894</v>
      </c>
    </row>
    <row r="9302" spans="1:2">
      <c r="A9302" s="2">
        <v>41889.459027777775</v>
      </c>
      <c r="B9302" s="3">
        <v>-5.2782034397125246</v>
      </c>
    </row>
    <row r="9303" spans="1:2">
      <c r="A9303" s="2">
        <v>41889.459722222222</v>
      </c>
      <c r="B9303" s="3">
        <v>-5.1575020154317217</v>
      </c>
    </row>
    <row r="9304" spans="1:2">
      <c r="A9304" s="2">
        <v>41889.460416666669</v>
      </c>
      <c r="B9304" s="3">
        <v>-10.569697427749634</v>
      </c>
    </row>
    <row r="9305" spans="1:2">
      <c r="A9305" s="2">
        <v>41889.461111111108</v>
      </c>
      <c r="B9305" s="3">
        <v>-13.402946472167969</v>
      </c>
    </row>
    <row r="9306" spans="1:2">
      <c r="A9306" s="2">
        <v>41889.461805555555</v>
      </c>
      <c r="B9306" s="3">
        <v>-11.145034980773925</v>
      </c>
    </row>
    <row r="9307" spans="1:2">
      <c r="A9307" s="2">
        <v>41889.462500000001</v>
      </c>
      <c r="B9307" s="3">
        <v>-20.83819236755371</v>
      </c>
    </row>
    <row r="9308" spans="1:2">
      <c r="A9308" s="2">
        <v>41889.463194444441</v>
      </c>
      <c r="B9308" s="3">
        <v>-23.289596939086913</v>
      </c>
    </row>
    <row r="9309" spans="1:2">
      <c r="A9309" s="2">
        <v>41889.463888888888</v>
      </c>
      <c r="B9309" s="3">
        <v>-23.590327580769856</v>
      </c>
    </row>
    <row r="9310" spans="1:2">
      <c r="A9310" s="2">
        <v>41889.464583333334</v>
      </c>
      <c r="B9310" s="3">
        <v>-12.008131217956542</v>
      </c>
    </row>
    <row r="9311" spans="1:2">
      <c r="A9311" s="2">
        <v>41889.465277777781</v>
      </c>
      <c r="B9311" s="3">
        <v>2.1788587252298992</v>
      </c>
    </row>
    <row r="9312" spans="1:2">
      <c r="A9312" s="2">
        <v>41889.46597222222</v>
      </c>
      <c r="B9312" s="3">
        <v>10.713770453135172</v>
      </c>
    </row>
    <row r="9313" spans="1:2">
      <c r="A9313" s="2">
        <v>41889.466666666667</v>
      </c>
      <c r="B9313" s="3">
        <v>13.031361548105876</v>
      </c>
    </row>
    <row r="9314" spans="1:2">
      <c r="A9314" s="2">
        <v>41889.467361111114</v>
      </c>
      <c r="B9314" s="3">
        <v>12.728174495697022</v>
      </c>
    </row>
    <row r="9315" spans="1:2">
      <c r="A9315" s="2">
        <v>41889.468055555553</v>
      </c>
      <c r="B9315" s="3">
        <v>10.121517372131347</v>
      </c>
    </row>
    <row r="9316" spans="1:2">
      <c r="A9316" s="2">
        <v>41889.46875</v>
      </c>
      <c r="B9316" s="3">
        <v>8.0898757298787434</v>
      </c>
    </row>
    <row r="9317" spans="1:2">
      <c r="A9317" s="2">
        <v>41889.469444444447</v>
      </c>
      <c r="B9317" s="3">
        <v>7.6039599100748694</v>
      </c>
    </row>
    <row r="9318" spans="1:2">
      <c r="A9318" s="2">
        <v>41889.470138888886</v>
      </c>
      <c r="B9318" s="3">
        <v>4.4582832495371498</v>
      </c>
    </row>
    <row r="9319" spans="1:2">
      <c r="A9319" s="2">
        <v>41889.470833333333</v>
      </c>
      <c r="B9319" s="3">
        <v>1.9242972691853841</v>
      </c>
    </row>
    <row r="9320" spans="1:2">
      <c r="A9320" s="2">
        <v>41889.47152777778</v>
      </c>
      <c r="B9320" s="3">
        <v>-1.4101492881774902</v>
      </c>
    </row>
    <row r="9321" spans="1:2">
      <c r="A9321" s="2">
        <v>41889.472222222219</v>
      </c>
      <c r="B9321" s="3">
        <v>-3.4849659283955892</v>
      </c>
    </row>
    <row r="9322" spans="1:2">
      <c r="A9322" s="2">
        <v>41889.472916666666</v>
      </c>
      <c r="B9322" s="3">
        <v>-4.7301068305969238</v>
      </c>
    </row>
    <row r="9323" spans="1:2">
      <c r="A9323" s="2">
        <v>41889.473611111112</v>
      </c>
      <c r="B9323" s="3">
        <v>-1.4399114290873209</v>
      </c>
    </row>
    <row r="9324" spans="1:2">
      <c r="A9324" s="2">
        <v>41889.474305555559</v>
      </c>
      <c r="B9324" s="3">
        <v>2.7950805346171061</v>
      </c>
    </row>
    <row r="9325" spans="1:2">
      <c r="A9325" s="2">
        <v>41889.474999999999</v>
      </c>
      <c r="B9325" s="3">
        <v>-2.8128544171651204</v>
      </c>
    </row>
    <row r="9326" spans="1:2">
      <c r="A9326" s="2">
        <v>41889.475694444445</v>
      </c>
      <c r="B9326" s="3">
        <v>-4.3593611081441246</v>
      </c>
    </row>
    <row r="9327" spans="1:2">
      <c r="A9327" s="2">
        <v>41889.476388888892</v>
      </c>
      <c r="B9327" s="3">
        <v>-6.7554118474324545</v>
      </c>
    </row>
    <row r="9328" spans="1:2">
      <c r="A9328" s="2">
        <v>41889.477083333331</v>
      </c>
      <c r="B9328" s="3">
        <v>-8.4757077693939209</v>
      </c>
    </row>
    <row r="9329" spans="1:2">
      <c r="A9329" s="2">
        <v>41889.477777777778</v>
      </c>
      <c r="B9329" s="3">
        <v>-4.8250690619150793</v>
      </c>
    </row>
    <row r="9330" spans="1:2">
      <c r="A9330" s="2">
        <v>41889.478472222225</v>
      </c>
      <c r="B9330" s="3">
        <v>-0.92890996932983394</v>
      </c>
    </row>
    <row r="9331" spans="1:2">
      <c r="A9331" s="2">
        <v>41889.479166666664</v>
      </c>
      <c r="B9331" s="3">
        <v>-0.19950183232625326</v>
      </c>
    </row>
    <row r="9332" spans="1:2">
      <c r="A9332" s="2">
        <v>41889.479861111111</v>
      </c>
      <c r="B9332" s="3">
        <v>1.2037191708882651</v>
      </c>
    </row>
    <row r="9333" spans="1:2">
      <c r="A9333" s="2">
        <v>41889.480555555558</v>
      </c>
      <c r="B9333" s="3">
        <v>-3.1609861056009927</v>
      </c>
    </row>
    <row r="9334" spans="1:2">
      <c r="A9334" s="2">
        <v>41889.481249999997</v>
      </c>
      <c r="B9334" s="3">
        <v>-6.4354427814483639</v>
      </c>
    </row>
    <row r="9335" spans="1:2">
      <c r="A9335" s="2">
        <v>41889.481944444444</v>
      </c>
      <c r="B9335" s="3">
        <v>-10.454186820983887</v>
      </c>
    </row>
    <row r="9336" spans="1:2">
      <c r="A9336" s="2">
        <v>41889.482638888891</v>
      </c>
      <c r="B9336" s="3">
        <v>-8.9981404622395829</v>
      </c>
    </row>
    <row r="9337" spans="1:2">
      <c r="A9337" s="2">
        <v>41889.48333333333</v>
      </c>
      <c r="B9337" s="3">
        <v>-9.4195420265197747</v>
      </c>
    </row>
    <row r="9338" spans="1:2">
      <c r="A9338" s="2">
        <v>41889.484027777777</v>
      </c>
      <c r="B9338" s="3">
        <v>-10.586278374989828</v>
      </c>
    </row>
    <row r="9339" spans="1:2">
      <c r="A9339" s="2">
        <v>41889.484722222223</v>
      </c>
      <c r="B9339" s="3">
        <v>-9.213284333546957</v>
      </c>
    </row>
    <row r="9340" spans="1:2">
      <c r="A9340" s="2">
        <v>41889.48541666667</v>
      </c>
      <c r="B9340" s="3">
        <v>-11.531784137090048</v>
      </c>
    </row>
    <row r="9341" spans="1:2">
      <c r="A9341" s="2">
        <v>41889.486111111109</v>
      </c>
      <c r="B9341" s="3">
        <v>-10.397066132227581</v>
      </c>
    </row>
    <row r="9342" spans="1:2">
      <c r="A9342" s="2">
        <v>41889.486805555556</v>
      </c>
      <c r="B9342" s="3">
        <v>-11.975902716318766</v>
      </c>
    </row>
    <row r="9343" spans="1:2">
      <c r="A9343" s="2">
        <v>41889.487500000003</v>
      </c>
      <c r="B9343" s="3">
        <v>-15.667693503697713</v>
      </c>
    </row>
    <row r="9344" spans="1:2">
      <c r="A9344" s="2">
        <v>41889.488194444442</v>
      </c>
      <c r="B9344" s="3">
        <v>-7.745100736618042</v>
      </c>
    </row>
    <row r="9345" spans="1:2">
      <c r="A9345" s="2">
        <v>41889.488888888889</v>
      </c>
      <c r="B9345" s="3">
        <v>-11.23160327275594</v>
      </c>
    </row>
    <row r="9346" spans="1:2">
      <c r="A9346" s="2">
        <v>41889.489583333336</v>
      </c>
      <c r="B9346" s="3">
        <v>-12.860087903340657</v>
      </c>
    </row>
    <row r="9347" spans="1:2">
      <c r="A9347" s="2">
        <v>41889.490277777775</v>
      </c>
      <c r="B9347" s="3">
        <v>-10.00856024424235</v>
      </c>
    </row>
    <row r="9348" spans="1:2">
      <c r="A9348" s="2">
        <v>41889.490972222222</v>
      </c>
      <c r="B9348" s="3">
        <v>-6.8801186879475908</v>
      </c>
    </row>
    <row r="9349" spans="1:2">
      <c r="A9349" s="2">
        <v>41889.491666666669</v>
      </c>
      <c r="B9349" s="3">
        <v>-9.1113594055175788</v>
      </c>
    </row>
    <row r="9350" spans="1:2">
      <c r="A9350" s="2">
        <v>41889.492361111108</v>
      </c>
      <c r="B9350" s="3">
        <v>-13.024888229370116</v>
      </c>
    </row>
    <row r="9351" spans="1:2">
      <c r="A9351" s="2">
        <v>41889.493055555555</v>
      </c>
      <c r="B9351" s="3">
        <v>-15.142508443196615</v>
      </c>
    </row>
    <row r="9352" spans="1:2">
      <c r="A9352" s="2">
        <v>41889.493750000001</v>
      </c>
      <c r="B9352" s="3">
        <v>-19.92571538289388</v>
      </c>
    </row>
    <row r="9353" spans="1:2">
      <c r="A9353" s="2">
        <v>41889.494444444441</v>
      </c>
      <c r="B9353" s="3">
        <v>-18.911129887898763</v>
      </c>
    </row>
    <row r="9354" spans="1:2">
      <c r="A9354" s="2">
        <v>41889.495138888888</v>
      </c>
      <c r="B9354" s="3">
        <v>-22.997552998860677</v>
      </c>
    </row>
    <row r="9355" spans="1:2">
      <c r="A9355" s="2">
        <v>41889.495833333334</v>
      </c>
      <c r="B9355" s="3">
        <v>-26.77648073832194</v>
      </c>
    </row>
    <row r="9356" spans="1:2">
      <c r="A9356" s="2">
        <v>41889.496527777781</v>
      </c>
      <c r="B9356" s="3">
        <v>-36.398918596903485</v>
      </c>
    </row>
    <row r="9357" spans="1:2">
      <c r="A9357" s="2">
        <v>41889.49722222222</v>
      </c>
      <c r="B9357" s="3">
        <v>-32.969936561584475</v>
      </c>
    </row>
    <row r="9358" spans="1:2">
      <c r="A9358" s="2">
        <v>41889.497916666667</v>
      </c>
      <c r="B9358" s="3">
        <v>-27.27829793294271</v>
      </c>
    </row>
    <row r="9359" spans="1:2">
      <c r="A9359" s="2">
        <v>41889.498611111114</v>
      </c>
      <c r="B9359" s="3">
        <v>-20.29017817179362</v>
      </c>
    </row>
    <row r="9360" spans="1:2">
      <c r="A9360" s="2">
        <v>41889.499305555553</v>
      </c>
      <c r="B9360" s="3">
        <v>-9.6581106821695961</v>
      </c>
    </row>
    <row r="9361" spans="1:2">
      <c r="A9361" s="2">
        <v>41889.5</v>
      </c>
      <c r="B9361" s="3">
        <v>-4.9730691274007164</v>
      </c>
    </row>
    <row r="9362" spans="1:2">
      <c r="A9362" s="2">
        <v>41889.500694444447</v>
      </c>
      <c r="B9362" s="3">
        <v>-2.8477389017740884</v>
      </c>
    </row>
    <row r="9363" spans="1:2">
      <c r="A9363" s="2">
        <v>41889.501388888886</v>
      </c>
      <c r="B9363" s="3">
        <v>-2.9912376403808594</v>
      </c>
    </row>
    <row r="9364" spans="1:2">
      <c r="A9364" s="2">
        <v>41889.502083333333</v>
      </c>
      <c r="B9364" s="3">
        <v>1.1510496775309245</v>
      </c>
    </row>
    <row r="9365" spans="1:2">
      <c r="A9365" s="2">
        <v>41889.50277777778</v>
      </c>
      <c r="B9365" s="3">
        <v>4.5728673299153648</v>
      </c>
    </row>
    <row r="9366" spans="1:2">
      <c r="A9366" s="2">
        <v>41889.503472222219</v>
      </c>
      <c r="B9366" s="3">
        <v>10.229324595133464</v>
      </c>
    </row>
    <row r="9367" spans="1:2">
      <c r="A9367" s="2">
        <v>41889.504166666666</v>
      </c>
      <c r="B9367" s="3">
        <v>7.2738796234130856</v>
      </c>
    </row>
    <row r="9368" spans="1:2">
      <c r="A9368" s="2">
        <v>41889.504861111112</v>
      </c>
      <c r="B9368" s="3">
        <v>4.4146751403808597</v>
      </c>
    </row>
    <row r="9369" spans="1:2">
      <c r="A9369" s="2">
        <v>41889.505555555559</v>
      </c>
      <c r="B9369" s="3">
        <v>3.7162597656249998</v>
      </c>
    </row>
    <row r="9370" spans="1:2">
      <c r="A9370" s="2">
        <v>41889.506249999999</v>
      </c>
      <c r="B9370" s="3">
        <v>-3.4945916493733722</v>
      </c>
    </row>
    <row r="9371" spans="1:2">
      <c r="A9371" s="2">
        <v>41889.506944444445</v>
      </c>
      <c r="B9371" s="3">
        <v>-8.4228640238444008</v>
      </c>
    </row>
    <row r="9372" spans="1:2">
      <c r="A9372" s="2">
        <v>41889.507638888892</v>
      </c>
      <c r="B9372" s="3">
        <v>-10.83879534403483</v>
      </c>
    </row>
    <row r="9373" spans="1:2">
      <c r="A9373" s="2">
        <v>41889.508333333331</v>
      </c>
      <c r="B9373" s="3">
        <v>-16.572372817993163</v>
      </c>
    </row>
    <row r="9374" spans="1:2">
      <c r="A9374" s="2">
        <v>41889.509027777778</v>
      </c>
      <c r="B9374" s="3">
        <v>-15.589720026652019</v>
      </c>
    </row>
    <row r="9375" spans="1:2">
      <c r="A9375" s="2">
        <v>41889.509722222225</v>
      </c>
      <c r="B9375" s="3">
        <v>-19.260846074422201</v>
      </c>
    </row>
    <row r="9376" spans="1:2">
      <c r="A9376" s="2">
        <v>41889.510416666664</v>
      </c>
      <c r="B9376" s="3">
        <v>-24.541997146606445</v>
      </c>
    </row>
    <row r="9377" spans="1:2">
      <c r="A9377" s="2">
        <v>41889.511111111111</v>
      </c>
      <c r="B9377" s="3">
        <v>-30.067837206522622</v>
      </c>
    </row>
    <row r="9378" spans="1:2">
      <c r="A9378" s="2">
        <v>41889.511805555558</v>
      </c>
      <c r="B9378" s="3">
        <v>-30.491683514912925</v>
      </c>
    </row>
    <row r="9379" spans="1:2">
      <c r="A9379" s="2">
        <v>41889.512499999997</v>
      </c>
      <c r="B9379" s="3">
        <v>1.2640243530273438</v>
      </c>
    </row>
    <row r="9380" spans="1:2">
      <c r="A9380" s="2">
        <v>41889.513194444444</v>
      </c>
      <c r="B9380" s="3">
        <v>11.714162699381511</v>
      </c>
    </row>
    <row r="9381" spans="1:2">
      <c r="A9381" s="2">
        <v>41889.513888888891</v>
      </c>
      <c r="B9381" s="3">
        <v>9.2018218994140621</v>
      </c>
    </row>
    <row r="9382" spans="1:2">
      <c r="A9382" s="2">
        <v>41889.51458333333</v>
      </c>
      <c r="B9382" s="3">
        <v>9.2974227905273441</v>
      </c>
    </row>
    <row r="9383" spans="1:2">
      <c r="A9383" s="2">
        <v>41889.515277777777</v>
      </c>
      <c r="B9383" s="3">
        <v>5.9336371103922527</v>
      </c>
    </row>
    <row r="9384" spans="1:2">
      <c r="A9384" s="2">
        <v>41889.515972222223</v>
      </c>
      <c r="B9384" s="3">
        <v>8.2051850636800125</v>
      </c>
    </row>
    <row r="9385" spans="1:2">
      <c r="A9385" s="2">
        <v>41889.51666666667</v>
      </c>
      <c r="B9385" s="3">
        <v>12.695660654703776</v>
      </c>
    </row>
    <row r="9386" spans="1:2">
      <c r="A9386" s="2">
        <v>41889.517361111109</v>
      </c>
      <c r="B9386" s="3">
        <v>11.237483342488607</v>
      </c>
    </row>
    <row r="9387" spans="1:2">
      <c r="A9387" s="2">
        <v>41889.518055555556</v>
      </c>
      <c r="B9387" s="3">
        <v>12.560852432250977</v>
      </c>
    </row>
    <row r="9388" spans="1:2">
      <c r="A9388" s="2">
        <v>41889.518750000003</v>
      </c>
      <c r="B9388" s="3">
        <v>12.674869155883789</v>
      </c>
    </row>
    <row r="9389" spans="1:2">
      <c r="A9389" s="2">
        <v>41889.519444444442</v>
      </c>
      <c r="B9389" s="3">
        <v>13.999674860636393</v>
      </c>
    </row>
    <row r="9390" spans="1:2">
      <c r="A9390" s="2">
        <v>41889.520138888889</v>
      </c>
      <c r="B9390" s="3">
        <v>15.481050618489583</v>
      </c>
    </row>
    <row r="9391" spans="1:2">
      <c r="A9391" s="2">
        <v>41889.520833333336</v>
      </c>
      <c r="B9391" s="3">
        <v>10.222488657633464</v>
      </c>
    </row>
    <row r="9392" spans="1:2">
      <c r="A9392" s="2">
        <v>41889.521527777775</v>
      </c>
      <c r="B9392" s="3">
        <v>6.7117858886718746</v>
      </c>
    </row>
    <row r="9393" spans="1:2">
      <c r="A9393" s="2">
        <v>41889.522222222222</v>
      </c>
      <c r="B9393" s="3">
        <v>7.6063397725423174</v>
      </c>
    </row>
    <row r="9394" spans="1:2">
      <c r="A9394" s="2">
        <v>41889.522916666669</v>
      </c>
      <c r="B9394" s="3">
        <v>13.588739903767904</v>
      </c>
    </row>
    <row r="9395" spans="1:2">
      <c r="A9395" s="2">
        <v>41889.523611111108</v>
      </c>
      <c r="B9395" s="3">
        <v>19.419798405965171</v>
      </c>
    </row>
    <row r="9396" spans="1:2">
      <c r="A9396" s="2">
        <v>41889.524305555555</v>
      </c>
      <c r="B9396" s="3">
        <v>20.738257344563802</v>
      </c>
    </row>
    <row r="9397" spans="1:2">
      <c r="A9397" s="2">
        <v>41889.525000000001</v>
      </c>
      <c r="B9397" s="3">
        <v>24.308609008789063</v>
      </c>
    </row>
    <row r="9398" spans="1:2">
      <c r="A9398" s="2">
        <v>41889.525694444441</v>
      </c>
      <c r="B9398" s="3">
        <v>26.537024434407552</v>
      </c>
    </row>
    <row r="9399" spans="1:2">
      <c r="A9399" s="2">
        <v>41889.526388888888</v>
      </c>
      <c r="B9399" s="3">
        <v>31.452025095621746</v>
      </c>
    </row>
    <row r="9400" spans="1:2">
      <c r="A9400" s="2">
        <v>41889.527083333334</v>
      </c>
      <c r="B9400" s="3">
        <v>32.991001764933266</v>
      </c>
    </row>
    <row r="9401" spans="1:2">
      <c r="A9401" s="2">
        <v>41889.527777777781</v>
      </c>
      <c r="B9401" s="3">
        <v>33.451365852355956</v>
      </c>
    </row>
    <row r="9402" spans="1:2">
      <c r="A9402" s="2">
        <v>41889.52847222222</v>
      </c>
      <c r="B9402" s="3">
        <v>30.930346806844074</v>
      </c>
    </row>
    <row r="9403" spans="1:2">
      <c r="A9403" s="2">
        <v>41889.529166666667</v>
      </c>
      <c r="B9403" s="3">
        <v>31.035958862304689</v>
      </c>
    </row>
    <row r="9404" spans="1:2">
      <c r="A9404" s="2">
        <v>41889.529861111114</v>
      </c>
      <c r="B9404" s="3">
        <v>30.327202987670898</v>
      </c>
    </row>
    <row r="9405" spans="1:2">
      <c r="A9405" s="2">
        <v>41889.530555555553</v>
      </c>
      <c r="B9405" s="3">
        <v>17.3530424118042</v>
      </c>
    </row>
    <row r="9406" spans="1:2">
      <c r="A9406" s="2">
        <v>41889.53125</v>
      </c>
      <c r="B9406" s="3">
        <v>5.8682987054189049</v>
      </c>
    </row>
    <row r="9407" spans="1:2">
      <c r="A9407" s="2">
        <v>41889.531944444447</v>
      </c>
      <c r="B9407" s="3">
        <v>8.4884889920552578</v>
      </c>
    </row>
    <row r="9408" spans="1:2">
      <c r="A9408" s="2">
        <v>41889.532638888886</v>
      </c>
      <c r="B9408" s="3">
        <v>9.234344991048177</v>
      </c>
    </row>
    <row r="9409" spans="1:2">
      <c r="A9409" s="2">
        <v>41889.533333333333</v>
      </c>
      <c r="B9409" s="3">
        <v>8.3310876210530598</v>
      </c>
    </row>
    <row r="9410" spans="1:2">
      <c r="A9410" s="2">
        <v>41889.53402777778</v>
      </c>
      <c r="B9410" s="3">
        <v>4.0614837646484379</v>
      </c>
    </row>
    <row r="9411" spans="1:2">
      <c r="A9411" s="2">
        <v>41889.534722222219</v>
      </c>
      <c r="B9411" s="3">
        <v>3.2196669260660808</v>
      </c>
    </row>
    <row r="9412" spans="1:2">
      <c r="A9412" s="2">
        <v>41889.535416666666</v>
      </c>
      <c r="B9412" s="3">
        <v>0.51060574849446616</v>
      </c>
    </row>
    <row r="9413" spans="1:2">
      <c r="A9413" s="2">
        <v>41889.536111111112</v>
      </c>
      <c r="B9413" s="3">
        <v>4.0714289347330732</v>
      </c>
    </row>
    <row r="9414" spans="1:2">
      <c r="A9414" s="2">
        <v>41889.536805555559</v>
      </c>
      <c r="B9414" s="3">
        <v>5.3075987497965498</v>
      </c>
    </row>
    <row r="9415" spans="1:2">
      <c r="A9415" s="2">
        <v>41889.537499999999</v>
      </c>
      <c r="B9415" s="3">
        <v>7.7361700693766275</v>
      </c>
    </row>
    <row r="9416" spans="1:2">
      <c r="A9416" s="2">
        <v>41889.538194444445</v>
      </c>
      <c r="B9416" s="3">
        <v>6.4518291473388674</v>
      </c>
    </row>
    <row r="9417" spans="1:2">
      <c r="A9417" s="2">
        <v>41889.538888888892</v>
      </c>
      <c r="B9417" s="3">
        <v>11.041182454427084</v>
      </c>
    </row>
    <row r="9418" spans="1:2">
      <c r="A9418" s="2">
        <v>41889.539583333331</v>
      </c>
      <c r="B9418" s="3">
        <v>15.394510142008464</v>
      </c>
    </row>
    <row r="9419" spans="1:2">
      <c r="A9419" s="2">
        <v>41889.540277777778</v>
      </c>
      <c r="B9419" s="3">
        <v>9.9967782338460278</v>
      </c>
    </row>
    <row r="9420" spans="1:2">
      <c r="A9420" s="2">
        <v>41889.540972222225</v>
      </c>
      <c r="B9420" s="3">
        <v>7.6319723765055336</v>
      </c>
    </row>
    <row r="9421" spans="1:2">
      <c r="A9421" s="2">
        <v>41889.541666666664</v>
      </c>
      <c r="B9421" s="3">
        <v>8.377919642130534</v>
      </c>
    </row>
    <row r="9422" spans="1:2">
      <c r="A9422" s="2">
        <v>41889.542361111111</v>
      </c>
      <c r="B9422" s="3">
        <v>10.006106440226237</v>
      </c>
    </row>
    <row r="9423" spans="1:2">
      <c r="A9423" s="2">
        <v>41889.543055555558</v>
      </c>
      <c r="B9423" s="3">
        <v>9.040049616495768</v>
      </c>
    </row>
    <row r="9424" spans="1:2">
      <c r="A9424" s="2">
        <v>41889.543749999997</v>
      </c>
      <c r="B9424" s="3">
        <v>14.28942387898763</v>
      </c>
    </row>
    <row r="9425" spans="1:2">
      <c r="A9425" s="2">
        <v>41889.544444444444</v>
      </c>
      <c r="B9425" s="3">
        <v>14.758465194702149</v>
      </c>
    </row>
    <row r="9426" spans="1:2">
      <c r="A9426" s="2">
        <v>41889.545138888891</v>
      </c>
      <c r="B9426" s="3">
        <v>13.870551045735677</v>
      </c>
    </row>
    <row r="9427" spans="1:2">
      <c r="A9427" s="2">
        <v>41889.54583333333</v>
      </c>
      <c r="B9427" s="3">
        <v>13.422240829467773</v>
      </c>
    </row>
    <row r="9428" spans="1:2">
      <c r="A9428" s="2">
        <v>41889.546527777777</v>
      </c>
      <c r="B9428" s="3">
        <v>10.786759312947591</v>
      </c>
    </row>
    <row r="9429" spans="1:2">
      <c r="A9429" s="2">
        <v>41889.547222222223</v>
      </c>
      <c r="B9429" s="3">
        <v>3.3226385752360028</v>
      </c>
    </row>
    <row r="9430" spans="1:2">
      <c r="A9430" s="2">
        <v>41889.54791666667</v>
      </c>
      <c r="B9430" s="3">
        <v>1.2961992899576822</v>
      </c>
    </row>
    <row r="9431" spans="1:2">
      <c r="A9431" s="2">
        <v>41889.548611111109</v>
      </c>
      <c r="B9431" s="3">
        <v>4.9688070933024084</v>
      </c>
    </row>
    <row r="9432" spans="1:2">
      <c r="A9432" s="2">
        <v>41889.549305555556</v>
      </c>
      <c r="B9432" s="3">
        <v>11.928563563028971</v>
      </c>
    </row>
    <row r="9433" spans="1:2">
      <c r="A9433" s="2">
        <v>41889.550000000003</v>
      </c>
      <c r="B9433" s="3">
        <v>8.325378290812175</v>
      </c>
    </row>
    <row r="9434" spans="1:2">
      <c r="A9434" s="2">
        <v>41889.550694444442</v>
      </c>
      <c r="B9434" s="3">
        <v>8.8940250396728509</v>
      </c>
    </row>
    <row r="9435" spans="1:2">
      <c r="A9435" s="2">
        <v>41889.551388888889</v>
      </c>
      <c r="B9435" s="3">
        <v>3.4066282908121743</v>
      </c>
    </row>
    <row r="9436" spans="1:2">
      <c r="A9436" s="2">
        <v>41889.552083333336</v>
      </c>
      <c r="B9436" s="3">
        <v>1.5059916178385417E-2</v>
      </c>
    </row>
    <row r="9437" spans="1:2">
      <c r="A9437" s="2">
        <v>41889.552777777775</v>
      </c>
      <c r="B9437" s="3">
        <v>-2.5483150482177734</v>
      </c>
    </row>
    <row r="9438" spans="1:2">
      <c r="A9438" s="2">
        <v>41889.553472222222</v>
      </c>
      <c r="B9438" s="3">
        <v>-0.27022870381673175</v>
      </c>
    </row>
    <row r="9439" spans="1:2">
      <c r="A9439" s="2">
        <v>41889.554166666669</v>
      </c>
      <c r="B9439" s="3">
        <v>-2.7344216664632159</v>
      </c>
    </row>
    <row r="9440" spans="1:2">
      <c r="A9440" s="2">
        <v>41889.554861111108</v>
      </c>
      <c r="B9440" s="3">
        <v>-3.3206164042154946</v>
      </c>
    </row>
    <row r="9441" spans="1:2">
      <c r="A9441" s="2">
        <v>41889.555555555555</v>
      </c>
      <c r="B9441" s="3">
        <v>-1.8097634633382162</v>
      </c>
    </row>
    <row r="9442" spans="1:2">
      <c r="A9442" s="2">
        <v>41889.556250000001</v>
      </c>
      <c r="B9442" s="3">
        <v>-3.1176928202311198</v>
      </c>
    </row>
    <row r="9443" spans="1:2">
      <c r="A9443" s="2">
        <v>41889.556944444441</v>
      </c>
      <c r="B9443" s="3">
        <v>-5.1400669097900389</v>
      </c>
    </row>
    <row r="9444" spans="1:2">
      <c r="A9444" s="2">
        <v>41889.557638888888</v>
      </c>
      <c r="B9444" s="3">
        <v>-7.8841920216878254</v>
      </c>
    </row>
    <row r="9445" spans="1:2">
      <c r="A9445" s="2">
        <v>41889.558333333334</v>
      </c>
      <c r="B9445" s="3">
        <v>-10.168742116292318</v>
      </c>
    </row>
    <row r="9446" spans="1:2">
      <c r="A9446" s="2">
        <v>41889.559027777781</v>
      </c>
      <c r="B9446" s="3">
        <v>-6.1074035962422686</v>
      </c>
    </row>
    <row r="9447" spans="1:2">
      <c r="A9447" s="2">
        <v>41889.55972222222</v>
      </c>
      <c r="B9447" s="3">
        <v>-13.326302623748779</v>
      </c>
    </row>
    <row r="9448" spans="1:2">
      <c r="A9448" s="2">
        <v>41889.560416666667</v>
      </c>
      <c r="B9448" s="3">
        <v>-14.308984152475993</v>
      </c>
    </row>
    <row r="9449" spans="1:2">
      <c r="A9449" s="2">
        <v>41889.561111111114</v>
      </c>
      <c r="B9449" s="3">
        <v>-15.880996004740398</v>
      </c>
    </row>
    <row r="9450" spans="1:2">
      <c r="A9450" s="2">
        <v>41889.561805555553</v>
      </c>
      <c r="B9450" s="3">
        <v>-13.723327477773031</v>
      </c>
    </row>
    <row r="9451" spans="1:2">
      <c r="A9451" s="2">
        <v>41889.5625</v>
      </c>
      <c r="B9451" s="3">
        <v>-16.346236832936604</v>
      </c>
    </row>
    <row r="9452" spans="1:2">
      <c r="A9452" s="2">
        <v>41889.563194444447</v>
      </c>
      <c r="B9452" s="3">
        <v>-16.56899159749349</v>
      </c>
    </row>
    <row r="9453" spans="1:2">
      <c r="A9453" s="2">
        <v>41889.563888888886</v>
      </c>
      <c r="B9453" s="3">
        <v>-15.319242477416992</v>
      </c>
    </row>
    <row r="9454" spans="1:2">
      <c r="A9454" s="2">
        <v>41889.564583333333</v>
      </c>
      <c r="B9454" s="3">
        <v>-14.396605300903321</v>
      </c>
    </row>
    <row r="9455" spans="1:2">
      <c r="A9455" s="2">
        <v>41889.56527777778</v>
      </c>
      <c r="B9455" s="3">
        <v>-14.488456598917644</v>
      </c>
    </row>
    <row r="9456" spans="1:2">
      <c r="A9456" s="2">
        <v>41889.565972222219</v>
      </c>
      <c r="B9456" s="3">
        <v>-11.403620402018229</v>
      </c>
    </row>
    <row r="9457" spans="1:2">
      <c r="A9457" s="2">
        <v>41889.566666666666</v>
      </c>
      <c r="B9457" s="3">
        <v>-10.791664918263754</v>
      </c>
    </row>
    <row r="9458" spans="1:2">
      <c r="A9458" s="2">
        <v>41889.567361111112</v>
      </c>
      <c r="B9458" s="3">
        <v>-11.928531964619955</v>
      </c>
    </row>
    <row r="9459" spans="1:2">
      <c r="A9459" s="2">
        <v>41889.568055555559</v>
      </c>
      <c r="B9459" s="3">
        <v>-13.986294809977213</v>
      </c>
    </row>
    <row r="9460" spans="1:2">
      <c r="A9460" s="2">
        <v>41889.568749999999</v>
      </c>
      <c r="B9460" s="3">
        <v>-17.666762161254884</v>
      </c>
    </row>
    <row r="9461" spans="1:2">
      <c r="A9461" s="2">
        <v>41889.569444444445</v>
      </c>
      <c r="B9461" s="3">
        <v>-19.505300013224282</v>
      </c>
    </row>
    <row r="9462" spans="1:2">
      <c r="A9462" s="2">
        <v>41889.570138888892</v>
      </c>
      <c r="B9462" s="3">
        <v>-20.298795064290363</v>
      </c>
    </row>
    <row r="9463" spans="1:2">
      <c r="A9463" s="2">
        <v>41889.570833333331</v>
      </c>
      <c r="B9463" s="3">
        <v>-15.332354736328124</v>
      </c>
    </row>
    <row r="9464" spans="1:2">
      <c r="A9464" s="2">
        <v>41889.571527777778</v>
      </c>
      <c r="B9464" s="3">
        <v>-14.110441462198894</v>
      </c>
    </row>
    <row r="9465" spans="1:2">
      <c r="A9465" s="2">
        <v>41889.572222222225</v>
      </c>
      <c r="B9465" s="3">
        <v>-14.423332468668621</v>
      </c>
    </row>
    <row r="9466" spans="1:2">
      <c r="A9466" s="2">
        <v>41889.572916666664</v>
      </c>
      <c r="B9466" s="3">
        <v>-14.530151144663494</v>
      </c>
    </row>
    <row r="9467" spans="1:2">
      <c r="A9467" s="2">
        <v>41889.573611111111</v>
      </c>
      <c r="B9467" s="3">
        <v>-15.619358444213868</v>
      </c>
    </row>
    <row r="9468" spans="1:2">
      <c r="A9468" s="2">
        <v>41889.574305555558</v>
      </c>
      <c r="B9468" s="3">
        <v>-16.890660603841145</v>
      </c>
    </row>
    <row r="9469" spans="1:2">
      <c r="A9469" s="2">
        <v>41889.574999999997</v>
      </c>
      <c r="B9469" s="3">
        <v>-14.201331106821696</v>
      </c>
    </row>
    <row r="9470" spans="1:2">
      <c r="A9470" s="2">
        <v>41889.575694444444</v>
      </c>
      <c r="B9470" s="3">
        <v>-14.87157122294108</v>
      </c>
    </row>
    <row r="9471" spans="1:2">
      <c r="A9471" s="2">
        <v>41889.576388888891</v>
      </c>
      <c r="B9471" s="3">
        <v>-14.981391525268554</v>
      </c>
    </row>
    <row r="9472" spans="1:2">
      <c r="A9472" s="2">
        <v>41889.57708333333</v>
      </c>
      <c r="B9472" s="3">
        <v>-15.964417139689127</v>
      </c>
    </row>
    <row r="9473" spans="1:2">
      <c r="A9473" s="2">
        <v>41889.577777777777</v>
      </c>
      <c r="B9473" s="3">
        <v>-15.544144694010416</v>
      </c>
    </row>
    <row r="9474" spans="1:2">
      <c r="A9474" s="2">
        <v>41889.578472222223</v>
      </c>
      <c r="B9474" s="3">
        <v>-12.56335179011027</v>
      </c>
    </row>
    <row r="9475" spans="1:2">
      <c r="A9475" s="2">
        <v>41889.57916666667</v>
      </c>
      <c r="B9475" s="3">
        <v>-10.04804770151774</v>
      </c>
    </row>
    <row r="9476" spans="1:2">
      <c r="A9476" s="2">
        <v>41889.579861111109</v>
      </c>
      <c r="B9476" s="3">
        <v>-13.657802708943684</v>
      </c>
    </row>
    <row r="9477" spans="1:2">
      <c r="A9477" s="2">
        <v>41889.580555555556</v>
      </c>
      <c r="B9477" s="3">
        <v>-12.249550247192383</v>
      </c>
    </row>
    <row r="9478" spans="1:2">
      <c r="A9478" s="2">
        <v>41889.581250000003</v>
      </c>
      <c r="B9478" s="3">
        <v>-19.134519831339517</v>
      </c>
    </row>
    <row r="9479" spans="1:2">
      <c r="A9479" s="2">
        <v>41889.581944444442</v>
      </c>
      <c r="B9479" s="3">
        <v>-12.129071474075317</v>
      </c>
    </row>
    <row r="9480" spans="1:2">
      <c r="A9480" s="2">
        <v>41889.582638888889</v>
      </c>
      <c r="B9480" s="3">
        <v>-3.2482863903045653</v>
      </c>
    </row>
    <row r="9481" spans="1:2">
      <c r="A9481" s="2">
        <v>41889.583333333336</v>
      </c>
      <c r="B9481" s="3">
        <v>-0.8684596220652262</v>
      </c>
    </row>
    <row r="9482" spans="1:2">
      <c r="A9482" s="2">
        <v>41889.584027777775</v>
      </c>
      <c r="B9482" s="3">
        <v>-0.42152311007181803</v>
      </c>
    </row>
    <row r="9483" spans="1:2">
      <c r="A9483" s="2">
        <v>41889.584722222222</v>
      </c>
      <c r="B9483" s="3">
        <v>-8.8563163121541333</v>
      </c>
    </row>
    <row r="9484" spans="1:2">
      <c r="A9484" s="2">
        <v>41889.585416666669</v>
      </c>
      <c r="B9484" s="3">
        <v>-10.883687273661296</v>
      </c>
    </row>
    <row r="9485" spans="1:2">
      <c r="A9485" s="2">
        <v>41889.586111111108</v>
      </c>
      <c r="B9485" s="3">
        <v>-8.9976307392120365</v>
      </c>
    </row>
    <row r="9486" spans="1:2">
      <c r="A9486" s="2">
        <v>41889.586805555555</v>
      </c>
      <c r="B9486" s="3">
        <v>-1.1439652125040689</v>
      </c>
    </row>
    <row r="9487" spans="1:2">
      <c r="A9487" s="2">
        <v>41889.587500000001</v>
      </c>
      <c r="B9487" s="3">
        <v>5.9818977832794191</v>
      </c>
    </row>
    <row r="9488" spans="1:2">
      <c r="A9488" s="2">
        <v>41889.588194444441</v>
      </c>
      <c r="B9488" s="3">
        <v>8.8798600514729813</v>
      </c>
    </row>
    <row r="9489" spans="1:2">
      <c r="A9489" s="2">
        <v>41889.588888888888</v>
      </c>
      <c r="B9489" s="3">
        <v>10.725819365183513</v>
      </c>
    </row>
    <row r="9490" spans="1:2">
      <c r="A9490" s="2">
        <v>41889.589583333334</v>
      </c>
      <c r="B9490" s="3">
        <v>10.073195028305054</v>
      </c>
    </row>
    <row r="9491" spans="1:2">
      <c r="A9491" s="2">
        <v>41889.590277777781</v>
      </c>
      <c r="B9491" s="3">
        <v>3.528896999359131</v>
      </c>
    </row>
    <row r="9492" spans="1:2">
      <c r="A9492" s="2">
        <v>41889.59097222222</v>
      </c>
      <c r="B9492" s="3">
        <v>1.0432667096455892</v>
      </c>
    </row>
    <row r="9493" spans="1:2">
      <c r="A9493" s="2">
        <v>41889.591666666667</v>
      </c>
      <c r="B9493" s="3">
        <v>0.54125305811564128</v>
      </c>
    </row>
    <row r="9494" spans="1:2">
      <c r="A9494" s="2">
        <v>41889.592361111114</v>
      </c>
      <c r="B9494" s="3">
        <v>-1.926524035135905</v>
      </c>
    </row>
    <row r="9495" spans="1:2">
      <c r="A9495" s="2">
        <v>41889.593055555553</v>
      </c>
      <c r="B9495" s="3">
        <v>0.50806086858113608</v>
      </c>
    </row>
    <row r="9496" spans="1:2">
      <c r="A9496" s="2">
        <v>41889.59375</v>
      </c>
      <c r="B9496" s="3">
        <v>1.1061203320821127</v>
      </c>
    </row>
    <row r="9497" spans="1:2">
      <c r="A9497" s="2">
        <v>41889.594444444447</v>
      </c>
      <c r="B9497" s="3">
        <v>1.5219288190205893</v>
      </c>
    </row>
    <row r="9498" spans="1:2">
      <c r="A9498" s="2">
        <v>41889.595138888886</v>
      </c>
      <c r="B9498" s="3">
        <v>1.9914539972941081</v>
      </c>
    </row>
    <row r="9499" spans="1:2">
      <c r="A9499" s="2">
        <v>41889.595833333333</v>
      </c>
      <c r="B9499" s="3">
        <v>-0.45593945185343426</v>
      </c>
    </row>
    <row r="9500" spans="1:2">
      <c r="A9500" s="2">
        <v>41889.59652777778</v>
      </c>
      <c r="B9500" s="3">
        <v>-0.7436005592346191</v>
      </c>
    </row>
    <row r="9501" spans="1:2">
      <c r="A9501" s="2">
        <v>41889.597222222219</v>
      </c>
      <c r="B9501" s="3">
        <v>2.3979754447937012</v>
      </c>
    </row>
    <row r="9502" spans="1:2">
      <c r="A9502" s="2">
        <v>41889.597916666666</v>
      </c>
      <c r="B9502" s="3">
        <v>-2.647183084487915</v>
      </c>
    </row>
    <row r="9503" spans="1:2">
      <c r="A9503" s="2">
        <v>41889.598611111112</v>
      </c>
      <c r="B9503" s="3">
        <v>-4.4861407756805418</v>
      </c>
    </row>
    <row r="9504" spans="1:2">
      <c r="A9504" s="2">
        <v>41889.599305555559</v>
      </c>
      <c r="B9504" s="3">
        <v>-3.2879419326782227</v>
      </c>
    </row>
    <row r="9505" spans="1:2">
      <c r="A9505" s="2">
        <v>41889.599999999999</v>
      </c>
      <c r="B9505" s="3">
        <v>-3.2401090939839681</v>
      </c>
    </row>
    <row r="9506" spans="1:2">
      <c r="A9506" s="2">
        <v>41889.600694444445</v>
      </c>
      <c r="B9506" s="3">
        <v>-5.0795180638631185</v>
      </c>
    </row>
    <row r="9507" spans="1:2">
      <c r="A9507" s="2">
        <v>41889.601388888892</v>
      </c>
      <c r="B9507" s="3">
        <v>-4.8361335118611652</v>
      </c>
    </row>
    <row r="9508" spans="1:2">
      <c r="A9508" s="2">
        <v>41889.602083333331</v>
      </c>
      <c r="B9508" s="3">
        <v>-3.6439257621765138</v>
      </c>
    </row>
    <row r="9509" spans="1:2">
      <c r="A9509" s="2">
        <v>41889.602777777778</v>
      </c>
      <c r="B9509" s="3">
        <v>-2.3631911913553876</v>
      </c>
    </row>
    <row r="9510" spans="1:2">
      <c r="A9510" s="2">
        <v>41889.603472222225</v>
      </c>
      <c r="B9510" s="3">
        <v>-4.8079156557718914</v>
      </c>
    </row>
    <row r="9511" spans="1:2">
      <c r="A9511" s="2">
        <v>41889.604166666664</v>
      </c>
      <c r="B9511" s="3">
        <v>-2.7315621376037598</v>
      </c>
    </row>
    <row r="9512" spans="1:2">
      <c r="A9512" s="2">
        <v>41889.604861111111</v>
      </c>
      <c r="B9512" s="3">
        <v>-7.9728866418202715</v>
      </c>
    </row>
    <row r="9513" spans="1:2">
      <c r="A9513" s="2">
        <v>41889.605555555558</v>
      </c>
      <c r="B9513" s="3">
        <v>-13.597183100382487</v>
      </c>
    </row>
    <row r="9514" spans="1:2">
      <c r="A9514" s="2">
        <v>41889.606249999997</v>
      </c>
      <c r="B9514" s="3">
        <v>-16.241387176513673</v>
      </c>
    </row>
    <row r="9515" spans="1:2">
      <c r="A9515" s="2">
        <v>41889.606944444444</v>
      </c>
      <c r="B9515" s="3">
        <v>-12.695412349700927</v>
      </c>
    </row>
    <row r="9516" spans="1:2">
      <c r="A9516" s="2">
        <v>41889.607638888891</v>
      </c>
      <c r="B9516" s="3">
        <v>-11.707184187571208</v>
      </c>
    </row>
    <row r="9517" spans="1:2">
      <c r="A9517" s="2">
        <v>41889.60833333333</v>
      </c>
      <c r="B9517" s="3">
        <v>-15.138322575887043</v>
      </c>
    </row>
    <row r="9518" spans="1:2">
      <c r="A9518" s="2">
        <v>41889.609027777777</v>
      </c>
      <c r="B9518" s="3">
        <v>-15.341845830281576</v>
      </c>
    </row>
    <row r="9519" spans="1:2">
      <c r="A9519" s="2">
        <v>41889.609722222223</v>
      </c>
      <c r="B9519" s="3">
        <v>-15.865053621927897</v>
      </c>
    </row>
    <row r="9520" spans="1:2">
      <c r="A9520" s="2">
        <v>41889.61041666667</v>
      </c>
      <c r="B9520" s="3">
        <v>-12.022139294942219</v>
      </c>
    </row>
    <row r="9521" spans="1:2">
      <c r="A9521" s="2">
        <v>41889.611111111109</v>
      </c>
      <c r="B9521" s="3">
        <v>-10.374667390187581</v>
      </c>
    </row>
    <row r="9522" spans="1:2">
      <c r="A9522" s="2">
        <v>41889.611805555556</v>
      </c>
      <c r="B9522" s="3">
        <v>-15.814704036712646</v>
      </c>
    </row>
    <row r="9523" spans="1:2">
      <c r="A9523" s="2">
        <v>41889.612500000003</v>
      </c>
      <c r="B9523" s="3">
        <v>-12.270719909667969</v>
      </c>
    </row>
    <row r="9524" spans="1:2">
      <c r="A9524" s="2">
        <v>41889.613194444442</v>
      </c>
      <c r="B9524" s="3">
        <v>-12.508189996083578</v>
      </c>
    </row>
    <row r="9525" spans="1:2">
      <c r="A9525" s="2">
        <v>41889.613888888889</v>
      </c>
      <c r="B9525" s="3">
        <v>-14.734856414794923</v>
      </c>
    </row>
    <row r="9526" spans="1:2">
      <c r="A9526" s="2">
        <v>41889.614583333336</v>
      </c>
      <c r="B9526" s="3">
        <v>-14.913342920939128</v>
      </c>
    </row>
    <row r="9527" spans="1:2">
      <c r="A9527" s="2">
        <v>41889.615277777775</v>
      </c>
      <c r="B9527" s="3">
        <v>-15.923703638712565</v>
      </c>
    </row>
    <row r="9528" spans="1:2">
      <c r="A9528" s="2">
        <v>41889.615972222222</v>
      </c>
      <c r="B9528" s="3">
        <v>-14.574156316121419</v>
      </c>
    </row>
    <row r="9529" spans="1:2">
      <c r="A9529" s="2">
        <v>41889.616666666669</v>
      </c>
      <c r="B9529" s="3">
        <v>-13.103037261962891</v>
      </c>
    </row>
    <row r="9530" spans="1:2">
      <c r="A9530" s="2">
        <v>41889.617361111108</v>
      </c>
      <c r="B9530" s="3">
        <v>-17.687533950805665</v>
      </c>
    </row>
    <row r="9531" spans="1:2">
      <c r="A9531" s="2">
        <v>41889.618055555555</v>
      </c>
      <c r="B9531" s="3">
        <v>-15.850244140625</v>
      </c>
    </row>
    <row r="9532" spans="1:2">
      <c r="A9532" s="2">
        <v>41889.618750000001</v>
      </c>
      <c r="B9532" s="3">
        <v>-16.916159439086915</v>
      </c>
    </row>
    <row r="9533" spans="1:2">
      <c r="A9533" s="2">
        <v>41889.619444444441</v>
      </c>
      <c r="B9533" s="3">
        <v>-16.11650708516439</v>
      </c>
    </row>
    <row r="9534" spans="1:2">
      <c r="A9534" s="2">
        <v>41889.620138888888</v>
      </c>
      <c r="B9534" s="3">
        <v>-18.016324742635092</v>
      </c>
    </row>
    <row r="9535" spans="1:2">
      <c r="A9535" s="2">
        <v>41889.620833333334</v>
      </c>
      <c r="B9535" s="3">
        <v>-23.049769719441731</v>
      </c>
    </row>
    <row r="9536" spans="1:2">
      <c r="A9536" s="2">
        <v>41889.621527777781</v>
      </c>
      <c r="B9536" s="3">
        <v>-22.159680302937826</v>
      </c>
    </row>
    <row r="9537" spans="1:2">
      <c r="A9537" s="2">
        <v>41889.62222222222</v>
      </c>
      <c r="B9537" s="3">
        <v>-25.098947270711264</v>
      </c>
    </row>
    <row r="9538" spans="1:2">
      <c r="A9538" s="2">
        <v>41889.622916666667</v>
      </c>
      <c r="B9538" s="3">
        <v>-29.045713933308921</v>
      </c>
    </row>
    <row r="9539" spans="1:2">
      <c r="A9539" s="2">
        <v>41889.623611111114</v>
      </c>
      <c r="B9539" s="3">
        <v>-12.007179935773214</v>
      </c>
    </row>
    <row r="9540" spans="1:2">
      <c r="A9540" s="2">
        <v>41889.624305555553</v>
      </c>
      <c r="B9540" s="3">
        <v>0.366125758488973</v>
      </c>
    </row>
    <row r="9541" spans="1:2">
      <c r="A9541" s="2">
        <v>41889.625</v>
      </c>
      <c r="B9541" s="3">
        <v>7.0382902542750037</v>
      </c>
    </row>
    <row r="9542" spans="1:2">
      <c r="A9542" s="2">
        <v>41889.625694444447</v>
      </c>
      <c r="B9542" s="3">
        <v>5.4468129793802893</v>
      </c>
    </row>
    <row r="9543" spans="1:2">
      <c r="A9543" s="2">
        <v>41889.626388888886</v>
      </c>
      <c r="B9543" s="3">
        <v>-3.848878272374471</v>
      </c>
    </row>
    <row r="9544" spans="1:2">
      <c r="A9544" s="2">
        <v>41889.627083333333</v>
      </c>
      <c r="B9544" s="3">
        <v>-7.073929770787557</v>
      </c>
    </row>
    <row r="9545" spans="1:2">
      <c r="A9545" s="2">
        <v>41889.62777777778</v>
      </c>
      <c r="B9545" s="3">
        <v>-5.0802371501922607</v>
      </c>
    </row>
    <row r="9546" spans="1:2">
      <c r="A9546" s="2">
        <v>41889.628472222219</v>
      </c>
      <c r="B9546" s="3">
        <v>6.89745127360026</v>
      </c>
    </row>
    <row r="9547" spans="1:2">
      <c r="A9547" s="2">
        <v>41889.629166666666</v>
      </c>
      <c r="B9547" s="3">
        <v>15.89467748006185</v>
      </c>
    </row>
    <row r="9548" spans="1:2">
      <c r="A9548" s="2">
        <v>41889.629861111112</v>
      </c>
      <c r="B9548" s="3">
        <v>16.77280133565267</v>
      </c>
    </row>
    <row r="9549" spans="1:2">
      <c r="A9549" s="2">
        <v>41889.630555555559</v>
      </c>
      <c r="B9549" s="3">
        <v>15.409993616739909</v>
      </c>
    </row>
    <row r="9550" spans="1:2">
      <c r="A9550" s="2">
        <v>41889.631249999999</v>
      </c>
      <c r="B9550" s="3">
        <v>11.286139806111654</v>
      </c>
    </row>
    <row r="9551" spans="1:2">
      <c r="A9551" s="2">
        <v>41889.631944444445</v>
      </c>
      <c r="B9551" s="3">
        <v>8.3576140085856121</v>
      </c>
    </row>
    <row r="9552" spans="1:2">
      <c r="A9552" s="2">
        <v>41889.632638888892</v>
      </c>
      <c r="B9552" s="3">
        <v>3.5284329970677693</v>
      </c>
    </row>
    <row r="9553" spans="1:2">
      <c r="A9553" s="2">
        <v>41889.633333333331</v>
      </c>
      <c r="B9553" s="3">
        <v>1.2933914025624593</v>
      </c>
    </row>
    <row r="9554" spans="1:2">
      <c r="A9554" s="2">
        <v>41889.634027777778</v>
      </c>
      <c r="B9554" s="3">
        <v>6.7484064340591434</v>
      </c>
    </row>
    <row r="9555" spans="1:2">
      <c r="A9555" s="2">
        <v>41889.634722222225</v>
      </c>
      <c r="B9555" s="3">
        <v>10.380970764160157</v>
      </c>
    </row>
    <row r="9556" spans="1:2">
      <c r="A9556" s="2">
        <v>41889.635416666664</v>
      </c>
      <c r="B9556" s="3">
        <v>4.9969748576482136</v>
      </c>
    </row>
    <row r="9557" spans="1:2">
      <c r="A9557" s="2">
        <v>41889.636111111111</v>
      </c>
      <c r="B9557" s="3">
        <v>5.0478422323862713</v>
      </c>
    </row>
    <row r="9558" spans="1:2">
      <c r="A9558" s="2">
        <v>41889.636805555558</v>
      </c>
      <c r="B9558" s="3">
        <v>4.3964321374893185</v>
      </c>
    </row>
    <row r="9559" spans="1:2">
      <c r="A9559" s="2">
        <v>41889.637499999997</v>
      </c>
      <c r="B9559" s="3">
        <v>3.1578947941462201</v>
      </c>
    </row>
    <row r="9560" spans="1:2">
      <c r="A9560" s="2">
        <v>41889.638194444444</v>
      </c>
      <c r="B9560" s="3">
        <v>0.41058154900868732</v>
      </c>
    </row>
    <row r="9561" spans="1:2">
      <c r="A9561" s="2">
        <v>41889.638888888891</v>
      </c>
      <c r="B9561" s="3">
        <v>-2.2262686808904011</v>
      </c>
    </row>
    <row r="9562" spans="1:2">
      <c r="A9562" s="2">
        <v>41889.63958333333</v>
      </c>
      <c r="B9562" s="3">
        <v>-3.0880996783574424</v>
      </c>
    </row>
    <row r="9563" spans="1:2">
      <c r="A9563" s="2">
        <v>41889.640277777777</v>
      </c>
      <c r="B9563" s="3">
        <v>-3.7410230159759523</v>
      </c>
    </row>
    <row r="9564" spans="1:2">
      <c r="A9564" s="2">
        <v>41889.640972222223</v>
      </c>
      <c r="B9564" s="3">
        <v>-5.5988476276397705</v>
      </c>
    </row>
    <row r="9565" spans="1:2">
      <c r="A9565" s="2">
        <v>41889.64166666667</v>
      </c>
      <c r="B9565" s="3">
        <v>-7.7634447733561194</v>
      </c>
    </row>
    <row r="9566" spans="1:2">
      <c r="A9566" s="2">
        <v>41889.642361111109</v>
      </c>
      <c r="B9566" s="3">
        <v>-2.6429760456085205</v>
      </c>
    </row>
    <row r="9567" spans="1:2">
      <c r="A9567" s="2">
        <v>41889.643055555556</v>
      </c>
      <c r="B9567" s="3">
        <v>-6.5469505469004314</v>
      </c>
    </row>
    <row r="9568" spans="1:2">
      <c r="A9568" s="2">
        <v>41889.643750000003</v>
      </c>
      <c r="B9568" s="3">
        <v>-5.1917009035746258</v>
      </c>
    </row>
    <row r="9569" spans="1:2">
      <c r="A9569" s="2">
        <v>41889.644444444442</v>
      </c>
      <c r="B9569" s="3">
        <v>-2.362959313392639</v>
      </c>
    </row>
    <row r="9570" spans="1:2">
      <c r="A9570" s="2">
        <v>41889.645138888889</v>
      </c>
      <c r="B9570" s="3">
        <v>-0.91842986742655441</v>
      </c>
    </row>
    <row r="9571" spans="1:2">
      <c r="A9571" s="2">
        <v>41889.645833333336</v>
      </c>
      <c r="B9571" s="3">
        <v>-5.1756205002466835</v>
      </c>
    </row>
    <row r="9572" spans="1:2">
      <c r="A9572" s="2">
        <v>41889.646527777775</v>
      </c>
      <c r="B9572" s="3">
        <v>-8.7126194000244137</v>
      </c>
    </row>
    <row r="9573" spans="1:2">
      <c r="A9573" s="2">
        <v>41889.647222222222</v>
      </c>
      <c r="B9573" s="3">
        <v>-7.8624282836914059</v>
      </c>
    </row>
    <row r="9574" spans="1:2">
      <c r="A9574" s="2">
        <v>41889.647916666669</v>
      </c>
      <c r="B9574" s="3">
        <v>-7.7151771704355872</v>
      </c>
    </row>
    <row r="9575" spans="1:2">
      <c r="A9575" s="2">
        <v>41889.648611111108</v>
      </c>
      <c r="B9575" s="3">
        <v>-8.9278795878092456</v>
      </c>
    </row>
    <row r="9576" spans="1:2">
      <c r="A9576" s="2">
        <v>41889.649305555555</v>
      </c>
      <c r="B9576" s="3">
        <v>-9.1699611663818352</v>
      </c>
    </row>
    <row r="9577" spans="1:2">
      <c r="A9577" s="2">
        <v>41889.65</v>
      </c>
      <c r="B9577" s="3">
        <v>-7.0770341952641802</v>
      </c>
    </row>
    <row r="9578" spans="1:2">
      <c r="A9578" s="2">
        <v>41889.650694444441</v>
      </c>
      <c r="B9578" s="3">
        <v>-5.3882519960403439</v>
      </c>
    </row>
    <row r="9579" spans="1:2">
      <c r="A9579" s="2">
        <v>41889.651388888888</v>
      </c>
      <c r="B9579" s="3">
        <v>-7.55194894472758</v>
      </c>
    </row>
    <row r="9580" spans="1:2">
      <c r="A9580" s="2">
        <v>41889.652083333334</v>
      </c>
      <c r="B9580" s="3">
        <v>-19.175760777791343</v>
      </c>
    </row>
    <row r="9581" spans="1:2">
      <c r="A9581" s="2">
        <v>41889.652777777781</v>
      </c>
      <c r="B9581" s="3">
        <v>-22.260822804768882</v>
      </c>
    </row>
    <row r="9582" spans="1:2">
      <c r="A9582" s="2">
        <v>41889.65347222222</v>
      </c>
      <c r="B9582" s="3">
        <v>-24.632663536071778</v>
      </c>
    </row>
    <row r="9583" spans="1:2">
      <c r="A9583" s="2">
        <v>41889.654166666667</v>
      </c>
      <c r="B9583" s="3">
        <v>-22.360177993774414</v>
      </c>
    </row>
    <row r="9584" spans="1:2">
      <c r="A9584" s="2">
        <v>41889.654861111114</v>
      </c>
      <c r="B9584" s="3">
        <v>-25.527514330546062</v>
      </c>
    </row>
    <row r="9585" spans="1:2">
      <c r="A9585" s="2">
        <v>41889.655555555553</v>
      </c>
      <c r="B9585" s="3">
        <v>-27.683530108133951</v>
      </c>
    </row>
    <row r="9586" spans="1:2">
      <c r="A9586" s="2">
        <v>41889.65625</v>
      </c>
      <c r="B9586" s="3">
        <v>-31.933448410034181</v>
      </c>
    </row>
    <row r="9587" spans="1:2">
      <c r="A9587" s="2">
        <v>41889.656944444447</v>
      </c>
      <c r="B9587" s="3">
        <v>-33.387737528483072</v>
      </c>
    </row>
    <row r="9588" spans="1:2">
      <c r="A9588" s="2">
        <v>41889.657638888886</v>
      </c>
      <c r="B9588" s="3">
        <v>-22.49631233215332</v>
      </c>
    </row>
    <row r="9589" spans="1:2">
      <c r="A9589" s="2">
        <v>41889.658333333333</v>
      </c>
      <c r="B9589" s="3">
        <v>-24.703056716918944</v>
      </c>
    </row>
    <row r="9590" spans="1:2">
      <c r="A9590" s="2">
        <v>41889.65902777778</v>
      </c>
      <c r="B9590" s="3">
        <v>-22.725462086995442</v>
      </c>
    </row>
    <row r="9591" spans="1:2">
      <c r="A9591" s="2">
        <v>41889.659722222219</v>
      </c>
      <c r="B9591" s="3">
        <v>-18.356553014119466</v>
      </c>
    </row>
    <row r="9592" spans="1:2">
      <c r="A9592" s="2">
        <v>41889.660416666666</v>
      </c>
      <c r="B9592" s="3">
        <v>-19.66743698120117</v>
      </c>
    </row>
    <row r="9593" spans="1:2">
      <c r="A9593" s="2">
        <v>41889.661111111112</v>
      </c>
      <c r="B9593" s="3">
        <v>-11.782609987258912</v>
      </c>
    </row>
    <row r="9594" spans="1:2">
      <c r="A9594" s="2">
        <v>41889.661805555559</v>
      </c>
      <c r="B9594" s="3">
        <v>-0.61638747851053877</v>
      </c>
    </row>
    <row r="9595" spans="1:2">
      <c r="A9595" s="2">
        <v>41889.662499999999</v>
      </c>
      <c r="B9595" s="3">
        <v>7.0303026835123701</v>
      </c>
    </row>
    <row r="9596" spans="1:2">
      <c r="A9596" s="2">
        <v>41889.663194444445</v>
      </c>
      <c r="B9596" s="3">
        <v>20.48121795654297</v>
      </c>
    </row>
    <row r="9597" spans="1:2">
      <c r="A9597" s="2">
        <v>41889.663888888892</v>
      </c>
      <c r="B9597" s="3">
        <v>33.368688583374023</v>
      </c>
    </row>
    <row r="9598" spans="1:2">
      <c r="A9598" s="2">
        <v>41889.664583333331</v>
      </c>
      <c r="B9598" s="3">
        <v>41.000373967488606</v>
      </c>
    </row>
    <row r="9599" spans="1:2">
      <c r="A9599" s="2">
        <v>41889.665277777778</v>
      </c>
      <c r="B9599" s="3">
        <v>32.692298507690431</v>
      </c>
    </row>
    <row r="9600" spans="1:2">
      <c r="A9600" s="2">
        <v>41889.665972222225</v>
      </c>
      <c r="B9600" s="3">
        <v>25.117400487263996</v>
      </c>
    </row>
    <row r="9601" spans="1:2">
      <c r="A9601" s="2">
        <v>41889.666666666664</v>
      </c>
      <c r="B9601" s="3">
        <v>23.402146530151366</v>
      </c>
    </row>
    <row r="9602" spans="1:2">
      <c r="A9602" s="2">
        <v>41889.667361111111</v>
      </c>
      <c r="B9602" s="3">
        <v>28.160492833455404</v>
      </c>
    </row>
    <row r="9603" spans="1:2">
      <c r="A9603" s="2">
        <v>41889.668055555558</v>
      </c>
      <c r="B9603" s="3">
        <v>23.491397984822591</v>
      </c>
    </row>
    <row r="9604" spans="1:2">
      <c r="A9604" s="2">
        <v>41889.668749999997</v>
      </c>
      <c r="B9604" s="3">
        <v>18.274281692504882</v>
      </c>
    </row>
    <row r="9605" spans="1:2">
      <c r="A9605" s="2">
        <v>41889.669444444444</v>
      </c>
      <c r="B9605" s="3">
        <v>19.23532574971517</v>
      </c>
    </row>
    <row r="9606" spans="1:2">
      <c r="A9606" s="2">
        <v>41889.670138888891</v>
      </c>
      <c r="B9606" s="3">
        <v>19.31855583190918</v>
      </c>
    </row>
    <row r="9607" spans="1:2">
      <c r="A9607" s="2">
        <v>41889.67083333333</v>
      </c>
      <c r="B9607" s="3">
        <v>16.092384306589761</v>
      </c>
    </row>
    <row r="9608" spans="1:2">
      <c r="A9608" s="2">
        <v>41889.671527777777</v>
      </c>
      <c r="B9608" s="3">
        <v>11.011360963185629</v>
      </c>
    </row>
    <row r="9609" spans="1:2">
      <c r="A9609" s="2">
        <v>41889.672222222223</v>
      </c>
      <c r="B9609" s="3">
        <v>12.125788402557372</v>
      </c>
    </row>
    <row r="9610" spans="1:2">
      <c r="A9610" s="2">
        <v>41889.67291666667</v>
      </c>
      <c r="B9610" s="3">
        <v>10.439457543690999</v>
      </c>
    </row>
    <row r="9611" spans="1:2">
      <c r="A9611" s="2">
        <v>41889.673611111109</v>
      </c>
      <c r="B9611" s="3">
        <v>13.290134239196778</v>
      </c>
    </row>
    <row r="9612" spans="1:2">
      <c r="A9612" s="2">
        <v>41889.674305555556</v>
      </c>
      <c r="B9612" s="3">
        <v>17.013316980997722</v>
      </c>
    </row>
    <row r="9613" spans="1:2">
      <c r="A9613" s="2">
        <v>41889.675000000003</v>
      </c>
      <c r="B9613" s="3">
        <v>12.431674098968506</v>
      </c>
    </row>
    <row r="9614" spans="1:2">
      <c r="A9614" s="2">
        <v>41889.675694444442</v>
      </c>
      <c r="B9614" s="3">
        <v>15.096870581309</v>
      </c>
    </row>
    <row r="9615" spans="1:2">
      <c r="A9615" s="2">
        <v>41889.676388888889</v>
      </c>
      <c r="B9615" s="3">
        <v>15.750272798538209</v>
      </c>
    </row>
    <row r="9616" spans="1:2">
      <c r="A9616" s="2">
        <v>41889.677083333336</v>
      </c>
      <c r="B9616" s="3">
        <v>8.9382913271586109</v>
      </c>
    </row>
    <row r="9617" spans="1:2">
      <c r="A9617" s="2">
        <v>41889.677777777775</v>
      </c>
      <c r="B9617" s="3">
        <v>6.444750499725342</v>
      </c>
    </row>
    <row r="9618" spans="1:2">
      <c r="A9618" s="2">
        <v>41889.678472222222</v>
      </c>
      <c r="B9618" s="3">
        <v>9.8325143019358325</v>
      </c>
    </row>
    <row r="9619" spans="1:2">
      <c r="A9619" s="2">
        <v>41889.679166666669</v>
      </c>
      <c r="B9619" s="3">
        <v>9.4466653823852536</v>
      </c>
    </row>
    <row r="9620" spans="1:2">
      <c r="A9620" s="2">
        <v>41889.679861111108</v>
      </c>
      <c r="B9620" s="3">
        <v>12.143072668711344</v>
      </c>
    </row>
    <row r="9621" spans="1:2">
      <c r="A9621" s="2">
        <v>41889.680555555555</v>
      </c>
      <c r="B9621" s="3">
        <v>10.540485604604084</v>
      </c>
    </row>
    <row r="9622" spans="1:2">
      <c r="A9622" s="2">
        <v>41889.681250000001</v>
      </c>
      <c r="B9622" s="3">
        <v>9.4920746008555099</v>
      </c>
    </row>
    <row r="9623" spans="1:2">
      <c r="A9623" s="2">
        <v>41889.681944444441</v>
      </c>
      <c r="B9623" s="3">
        <v>11.467036088307699</v>
      </c>
    </row>
    <row r="9624" spans="1:2">
      <c r="A9624" s="2">
        <v>41889.682638888888</v>
      </c>
      <c r="B9624" s="3">
        <v>10.209361108144124</v>
      </c>
    </row>
    <row r="9625" spans="1:2">
      <c r="A9625" s="2">
        <v>41889.683333333334</v>
      </c>
      <c r="B9625" s="3">
        <v>11.462958733240763</v>
      </c>
    </row>
    <row r="9626" spans="1:2">
      <c r="A9626" s="2">
        <v>41889.684027777781</v>
      </c>
      <c r="B9626" s="3">
        <v>10.340863863627115</v>
      </c>
    </row>
    <row r="9627" spans="1:2">
      <c r="A9627" s="2">
        <v>41889.68472222222</v>
      </c>
      <c r="B9627" s="3">
        <v>10.446084213256835</v>
      </c>
    </row>
    <row r="9628" spans="1:2">
      <c r="A9628" s="2">
        <v>41889.685416666667</v>
      </c>
      <c r="B9628" s="3">
        <v>11.234932994842529</v>
      </c>
    </row>
    <row r="9629" spans="1:2">
      <c r="A9629" s="2">
        <v>41889.686111111114</v>
      </c>
      <c r="B9629" s="3">
        <v>12.82473643620809</v>
      </c>
    </row>
    <row r="9630" spans="1:2">
      <c r="A9630" s="2">
        <v>41889.686805555553</v>
      </c>
      <c r="B9630" s="3">
        <v>9.6372940381367993</v>
      </c>
    </row>
    <row r="9631" spans="1:2">
      <c r="A9631" s="2">
        <v>41889.6875</v>
      </c>
      <c r="B9631" s="3">
        <v>11.261995792388916</v>
      </c>
    </row>
    <row r="9632" spans="1:2">
      <c r="A9632" s="2">
        <v>41889.688194444447</v>
      </c>
      <c r="B9632" s="3">
        <v>5.6400885740915934</v>
      </c>
    </row>
    <row r="9633" spans="1:2">
      <c r="A9633" s="2">
        <v>41889.688888888886</v>
      </c>
      <c r="B9633" s="3">
        <v>1.0516766071319581</v>
      </c>
    </row>
    <row r="9634" spans="1:2">
      <c r="A9634" s="2">
        <v>41889.689583333333</v>
      </c>
      <c r="B9634" s="3">
        <v>-3.0841428279876708</v>
      </c>
    </row>
    <row r="9635" spans="1:2">
      <c r="A9635" s="2">
        <v>41889.69027777778</v>
      </c>
      <c r="B9635" s="3">
        <v>-2.3256463050842284</v>
      </c>
    </row>
    <row r="9636" spans="1:2">
      <c r="A9636" s="2">
        <v>41889.690972222219</v>
      </c>
      <c r="B9636" s="3">
        <v>1.3250447273254395</v>
      </c>
    </row>
    <row r="9637" spans="1:2">
      <c r="A9637" s="2">
        <v>41889.691666666666</v>
      </c>
      <c r="B9637" s="3">
        <v>-2.4459609985351562</v>
      </c>
    </row>
    <row r="9638" spans="1:2">
      <c r="A9638" s="2">
        <v>41889.692361111112</v>
      </c>
      <c r="B9638" s="3">
        <v>-7.4949995835622154</v>
      </c>
    </row>
    <row r="9639" spans="1:2">
      <c r="A9639" s="2">
        <v>41889.693055555559</v>
      </c>
      <c r="B9639" s="3">
        <v>-8.4927196502685547</v>
      </c>
    </row>
    <row r="9640" spans="1:2">
      <c r="A9640" s="2">
        <v>41889.693749999999</v>
      </c>
      <c r="B9640" s="3">
        <v>-7.7957928816477455</v>
      </c>
    </row>
    <row r="9641" spans="1:2">
      <c r="A9641" s="2">
        <v>41889.694444444445</v>
      </c>
      <c r="B9641" s="3">
        <v>-6.9861363728841148</v>
      </c>
    </row>
    <row r="9642" spans="1:2">
      <c r="A9642" s="2">
        <v>41889.695138888892</v>
      </c>
      <c r="B9642" s="3">
        <v>-10.956335496902465</v>
      </c>
    </row>
    <row r="9643" spans="1:2">
      <c r="A9643" s="2">
        <v>41889.695833333331</v>
      </c>
      <c r="B9643" s="3">
        <v>-12.877009518941243</v>
      </c>
    </row>
    <row r="9644" spans="1:2">
      <c r="A9644" s="2">
        <v>41889.696527777778</v>
      </c>
      <c r="B9644" s="3">
        <v>-13.60288823445638</v>
      </c>
    </row>
    <row r="9645" spans="1:2">
      <c r="A9645" s="2">
        <v>41889.697222222225</v>
      </c>
      <c r="B9645" s="3">
        <v>-17.903211402893067</v>
      </c>
    </row>
    <row r="9646" spans="1:2">
      <c r="A9646" s="2">
        <v>41889.697916666664</v>
      </c>
      <c r="B9646" s="3">
        <v>-21.897426223754884</v>
      </c>
    </row>
    <row r="9647" spans="1:2">
      <c r="A9647" s="2">
        <v>41889.698611111111</v>
      </c>
      <c r="B9647" s="3">
        <v>-23.330050086975099</v>
      </c>
    </row>
    <row r="9648" spans="1:2">
      <c r="A9648" s="2">
        <v>41889.699305555558</v>
      </c>
      <c r="B9648" s="3">
        <v>-22.967225901285808</v>
      </c>
    </row>
    <row r="9649" spans="1:2">
      <c r="A9649" s="2">
        <v>41889.699999999997</v>
      </c>
      <c r="B9649" s="3">
        <v>-25.787112681070962</v>
      </c>
    </row>
    <row r="9650" spans="1:2">
      <c r="A9650" s="2">
        <v>41889.700694444444</v>
      </c>
      <c r="B9650" s="3">
        <v>-25.141504923502605</v>
      </c>
    </row>
    <row r="9651" spans="1:2">
      <c r="A9651" s="2">
        <v>41889.701388888891</v>
      </c>
      <c r="B9651" s="3">
        <v>-20.238325691223146</v>
      </c>
    </row>
    <row r="9652" spans="1:2">
      <c r="A9652" s="2">
        <v>41889.70208333333</v>
      </c>
      <c r="B9652" s="3">
        <v>-20.881961472829182</v>
      </c>
    </row>
    <row r="9653" spans="1:2">
      <c r="A9653" s="2">
        <v>41889.702777777777</v>
      </c>
      <c r="B9653" s="3">
        <v>-20.63823963801066</v>
      </c>
    </row>
    <row r="9654" spans="1:2">
      <c r="A9654" s="2">
        <v>41889.703472222223</v>
      </c>
      <c r="B9654" s="3">
        <v>-18.950623893737792</v>
      </c>
    </row>
    <row r="9655" spans="1:2">
      <c r="A9655" s="2">
        <v>41889.70416666667</v>
      </c>
      <c r="B9655" s="3">
        <v>-20.464164670308431</v>
      </c>
    </row>
    <row r="9656" spans="1:2">
      <c r="A9656" s="2">
        <v>41889.704861111109</v>
      </c>
      <c r="B9656" s="3">
        <v>-25.041981633504232</v>
      </c>
    </row>
    <row r="9657" spans="1:2">
      <c r="A9657" s="2">
        <v>41889.705555555556</v>
      </c>
      <c r="B9657" s="3">
        <v>-24.524852879842122</v>
      </c>
    </row>
    <row r="9658" spans="1:2">
      <c r="A9658" s="2">
        <v>41889.706250000003</v>
      </c>
      <c r="B9658" s="3">
        <v>-13.821509965260823</v>
      </c>
    </row>
    <row r="9659" spans="1:2">
      <c r="A9659" s="2">
        <v>41889.706944444442</v>
      </c>
      <c r="B9659" s="3">
        <v>-8.3629490534464512</v>
      </c>
    </row>
    <row r="9660" spans="1:2">
      <c r="A9660" s="2">
        <v>41889.707638888889</v>
      </c>
      <c r="B9660" s="3">
        <v>-3.9026632308959961</v>
      </c>
    </row>
    <row r="9661" spans="1:2">
      <c r="A9661" s="2">
        <v>41889.708333333336</v>
      </c>
      <c r="B9661" s="3">
        <v>0.11085834503173828</v>
      </c>
    </row>
    <row r="9662" spans="1:2">
      <c r="A9662" s="2">
        <v>41889.709027777775</v>
      </c>
      <c r="B9662" s="3">
        <v>0.14744625091552735</v>
      </c>
    </row>
    <row r="9663" spans="1:2">
      <c r="A9663" s="2">
        <v>41889.709722222222</v>
      </c>
      <c r="B9663" s="3">
        <v>-1.2833298365275065</v>
      </c>
    </row>
    <row r="9664" spans="1:2">
      <c r="A9664" s="2">
        <v>41889.710416666669</v>
      </c>
      <c r="B9664" s="3">
        <v>4.3210703531901045</v>
      </c>
    </row>
    <row r="9665" spans="1:2">
      <c r="A9665" s="2">
        <v>41889.711111111108</v>
      </c>
      <c r="B9665" s="3">
        <v>-0.66269880930582681</v>
      </c>
    </row>
    <row r="9666" spans="1:2">
      <c r="A9666" s="2">
        <v>41889.711805555555</v>
      </c>
      <c r="B9666" s="3">
        <v>4.6796469688415527</v>
      </c>
    </row>
    <row r="9667" spans="1:2">
      <c r="A9667" s="2">
        <v>41889.712500000001</v>
      </c>
      <c r="B9667" s="3">
        <v>11.3979629834493</v>
      </c>
    </row>
    <row r="9668" spans="1:2">
      <c r="A9668" s="2">
        <v>41889.713194444441</v>
      </c>
      <c r="B9668" s="3">
        <v>11.99484494527181</v>
      </c>
    </row>
    <row r="9669" spans="1:2">
      <c r="A9669" s="2">
        <v>41889.713888888888</v>
      </c>
      <c r="B9669" s="3">
        <v>17.548771762847899</v>
      </c>
    </row>
    <row r="9670" spans="1:2">
      <c r="A9670" s="2">
        <v>41889.714583333334</v>
      </c>
      <c r="B9670" s="3">
        <v>20.216566975911459</v>
      </c>
    </row>
    <row r="9671" spans="1:2">
      <c r="A9671" s="2">
        <v>41889.715277777781</v>
      </c>
      <c r="B9671" s="3">
        <v>29.250600179036457</v>
      </c>
    </row>
    <row r="9672" spans="1:2">
      <c r="A9672" s="2">
        <v>41889.71597222222</v>
      </c>
      <c r="B9672" s="3">
        <v>37.099999618530276</v>
      </c>
    </row>
    <row r="9673" spans="1:2">
      <c r="A9673" s="2">
        <v>41889.716666666667</v>
      </c>
      <c r="B9673" s="3">
        <v>26.526943333943684</v>
      </c>
    </row>
    <row r="9674" spans="1:2">
      <c r="A9674" s="2">
        <v>41889.717361111114</v>
      </c>
      <c r="B9674" s="3">
        <v>25.635183715820311</v>
      </c>
    </row>
    <row r="9675" spans="1:2">
      <c r="A9675" s="2">
        <v>41889.718055555553</v>
      </c>
      <c r="B9675" s="3">
        <v>21.698047637939453</v>
      </c>
    </row>
    <row r="9676" spans="1:2">
      <c r="A9676" s="2">
        <v>41889.71875</v>
      </c>
      <c r="B9676" s="3">
        <v>17.735870933532716</v>
      </c>
    </row>
    <row r="9677" spans="1:2">
      <c r="A9677" s="2">
        <v>41889.719444444447</v>
      </c>
      <c r="B9677" s="3">
        <v>20.424389870961509</v>
      </c>
    </row>
    <row r="9678" spans="1:2">
      <c r="A9678" s="2">
        <v>41889.720138888886</v>
      </c>
      <c r="B9678" s="3">
        <v>19.21380443572998</v>
      </c>
    </row>
    <row r="9679" spans="1:2">
      <c r="A9679" s="2">
        <v>41889.720833333333</v>
      </c>
      <c r="B9679" s="3">
        <v>15.957385253906249</v>
      </c>
    </row>
    <row r="9680" spans="1:2">
      <c r="A9680" s="2">
        <v>41889.72152777778</v>
      </c>
      <c r="B9680" s="3">
        <v>13.416202608744303</v>
      </c>
    </row>
    <row r="9681" spans="1:2">
      <c r="A9681" s="2">
        <v>41889.722222222219</v>
      </c>
      <c r="B9681" s="3">
        <v>11.212432861328125</v>
      </c>
    </row>
    <row r="9682" spans="1:2">
      <c r="A9682" s="2">
        <v>41889.722916666666</v>
      </c>
      <c r="B9682" s="3">
        <v>15.591820462544758</v>
      </c>
    </row>
    <row r="9683" spans="1:2">
      <c r="A9683" s="2">
        <v>41889.723611111112</v>
      </c>
      <c r="B9683" s="3">
        <v>13.144646708170573</v>
      </c>
    </row>
    <row r="9684" spans="1:2">
      <c r="A9684" s="2">
        <v>41889.724305555559</v>
      </c>
      <c r="B9684" s="3">
        <v>14.29744135538737</v>
      </c>
    </row>
    <row r="9685" spans="1:2">
      <c r="A9685" s="2">
        <v>41889.724999999999</v>
      </c>
      <c r="B9685" s="3">
        <v>9.9707292556762699</v>
      </c>
    </row>
    <row r="9686" spans="1:2">
      <c r="A9686" s="2">
        <v>41889.725694444445</v>
      </c>
      <c r="B9686" s="3">
        <v>10.589443906148274</v>
      </c>
    </row>
    <row r="9687" spans="1:2">
      <c r="A9687" s="2">
        <v>41889.726388888892</v>
      </c>
      <c r="B9687" s="3">
        <v>15.093209743499756</v>
      </c>
    </row>
    <row r="9688" spans="1:2">
      <c r="A9688" s="2">
        <v>41889.727083333331</v>
      </c>
      <c r="B9688" s="3">
        <v>16.554058647155763</v>
      </c>
    </row>
    <row r="9689" spans="1:2">
      <c r="A9689" s="2">
        <v>41889.727777777778</v>
      </c>
      <c r="B9689" s="3">
        <v>12.501247596740722</v>
      </c>
    </row>
    <row r="9690" spans="1:2">
      <c r="A9690" s="2">
        <v>41889.728472222225</v>
      </c>
      <c r="B9690" s="3">
        <v>14.391314856211345</v>
      </c>
    </row>
    <row r="9691" spans="1:2">
      <c r="A9691" s="2">
        <v>41889.729166666664</v>
      </c>
      <c r="B9691" s="3">
        <v>8.832808876037598</v>
      </c>
    </row>
    <row r="9692" spans="1:2">
      <c r="A9692" s="2">
        <v>41889.729861111111</v>
      </c>
      <c r="B9692" s="3">
        <v>9.4983992894490559</v>
      </c>
    </row>
    <row r="9693" spans="1:2">
      <c r="A9693" s="2">
        <v>41889.730555555558</v>
      </c>
      <c r="B9693" s="3">
        <v>10.544347190856934</v>
      </c>
    </row>
    <row r="9694" spans="1:2">
      <c r="A9694" s="2">
        <v>41889.731249999997</v>
      </c>
      <c r="B9694" s="3">
        <v>11.278022321065267</v>
      </c>
    </row>
    <row r="9695" spans="1:2">
      <c r="A9695" s="2">
        <v>41889.731944444444</v>
      </c>
      <c r="B9695" s="3">
        <v>12.114616457621256</v>
      </c>
    </row>
    <row r="9696" spans="1:2">
      <c r="A9696" s="2">
        <v>41889.732638888891</v>
      </c>
      <c r="B9696" s="3">
        <v>10.773783111572266</v>
      </c>
    </row>
    <row r="9697" spans="1:2">
      <c r="A9697" s="2">
        <v>41889.73333333333</v>
      </c>
      <c r="B9697" s="3">
        <v>12.209326903025309</v>
      </c>
    </row>
    <row r="9698" spans="1:2">
      <c r="A9698" s="2">
        <v>41889.734027777777</v>
      </c>
      <c r="B9698" s="3">
        <v>16.40256732304891</v>
      </c>
    </row>
    <row r="9699" spans="1:2">
      <c r="A9699" s="2">
        <v>41889.734722222223</v>
      </c>
      <c r="B9699" s="3">
        <v>11.757152748107909</v>
      </c>
    </row>
    <row r="9700" spans="1:2">
      <c r="A9700" s="2">
        <v>41889.73541666667</v>
      </c>
      <c r="B9700" s="3">
        <v>-4.5987751642862955</v>
      </c>
    </row>
    <row r="9701" spans="1:2">
      <c r="A9701" s="2">
        <v>41889.736111111109</v>
      </c>
      <c r="B9701" s="3">
        <v>-7.1443643569946289</v>
      </c>
    </row>
    <row r="9702" spans="1:2">
      <c r="A9702" s="2">
        <v>41889.736805555556</v>
      </c>
      <c r="B9702" s="3">
        <v>-9.4046028772989914</v>
      </c>
    </row>
    <row r="9703" spans="1:2">
      <c r="A9703" s="2">
        <v>41889.737500000003</v>
      </c>
      <c r="B9703" s="3">
        <v>8.4048604965209966E-2</v>
      </c>
    </row>
    <row r="9704" spans="1:2">
      <c r="A9704" s="2">
        <v>41889.738194444442</v>
      </c>
      <c r="B9704" s="3">
        <v>-0.68243826230367022</v>
      </c>
    </row>
    <row r="9705" spans="1:2">
      <c r="A9705" s="2">
        <v>41889.738888888889</v>
      </c>
      <c r="B9705" s="3">
        <v>2.3786788463592528</v>
      </c>
    </row>
    <row r="9706" spans="1:2">
      <c r="A9706" s="2">
        <v>41889.739583333336</v>
      </c>
      <c r="B9706" s="3">
        <v>2.1086280981699628</v>
      </c>
    </row>
    <row r="9707" spans="1:2">
      <c r="A9707" s="2">
        <v>41889.740277777775</v>
      </c>
      <c r="B9707" s="3">
        <v>-1.3362468242645265</v>
      </c>
    </row>
    <row r="9708" spans="1:2">
      <c r="A9708" s="2">
        <v>41889.740972222222</v>
      </c>
      <c r="B9708" s="3">
        <v>-1.2800652503967285</v>
      </c>
    </row>
    <row r="9709" spans="1:2">
      <c r="A9709" s="2">
        <v>41889.741666666669</v>
      </c>
      <c r="B9709" s="3">
        <v>0.50926198959350588</v>
      </c>
    </row>
    <row r="9710" spans="1:2">
      <c r="A9710" s="2">
        <v>41889.742361111108</v>
      </c>
      <c r="B9710" s="3">
        <v>1.071039613087972</v>
      </c>
    </row>
    <row r="9711" spans="1:2">
      <c r="A9711" s="2">
        <v>41889.743055555555</v>
      </c>
      <c r="B9711" s="3">
        <v>3.0171819527943931</v>
      </c>
    </row>
    <row r="9712" spans="1:2">
      <c r="A9712" s="2">
        <v>41889.743750000001</v>
      </c>
      <c r="B9712" s="3">
        <v>8.1853165149688714</v>
      </c>
    </row>
    <row r="9713" spans="1:2">
      <c r="A9713" s="2">
        <v>41889.744444444441</v>
      </c>
      <c r="B9713" s="3">
        <v>0.71241941452026369</v>
      </c>
    </row>
    <row r="9714" spans="1:2">
      <c r="A9714" s="2">
        <v>41889.745138888888</v>
      </c>
      <c r="B9714" s="3">
        <v>2.3527617931365965</v>
      </c>
    </row>
    <row r="9715" spans="1:2">
      <c r="A9715" s="2">
        <v>41889.745833333334</v>
      </c>
      <c r="B9715" s="3">
        <v>0.28865691820780437</v>
      </c>
    </row>
    <row r="9716" spans="1:2">
      <c r="A9716" s="2">
        <v>41889.746527777781</v>
      </c>
      <c r="B9716" s="3">
        <v>0.34544947942097981</v>
      </c>
    </row>
    <row r="9717" spans="1:2">
      <c r="A9717" s="2">
        <v>41889.74722222222</v>
      </c>
      <c r="B9717" s="3">
        <v>6.8942432562510172</v>
      </c>
    </row>
    <row r="9718" spans="1:2">
      <c r="A9718" s="2">
        <v>41889.747916666667</v>
      </c>
      <c r="B9718" s="3">
        <v>8.7826641400655117</v>
      </c>
    </row>
    <row r="9719" spans="1:2">
      <c r="A9719" s="2">
        <v>41889.748611111114</v>
      </c>
      <c r="B9719" s="3">
        <v>15.434591420491536</v>
      </c>
    </row>
    <row r="9720" spans="1:2">
      <c r="A9720" s="2">
        <v>41889.749305555553</v>
      </c>
      <c r="B9720" s="3">
        <v>22.638576380411784</v>
      </c>
    </row>
    <row r="9721" spans="1:2">
      <c r="A9721" s="2">
        <v>41889.75</v>
      </c>
      <c r="B9721" s="3">
        <v>17.110488828023275</v>
      </c>
    </row>
    <row r="9722" spans="1:2">
      <c r="A9722" s="2">
        <v>41889.750694444447</v>
      </c>
      <c r="B9722" s="3">
        <v>4.440707349777222</v>
      </c>
    </row>
    <row r="9723" spans="1:2">
      <c r="A9723" s="2">
        <v>41889.751388888886</v>
      </c>
      <c r="B9723" s="3">
        <v>7.0844246228535974</v>
      </c>
    </row>
    <row r="9724" spans="1:2">
      <c r="A9724" s="2">
        <v>41889.752083333333</v>
      </c>
      <c r="B9724" s="3">
        <v>4.9056016921997072</v>
      </c>
    </row>
    <row r="9725" spans="1:2">
      <c r="A9725" s="2">
        <v>41889.75277777778</v>
      </c>
      <c r="B9725" s="3">
        <v>1.9766250928243001</v>
      </c>
    </row>
    <row r="9726" spans="1:2">
      <c r="A9726" s="2">
        <v>41889.753472222219</v>
      </c>
      <c r="B9726" s="3">
        <v>4.4334777990976972</v>
      </c>
    </row>
    <row r="9727" spans="1:2">
      <c r="A9727" s="2">
        <v>41889.754166666666</v>
      </c>
      <c r="B9727" s="3">
        <v>7.1152374267578127</v>
      </c>
    </row>
    <row r="9728" spans="1:2">
      <c r="A9728" s="2">
        <v>41889.754861111112</v>
      </c>
      <c r="B9728" s="3">
        <v>7.7478958288828528</v>
      </c>
    </row>
    <row r="9729" spans="1:2">
      <c r="A9729" s="2">
        <v>41889.755555555559</v>
      </c>
      <c r="B9729" s="3">
        <v>6.0201660950978599</v>
      </c>
    </row>
    <row r="9730" spans="1:2">
      <c r="A9730" s="2">
        <v>41889.756249999999</v>
      </c>
      <c r="B9730" s="3">
        <v>7.4356292724609379</v>
      </c>
    </row>
    <row r="9731" spans="1:2">
      <c r="A9731" s="2">
        <v>41889.756944444445</v>
      </c>
      <c r="B9731" s="3">
        <v>10.998048305511475</v>
      </c>
    </row>
    <row r="9732" spans="1:2">
      <c r="A9732" s="2">
        <v>41889.757638888892</v>
      </c>
      <c r="B9732" s="3">
        <v>8.4202356656392414</v>
      </c>
    </row>
    <row r="9733" spans="1:2">
      <c r="A9733" s="2">
        <v>41889.758333333331</v>
      </c>
      <c r="B9733" s="3">
        <v>6.2381360848744709</v>
      </c>
    </row>
    <row r="9734" spans="1:2">
      <c r="A9734" s="2">
        <v>41889.759027777778</v>
      </c>
      <c r="B9734" s="3">
        <v>1.2143478711446127</v>
      </c>
    </row>
    <row r="9735" spans="1:2">
      <c r="A9735" s="2">
        <v>41889.759722222225</v>
      </c>
      <c r="B9735" s="3">
        <v>2.4482410748799643</v>
      </c>
    </row>
    <row r="9736" spans="1:2">
      <c r="A9736" s="2">
        <v>41889.760416666664</v>
      </c>
      <c r="B9736" s="3">
        <v>-0.25253190994262698</v>
      </c>
    </row>
    <row r="9737" spans="1:2">
      <c r="A9737" s="2">
        <v>41889.761111111111</v>
      </c>
      <c r="B9737" s="3">
        <v>3.8604795932769775</v>
      </c>
    </row>
    <row r="9738" spans="1:2">
      <c r="A9738" s="2">
        <v>41889.761805555558</v>
      </c>
      <c r="B9738" s="3">
        <v>10.206662543614705</v>
      </c>
    </row>
    <row r="9739" spans="1:2">
      <c r="A9739" s="2">
        <v>41889.762499999997</v>
      </c>
      <c r="B9739" s="3">
        <v>8.9078372319539394</v>
      </c>
    </row>
    <row r="9740" spans="1:2">
      <c r="A9740" s="2">
        <v>41889.763194444444</v>
      </c>
      <c r="B9740" s="3">
        <v>6.0521128813425698</v>
      </c>
    </row>
    <row r="9741" spans="1:2">
      <c r="A9741" s="2">
        <v>41889.763888888891</v>
      </c>
      <c r="B9741" s="3">
        <v>5.0015100161234534</v>
      </c>
    </row>
    <row r="9742" spans="1:2">
      <c r="A9742" s="2">
        <v>41889.76458333333</v>
      </c>
      <c r="B9742" s="3">
        <v>9.9870553970336911</v>
      </c>
    </row>
    <row r="9743" spans="1:2">
      <c r="A9743" s="2">
        <v>41889.765277777777</v>
      </c>
      <c r="B9743" s="3">
        <v>11.246741549173992</v>
      </c>
    </row>
    <row r="9744" spans="1:2">
      <c r="A9744" s="2">
        <v>41889.765972222223</v>
      </c>
      <c r="B9744" s="3">
        <v>9.2649912675221753</v>
      </c>
    </row>
    <row r="9745" spans="1:2">
      <c r="A9745" s="2">
        <v>41889.76666666667</v>
      </c>
      <c r="B9745" s="3">
        <v>9.516316970189413</v>
      </c>
    </row>
    <row r="9746" spans="1:2">
      <c r="A9746" s="2">
        <v>41889.767361111109</v>
      </c>
      <c r="B9746" s="3">
        <v>8.9322327931722008</v>
      </c>
    </row>
    <row r="9747" spans="1:2">
      <c r="A9747" s="2">
        <v>41889.768055555556</v>
      </c>
      <c r="B9747" s="3">
        <v>12.098882230122884</v>
      </c>
    </row>
    <row r="9748" spans="1:2">
      <c r="A9748" s="2">
        <v>41889.768750000003</v>
      </c>
      <c r="B9748" s="3">
        <v>12.569913212458292</v>
      </c>
    </row>
    <row r="9749" spans="1:2">
      <c r="A9749" s="2">
        <v>41889.769444444442</v>
      </c>
      <c r="B9749" s="3">
        <v>13.59766240119934</v>
      </c>
    </row>
    <row r="9750" spans="1:2">
      <c r="A9750" s="2">
        <v>41889.770138888889</v>
      </c>
      <c r="B9750" s="3">
        <v>23.780702718098958</v>
      </c>
    </row>
    <row r="9751" spans="1:2">
      <c r="A9751" s="2">
        <v>41889.770833333336</v>
      </c>
      <c r="B9751" s="3">
        <v>26.474157206217448</v>
      </c>
    </row>
    <row r="9752" spans="1:2">
      <c r="A9752" s="2">
        <v>41889.771527777775</v>
      </c>
      <c r="B9752" s="3">
        <v>24.40781453450521</v>
      </c>
    </row>
    <row r="9753" spans="1:2">
      <c r="A9753" s="2">
        <v>41889.772222222222</v>
      </c>
      <c r="B9753" s="3">
        <v>21.594420115152996</v>
      </c>
    </row>
    <row r="9754" spans="1:2">
      <c r="A9754" s="2">
        <v>41889.772916666669</v>
      </c>
      <c r="B9754" s="3">
        <v>22.833446502685547</v>
      </c>
    </row>
    <row r="9755" spans="1:2">
      <c r="A9755" s="2">
        <v>41889.773611111108</v>
      </c>
      <c r="B9755" s="3">
        <v>24.081881078084312</v>
      </c>
    </row>
    <row r="9756" spans="1:2">
      <c r="A9756" s="2">
        <v>41889.774305555555</v>
      </c>
      <c r="B9756" s="3">
        <v>25.49027353922526</v>
      </c>
    </row>
    <row r="9757" spans="1:2">
      <c r="A9757" s="2">
        <v>41889.775000000001</v>
      </c>
      <c r="B9757" s="3">
        <v>26.72772725423177</v>
      </c>
    </row>
    <row r="9758" spans="1:2">
      <c r="A9758" s="2">
        <v>41889.775694444441</v>
      </c>
      <c r="B9758" s="3">
        <v>24.439987182617188</v>
      </c>
    </row>
    <row r="9759" spans="1:2">
      <c r="A9759" s="2">
        <v>41889.776388888888</v>
      </c>
      <c r="B9759" s="3">
        <v>28.610018285115562</v>
      </c>
    </row>
    <row r="9760" spans="1:2">
      <c r="A9760" s="2">
        <v>41889.777083333334</v>
      </c>
      <c r="B9760" s="3">
        <v>20.086294301350911</v>
      </c>
    </row>
    <row r="9761" spans="1:2">
      <c r="A9761" s="2">
        <v>41889.777777777781</v>
      </c>
      <c r="B9761" s="3">
        <v>16.645566050211588</v>
      </c>
    </row>
    <row r="9762" spans="1:2">
      <c r="A9762" s="2">
        <v>41889.77847222222</v>
      </c>
      <c r="B9762" s="3">
        <v>18.036532878875732</v>
      </c>
    </row>
    <row r="9763" spans="1:2">
      <c r="A9763" s="2">
        <v>41889.779166666667</v>
      </c>
      <c r="B9763" s="3">
        <v>16.550254027048748</v>
      </c>
    </row>
    <row r="9764" spans="1:2">
      <c r="A9764" s="2">
        <v>41889.779861111114</v>
      </c>
      <c r="B9764" s="3">
        <v>13.080611006418865</v>
      </c>
    </row>
    <row r="9765" spans="1:2">
      <c r="A9765" s="2">
        <v>41889.780555555553</v>
      </c>
      <c r="B9765" s="3">
        <v>10.632386938730876</v>
      </c>
    </row>
    <row r="9766" spans="1:2">
      <c r="A9766" s="2">
        <v>41889.78125</v>
      </c>
      <c r="B9766" s="3">
        <v>9.5444542566935215</v>
      </c>
    </row>
    <row r="9767" spans="1:2">
      <c r="A9767" s="2">
        <v>41889.781944444447</v>
      </c>
      <c r="B9767" s="3">
        <v>13.441032123565673</v>
      </c>
    </row>
    <row r="9768" spans="1:2">
      <c r="A9768" s="2">
        <v>41889.782638888886</v>
      </c>
      <c r="B9768" s="3">
        <v>10.673543389638265</v>
      </c>
    </row>
    <row r="9769" spans="1:2">
      <c r="A9769" s="2">
        <v>41889.783333333333</v>
      </c>
      <c r="B9769" s="3">
        <v>11.470792428652446</v>
      </c>
    </row>
    <row r="9770" spans="1:2">
      <c r="A9770" s="2">
        <v>41889.78402777778</v>
      </c>
      <c r="B9770" s="3">
        <v>17.129225285847983</v>
      </c>
    </row>
    <row r="9771" spans="1:2">
      <c r="A9771" s="2">
        <v>41889.784722222219</v>
      </c>
      <c r="B9771" s="3">
        <v>18.058214950561524</v>
      </c>
    </row>
    <row r="9772" spans="1:2">
      <c r="A9772" s="2">
        <v>41889.785416666666</v>
      </c>
      <c r="B9772" s="3">
        <v>16.874478022257488</v>
      </c>
    </row>
    <row r="9773" spans="1:2">
      <c r="A9773" s="2">
        <v>41889.786111111112</v>
      </c>
      <c r="B9773" s="3">
        <v>13.999071248372395</v>
      </c>
    </row>
    <row r="9774" spans="1:2">
      <c r="A9774" s="2">
        <v>41889.786805555559</v>
      </c>
      <c r="B9774" s="3">
        <v>15.738713836669922</v>
      </c>
    </row>
    <row r="9775" spans="1:2">
      <c r="A9775" s="2">
        <v>41889.787499999999</v>
      </c>
      <c r="B9775" s="3">
        <v>16.727672958374022</v>
      </c>
    </row>
    <row r="9776" spans="1:2">
      <c r="A9776" s="2">
        <v>41889.788194444445</v>
      </c>
      <c r="B9776" s="3">
        <v>15.346750005086262</v>
      </c>
    </row>
    <row r="9777" spans="1:2">
      <c r="A9777" s="2">
        <v>41889.788888888892</v>
      </c>
      <c r="B9777" s="3">
        <v>19.013827387491862</v>
      </c>
    </row>
    <row r="9778" spans="1:2">
      <c r="A9778" s="2">
        <v>41889.789583333331</v>
      </c>
      <c r="B9778" s="3">
        <v>18.796839014689127</v>
      </c>
    </row>
    <row r="9779" spans="1:2">
      <c r="A9779" s="2">
        <v>41889.790277777778</v>
      </c>
      <c r="B9779" s="3">
        <v>21.667151769002277</v>
      </c>
    </row>
    <row r="9780" spans="1:2">
      <c r="A9780" s="2">
        <v>41889.790972222225</v>
      </c>
      <c r="B9780" s="3">
        <v>22.5542906443278</v>
      </c>
    </row>
    <row r="9781" spans="1:2">
      <c r="A9781" s="2">
        <v>41889.791666666664</v>
      </c>
      <c r="B9781" s="3">
        <v>25.868235651652018</v>
      </c>
    </row>
    <row r="9782" spans="1:2">
      <c r="A9782" s="2">
        <v>41889.792361111111</v>
      </c>
      <c r="B9782" s="3">
        <v>23.951825332641601</v>
      </c>
    </row>
    <row r="9783" spans="1:2">
      <c r="A9783" s="2">
        <v>41889.793055555558</v>
      </c>
      <c r="B9783" s="3">
        <v>24.64367701212565</v>
      </c>
    </row>
    <row r="9784" spans="1:2">
      <c r="A9784" s="2">
        <v>41889.793749999997</v>
      </c>
      <c r="B9784" s="3">
        <v>23.300265757242837</v>
      </c>
    </row>
    <row r="9785" spans="1:2">
      <c r="A9785" s="2">
        <v>41889.794444444444</v>
      </c>
      <c r="B9785" s="3">
        <v>21.87375399271647</v>
      </c>
    </row>
    <row r="9786" spans="1:2">
      <c r="A9786" s="2">
        <v>41889.795138888891</v>
      </c>
      <c r="B9786" s="3">
        <v>16.91638692220052</v>
      </c>
    </row>
    <row r="9787" spans="1:2">
      <c r="A9787" s="2">
        <v>41889.79583333333</v>
      </c>
      <c r="B9787" s="3">
        <v>15.022426001230876</v>
      </c>
    </row>
    <row r="9788" spans="1:2">
      <c r="A9788" s="2">
        <v>41889.796527777777</v>
      </c>
      <c r="B9788" s="3">
        <v>15.397593943277995</v>
      </c>
    </row>
    <row r="9789" spans="1:2">
      <c r="A9789" s="2">
        <v>41889.797222222223</v>
      </c>
      <c r="B9789" s="3">
        <v>11.659823894500732</v>
      </c>
    </row>
    <row r="9790" spans="1:2">
      <c r="A9790" s="2">
        <v>41889.79791666667</v>
      </c>
      <c r="B9790" s="3">
        <v>3.9325208107630414</v>
      </c>
    </row>
    <row r="9791" spans="1:2">
      <c r="A9791" s="2">
        <v>41889.798611111109</v>
      </c>
      <c r="B9791" s="3">
        <v>-0.29611171881357828</v>
      </c>
    </row>
    <row r="9792" spans="1:2">
      <c r="A9792" s="2">
        <v>41889.799305555556</v>
      </c>
      <c r="B9792" s="3">
        <v>-11.809074878692627</v>
      </c>
    </row>
    <row r="9793" spans="1:2">
      <c r="A9793" s="2">
        <v>41889.800000000003</v>
      </c>
      <c r="B9793" s="3">
        <v>-16.45711717605591</v>
      </c>
    </row>
    <row r="9794" spans="1:2">
      <c r="A9794" s="2">
        <v>41889.800694444442</v>
      </c>
      <c r="B9794" s="3">
        <v>-25.805121739705402</v>
      </c>
    </row>
    <row r="9795" spans="1:2">
      <c r="A9795" s="2">
        <v>41889.801388888889</v>
      </c>
      <c r="B9795" s="3">
        <v>-39.993897565205891</v>
      </c>
    </row>
    <row r="9796" spans="1:2">
      <c r="A9796" s="2">
        <v>41889.802083333336</v>
      </c>
      <c r="B9796" s="3">
        <v>-19.910783561070762</v>
      </c>
    </row>
    <row r="9797" spans="1:2">
      <c r="A9797" s="2">
        <v>41889.802777777775</v>
      </c>
      <c r="B9797" s="3">
        <v>-11.260701100031534</v>
      </c>
    </row>
    <row r="9798" spans="1:2">
      <c r="A9798" s="2">
        <v>41889.803472222222</v>
      </c>
      <c r="B9798" s="3">
        <v>-17.371324920654295</v>
      </c>
    </row>
    <row r="9799" spans="1:2">
      <c r="A9799" s="2">
        <v>41889.804166666669</v>
      </c>
      <c r="B9799" s="3">
        <v>-16.353729248046875</v>
      </c>
    </row>
    <row r="9800" spans="1:2">
      <c r="A9800" s="2">
        <v>41889.804861111108</v>
      </c>
      <c r="B9800" s="3">
        <v>-11.749194701512655</v>
      </c>
    </row>
    <row r="9801" spans="1:2">
      <c r="A9801" s="2">
        <v>41889.805555555555</v>
      </c>
      <c r="B9801" s="3">
        <v>-10.480572907129924</v>
      </c>
    </row>
    <row r="9802" spans="1:2">
      <c r="A9802" s="2">
        <v>41889.806250000001</v>
      </c>
      <c r="B9802" s="3">
        <v>-11.993031406402588</v>
      </c>
    </row>
    <row r="9803" spans="1:2">
      <c r="A9803" s="2">
        <v>41889.806944444441</v>
      </c>
      <c r="B9803" s="3">
        <v>-12.586358388264975</v>
      </c>
    </row>
    <row r="9804" spans="1:2">
      <c r="A9804" s="2">
        <v>41889.807638888888</v>
      </c>
      <c r="B9804" s="3">
        <v>-11.592144870758057</v>
      </c>
    </row>
    <row r="9805" spans="1:2">
      <c r="A9805" s="2">
        <v>41889.808333333334</v>
      </c>
      <c r="B9805" s="3">
        <v>-14.441373952229817</v>
      </c>
    </row>
    <row r="9806" spans="1:2">
      <c r="A9806" s="2">
        <v>41889.809027777781</v>
      </c>
      <c r="B9806" s="3">
        <v>-12.16931225458781</v>
      </c>
    </row>
    <row r="9807" spans="1:2">
      <c r="A9807" s="2">
        <v>41889.80972222222</v>
      </c>
      <c r="B9807" s="3">
        <v>-13.286844507853191</v>
      </c>
    </row>
    <row r="9808" spans="1:2">
      <c r="A9808" s="2">
        <v>41889.810416666667</v>
      </c>
      <c r="B9808" s="3">
        <v>-15.797388076782227</v>
      </c>
    </row>
    <row r="9809" spans="1:2">
      <c r="A9809" s="2">
        <v>41889.811111111114</v>
      </c>
      <c r="B9809" s="3">
        <v>-17.16263338724772</v>
      </c>
    </row>
    <row r="9810" spans="1:2">
      <c r="A9810" s="2">
        <v>41889.811805555553</v>
      </c>
      <c r="B9810" s="3">
        <v>-16.940975443522134</v>
      </c>
    </row>
    <row r="9811" spans="1:2">
      <c r="A9811" s="2">
        <v>41889.8125</v>
      </c>
      <c r="B9811" s="3">
        <v>-17.898707326253255</v>
      </c>
    </row>
    <row r="9812" spans="1:2">
      <c r="A9812" s="2">
        <v>41889.813194444447</v>
      </c>
      <c r="B9812" s="3">
        <v>-18.665914154052736</v>
      </c>
    </row>
    <row r="9813" spans="1:2">
      <c r="A9813" s="2">
        <v>41889.813888888886</v>
      </c>
      <c r="B9813" s="3">
        <v>-20.613928095499674</v>
      </c>
    </row>
    <row r="9814" spans="1:2">
      <c r="A9814" s="2">
        <v>41889.814583333333</v>
      </c>
      <c r="B9814" s="3">
        <v>-17.830518341064455</v>
      </c>
    </row>
    <row r="9815" spans="1:2">
      <c r="A9815" s="2">
        <v>41889.81527777778</v>
      </c>
      <c r="B9815" s="3">
        <v>-8.1078743139902745</v>
      </c>
    </row>
    <row r="9816" spans="1:2">
      <c r="A9816" s="2">
        <v>41889.815972222219</v>
      </c>
      <c r="B9816" s="3">
        <v>-11.567603572209675</v>
      </c>
    </row>
    <row r="9817" spans="1:2">
      <c r="A9817" s="2">
        <v>41889.816666666666</v>
      </c>
      <c r="B9817" s="3">
        <v>-15.866790517171223</v>
      </c>
    </row>
    <row r="9818" spans="1:2">
      <c r="A9818" s="2">
        <v>41889.817361111112</v>
      </c>
      <c r="B9818" s="3">
        <v>-19.07485491434733</v>
      </c>
    </row>
    <row r="9819" spans="1:2">
      <c r="A9819" s="2">
        <v>41889.818055555559</v>
      </c>
      <c r="B9819" s="3">
        <v>-9.6089772701263421</v>
      </c>
    </row>
    <row r="9820" spans="1:2">
      <c r="A9820" s="2">
        <v>41889.818749999999</v>
      </c>
      <c r="B9820" s="3">
        <v>-6.3038576761881506</v>
      </c>
    </row>
    <row r="9821" spans="1:2">
      <c r="A9821" s="2">
        <v>41889.819444444445</v>
      </c>
      <c r="B9821" s="3">
        <v>-2.8949383735656737</v>
      </c>
    </row>
    <row r="9822" spans="1:2">
      <c r="A9822" s="2">
        <v>41889.820138888892</v>
      </c>
      <c r="B9822" s="3">
        <v>-2.1749547481536866</v>
      </c>
    </row>
    <row r="9823" spans="1:2">
      <c r="A9823" s="2">
        <v>41889.820833333331</v>
      </c>
      <c r="B9823" s="3">
        <v>-3.4939019838968912</v>
      </c>
    </row>
    <row r="9824" spans="1:2">
      <c r="A9824" s="2">
        <v>41889.821527777778</v>
      </c>
      <c r="B9824" s="3">
        <v>-6.6722697257995609</v>
      </c>
    </row>
    <row r="9825" spans="1:2">
      <c r="A9825" s="2">
        <v>41889.822222222225</v>
      </c>
      <c r="B9825" s="3">
        <v>-5.2424414952596026</v>
      </c>
    </row>
    <row r="9826" spans="1:2">
      <c r="A9826" s="2">
        <v>41889.822916666664</v>
      </c>
      <c r="B9826" s="3">
        <v>-8.6838251113891598</v>
      </c>
    </row>
    <row r="9827" spans="1:2">
      <c r="A9827" s="2">
        <v>41889.823611111111</v>
      </c>
      <c r="B9827" s="3">
        <v>-8.840996885299683</v>
      </c>
    </row>
    <row r="9828" spans="1:2">
      <c r="A9828" s="2">
        <v>41889.824305555558</v>
      </c>
      <c r="B9828" s="3">
        <v>-2.9507805188496907</v>
      </c>
    </row>
    <row r="9829" spans="1:2">
      <c r="A9829" s="2">
        <v>41889.824999999997</v>
      </c>
      <c r="B9829" s="3">
        <v>-4.7756033261617024</v>
      </c>
    </row>
    <row r="9830" spans="1:2">
      <c r="A9830" s="2">
        <v>41889.825694444444</v>
      </c>
      <c r="B9830" s="3">
        <v>-2.4152573267618815</v>
      </c>
    </row>
    <row r="9831" spans="1:2">
      <c r="A9831" s="2">
        <v>41889.826388888891</v>
      </c>
      <c r="B9831" s="3">
        <v>-5.5068585713704428</v>
      </c>
    </row>
    <row r="9832" spans="1:2">
      <c r="A9832" s="2">
        <v>41889.82708333333</v>
      </c>
      <c r="B9832" s="3">
        <v>-2.5071277936299641</v>
      </c>
    </row>
    <row r="9833" spans="1:2">
      <c r="A9833" s="2">
        <v>41889.827777777777</v>
      </c>
      <c r="B9833" s="3">
        <v>-2.6632257143656415</v>
      </c>
    </row>
    <row r="9834" spans="1:2">
      <c r="A9834" s="2">
        <v>41889.828472222223</v>
      </c>
      <c r="B9834" s="3">
        <v>-3.0968770027160644</v>
      </c>
    </row>
    <row r="9835" spans="1:2">
      <c r="A9835" s="2">
        <v>41889.82916666667</v>
      </c>
      <c r="B9835" s="3">
        <v>-7.2625001907348636</v>
      </c>
    </row>
    <row r="9836" spans="1:2">
      <c r="A9836" s="2">
        <v>41889.829861111109</v>
      </c>
      <c r="B9836" s="3">
        <v>-6.1399176597595213</v>
      </c>
    </row>
    <row r="9837" spans="1:2">
      <c r="A9837" s="2">
        <v>41889.830555555556</v>
      </c>
      <c r="B9837" s="3">
        <v>-3.1555482546488443</v>
      </c>
    </row>
    <row r="9838" spans="1:2">
      <c r="A9838" s="2">
        <v>41889.831250000003</v>
      </c>
      <c r="B9838" s="3">
        <v>-2.6325380325317385</v>
      </c>
    </row>
    <row r="9839" spans="1:2">
      <c r="A9839" s="2">
        <v>41889.831944444442</v>
      </c>
      <c r="B9839" s="3">
        <v>-2.0840796470642089</v>
      </c>
    </row>
    <row r="9840" spans="1:2">
      <c r="A9840" s="2">
        <v>41889.832638888889</v>
      </c>
      <c r="B9840" s="3">
        <v>2.9954336166381834</v>
      </c>
    </row>
    <row r="9841" spans="1:2">
      <c r="A9841" s="2">
        <v>41889.833333333336</v>
      </c>
      <c r="B9841" s="3">
        <v>0.14753971099853516</v>
      </c>
    </row>
    <row r="9842" spans="1:2">
      <c r="A9842" s="2">
        <v>41889.834027777775</v>
      </c>
      <c r="B9842" s="3">
        <v>-2.1931406974792482</v>
      </c>
    </row>
    <row r="9843" spans="1:2">
      <c r="A9843" s="2">
        <v>41889.834722222222</v>
      </c>
      <c r="B9843" s="3">
        <v>-3.4672064145406085</v>
      </c>
    </row>
    <row r="9844" spans="1:2">
      <c r="A9844" s="2">
        <v>41889.835416666669</v>
      </c>
      <c r="B9844" s="3">
        <v>-3.0485021909077963</v>
      </c>
    </row>
    <row r="9845" spans="1:2">
      <c r="A9845" s="2">
        <v>41889.836111111108</v>
      </c>
      <c r="B9845" s="3">
        <v>2.7874401410420737</v>
      </c>
    </row>
    <row r="9846" spans="1:2">
      <c r="A9846" s="2">
        <v>41889.836805555555</v>
      </c>
      <c r="B9846" s="3">
        <v>-0.38985090255737304</v>
      </c>
    </row>
    <row r="9847" spans="1:2">
      <c r="A9847" s="2">
        <v>41889.837500000001</v>
      </c>
      <c r="B9847" s="3">
        <v>1.2151045163472494</v>
      </c>
    </row>
    <row r="9848" spans="1:2">
      <c r="A9848" s="2">
        <v>41889.838194444441</v>
      </c>
      <c r="B9848" s="3">
        <v>3.5158877372741699</v>
      </c>
    </row>
    <row r="9849" spans="1:2">
      <c r="A9849" s="2">
        <v>41889.838888888888</v>
      </c>
      <c r="B9849" s="3">
        <v>6.7191568374633786</v>
      </c>
    </row>
    <row r="9850" spans="1:2">
      <c r="A9850" s="2">
        <v>41889.839583333334</v>
      </c>
      <c r="B9850" s="3">
        <v>6.196057732899984</v>
      </c>
    </row>
    <row r="9851" spans="1:2">
      <c r="A9851" s="2">
        <v>41889.840277777781</v>
      </c>
      <c r="B9851" s="3">
        <v>4.0797920862833656</v>
      </c>
    </row>
    <row r="9852" spans="1:2">
      <c r="A9852" s="2">
        <v>41889.84097222222</v>
      </c>
      <c r="B9852" s="3">
        <v>3.9302639961242676</v>
      </c>
    </row>
    <row r="9853" spans="1:2">
      <c r="A9853" s="2">
        <v>41889.841666666667</v>
      </c>
      <c r="B9853" s="3">
        <v>6.6901934782663979</v>
      </c>
    </row>
    <row r="9854" spans="1:2">
      <c r="A9854" s="2">
        <v>41889.842361111114</v>
      </c>
      <c r="B9854" s="3">
        <v>8.7125041961669929</v>
      </c>
    </row>
    <row r="9855" spans="1:2">
      <c r="A9855" s="2">
        <v>41889.843055555553</v>
      </c>
      <c r="B9855" s="3">
        <v>9.3516273498535156</v>
      </c>
    </row>
    <row r="9856" spans="1:2">
      <c r="A9856" s="2">
        <v>41889.84375</v>
      </c>
      <c r="B9856" s="3">
        <v>11.637239456176758</v>
      </c>
    </row>
    <row r="9857" spans="1:2">
      <c r="A9857" s="2">
        <v>41889.844444444447</v>
      </c>
      <c r="B9857" s="3">
        <v>12.429457346598307</v>
      </c>
    </row>
    <row r="9858" spans="1:2">
      <c r="A9858" s="2">
        <v>41889.845138888886</v>
      </c>
      <c r="B9858" s="3">
        <v>8.8347015698750813</v>
      </c>
    </row>
    <row r="9859" spans="1:2">
      <c r="A9859" s="2">
        <v>41889.845833333333</v>
      </c>
      <c r="B9859" s="3">
        <v>14.215906016031902</v>
      </c>
    </row>
    <row r="9860" spans="1:2">
      <c r="A9860" s="2">
        <v>41889.84652777778</v>
      </c>
      <c r="B9860" s="3">
        <v>19.333402125040688</v>
      </c>
    </row>
    <row r="9861" spans="1:2">
      <c r="A9861" s="2">
        <v>41889.847222222219</v>
      </c>
      <c r="B9861" s="3">
        <v>18.584750111897787</v>
      </c>
    </row>
    <row r="9862" spans="1:2">
      <c r="A9862" s="2">
        <v>41889.847916666666</v>
      </c>
      <c r="B9862" s="3">
        <v>15.262391789754231</v>
      </c>
    </row>
    <row r="9863" spans="1:2">
      <c r="A9863" s="2">
        <v>41889.848611111112</v>
      </c>
      <c r="B9863" s="3">
        <v>19.861850102742512</v>
      </c>
    </row>
    <row r="9864" spans="1:2">
      <c r="A9864" s="2">
        <v>41889.849305555559</v>
      </c>
      <c r="B9864" s="3">
        <v>22.020290629069009</v>
      </c>
    </row>
    <row r="9865" spans="1:2">
      <c r="A9865" s="2">
        <v>41889.85</v>
      </c>
      <c r="B9865" s="3">
        <v>25.658960088094076</v>
      </c>
    </row>
    <row r="9866" spans="1:2">
      <c r="A9866" s="2">
        <v>41889.850694444445</v>
      </c>
      <c r="B9866" s="3">
        <v>26.832267506917319</v>
      </c>
    </row>
    <row r="9867" spans="1:2">
      <c r="A9867" s="2">
        <v>41889.851388888892</v>
      </c>
      <c r="B9867" s="3">
        <v>27.94866116841634</v>
      </c>
    </row>
    <row r="9868" spans="1:2">
      <c r="A9868" s="2">
        <v>41889.852083333331</v>
      </c>
      <c r="B9868" s="3">
        <v>25.529583994547526</v>
      </c>
    </row>
    <row r="9869" spans="1:2">
      <c r="A9869" s="2">
        <v>41889.852777777778</v>
      </c>
      <c r="B9869" s="3">
        <v>17.08895835876465</v>
      </c>
    </row>
    <row r="9870" spans="1:2">
      <c r="A9870" s="2">
        <v>41889.853472222225</v>
      </c>
      <c r="B9870" s="3">
        <v>9.6634286244710292</v>
      </c>
    </row>
    <row r="9871" spans="1:2">
      <c r="A9871" s="2">
        <v>41889.854166666664</v>
      </c>
      <c r="B9871" s="3">
        <v>7.8183556874593103</v>
      </c>
    </row>
    <row r="9872" spans="1:2">
      <c r="A9872" s="2">
        <v>41889.854861111111</v>
      </c>
      <c r="B9872" s="3">
        <v>11.236065006256103</v>
      </c>
    </row>
    <row r="9873" spans="1:2">
      <c r="A9873" s="2">
        <v>41889.855555555558</v>
      </c>
      <c r="B9873" s="3">
        <v>15.952823225657145</v>
      </c>
    </row>
    <row r="9874" spans="1:2">
      <c r="A9874" s="2">
        <v>41889.856249999997</v>
      </c>
      <c r="B9874" s="3">
        <v>20.307285690307616</v>
      </c>
    </row>
    <row r="9875" spans="1:2">
      <c r="A9875" s="2">
        <v>41889.856944444444</v>
      </c>
      <c r="B9875" s="3">
        <v>15.750210809707642</v>
      </c>
    </row>
    <row r="9876" spans="1:2">
      <c r="A9876" s="2">
        <v>41889.857638888891</v>
      </c>
      <c r="B9876" s="3">
        <v>11.682186698913574</v>
      </c>
    </row>
    <row r="9877" spans="1:2">
      <c r="A9877" s="2">
        <v>41889.85833333333</v>
      </c>
      <c r="B9877" s="3">
        <v>12.37503005663554</v>
      </c>
    </row>
    <row r="9878" spans="1:2">
      <c r="A9878" s="2">
        <v>41889.859027777777</v>
      </c>
      <c r="B9878" s="3">
        <v>11.168906195958455</v>
      </c>
    </row>
    <row r="9879" spans="1:2">
      <c r="A9879" s="2">
        <v>41889.859722222223</v>
      </c>
      <c r="B9879" s="3">
        <v>9.8908475240071621</v>
      </c>
    </row>
    <row r="9880" spans="1:2">
      <c r="A9880" s="2">
        <v>41889.86041666667</v>
      </c>
      <c r="B9880" s="3">
        <v>9.4510306517283116</v>
      </c>
    </row>
    <row r="9881" spans="1:2">
      <c r="A9881" s="2">
        <v>41889.861111111109</v>
      </c>
      <c r="B9881" s="3">
        <v>18.012475967407227</v>
      </c>
    </row>
    <row r="9882" spans="1:2">
      <c r="A9882" s="2">
        <v>41889.861805555556</v>
      </c>
      <c r="B9882" s="3">
        <v>12.430077012379964</v>
      </c>
    </row>
    <row r="9883" spans="1:2">
      <c r="A9883" s="2">
        <v>41889.862500000003</v>
      </c>
      <c r="B9883" s="3">
        <v>4.0975885788599653</v>
      </c>
    </row>
    <row r="9884" spans="1:2">
      <c r="A9884" s="2">
        <v>41889.863194444442</v>
      </c>
      <c r="B9884" s="3">
        <v>-1.0461140394210815</v>
      </c>
    </row>
    <row r="9885" spans="1:2">
      <c r="A9885" s="2">
        <v>41889.863888888889</v>
      </c>
      <c r="B9885" s="3">
        <v>4.7791418552398683</v>
      </c>
    </row>
    <row r="9886" spans="1:2">
      <c r="A9886" s="2">
        <v>41889.864583333336</v>
      </c>
      <c r="B9886" s="3">
        <v>2.4007237116495768</v>
      </c>
    </row>
    <row r="9887" spans="1:2">
      <c r="A9887" s="2">
        <v>41889.865277777775</v>
      </c>
      <c r="B9887" s="3">
        <v>-0.56861007213592529</v>
      </c>
    </row>
    <row r="9888" spans="1:2">
      <c r="A9888" s="2">
        <v>41889.865972222222</v>
      </c>
      <c r="B9888" s="3">
        <v>-9.5755624771118167E-2</v>
      </c>
    </row>
    <row r="9889" spans="1:2">
      <c r="A9889" s="2">
        <v>41889.866666666669</v>
      </c>
      <c r="B9889" s="3">
        <v>0.6955530325571696</v>
      </c>
    </row>
    <row r="9890" spans="1:2">
      <c r="A9890" s="2">
        <v>41889.867361111108</v>
      </c>
      <c r="B9890" s="3">
        <v>-4.0430574337641394</v>
      </c>
    </row>
    <row r="9891" spans="1:2">
      <c r="A9891" s="2">
        <v>41889.868055555555</v>
      </c>
      <c r="B9891" s="3">
        <v>-6.0029405911763511</v>
      </c>
    </row>
    <row r="9892" spans="1:2">
      <c r="A9892" s="2">
        <v>41889.868750000001</v>
      </c>
      <c r="B9892" s="3">
        <v>-8.5906822363535564</v>
      </c>
    </row>
    <row r="9893" spans="1:2">
      <c r="A9893" s="2">
        <v>41889.869444444441</v>
      </c>
      <c r="B9893" s="3">
        <v>-21.679635111490885</v>
      </c>
    </row>
    <row r="9894" spans="1:2">
      <c r="A9894" s="2">
        <v>41889.870138888888</v>
      </c>
      <c r="B9894" s="3">
        <v>-33.42178039550781</v>
      </c>
    </row>
    <row r="9895" spans="1:2">
      <c r="A9895" s="2">
        <v>41889.870833333334</v>
      </c>
      <c r="B9895" s="3">
        <v>-36.200721232096356</v>
      </c>
    </row>
    <row r="9896" spans="1:2">
      <c r="A9896" s="2">
        <v>41889.871527777781</v>
      </c>
      <c r="B9896" s="3">
        <v>-29.479061762491863</v>
      </c>
    </row>
    <row r="9897" spans="1:2">
      <c r="A9897" s="2">
        <v>41889.87222222222</v>
      </c>
      <c r="B9897" s="3">
        <v>-25.797055435180663</v>
      </c>
    </row>
    <row r="9898" spans="1:2">
      <c r="A9898" s="2">
        <v>41889.872916666667</v>
      </c>
      <c r="B9898" s="3">
        <v>-26.787915039062501</v>
      </c>
    </row>
    <row r="9899" spans="1:2">
      <c r="A9899" s="2">
        <v>41889.873611111114</v>
      </c>
      <c r="B9899" s="3">
        <v>-25.811826324462892</v>
      </c>
    </row>
    <row r="9900" spans="1:2">
      <c r="A9900" s="2">
        <v>41889.874305555553</v>
      </c>
      <c r="B9900" s="3">
        <v>-18.709068044026694</v>
      </c>
    </row>
    <row r="9901" spans="1:2">
      <c r="A9901" s="2">
        <v>41889.875</v>
      </c>
      <c r="B9901" s="3">
        <v>-8.8136029243469238</v>
      </c>
    </row>
    <row r="9902" spans="1:2">
      <c r="A9902" s="2">
        <v>41889.875694444447</v>
      </c>
      <c r="B9902" s="3">
        <v>-8.374271615346272</v>
      </c>
    </row>
    <row r="9903" spans="1:2">
      <c r="A9903" s="2">
        <v>41889.876388888886</v>
      </c>
      <c r="B9903" s="3">
        <v>-8.1339292605717972</v>
      </c>
    </row>
    <row r="9904" spans="1:2">
      <c r="A9904" s="2">
        <v>41889.877083333333</v>
      </c>
      <c r="B9904" s="3">
        <v>-2.7219487190246583</v>
      </c>
    </row>
    <row r="9905" spans="1:2">
      <c r="A9905" s="2">
        <v>41889.87777777778</v>
      </c>
      <c r="B9905" s="3">
        <v>4.841081213951111</v>
      </c>
    </row>
    <row r="9906" spans="1:2">
      <c r="A9906" s="2">
        <v>41889.878472222219</v>
      </c>
      <c r="B9906" s="3">
        <v>8.1388706525166832</v>
      </c>
    </row>
    <row r="9907" spans="1:2">
      <c r="A9907" s="2">
        <v>41889.879166666666</v>
      </c>
      <c r="B9907" s="3">
        <v>15.006424490610758</v>
      </c>
    </row>
    <row r="9908" spans="1:2">
      <c r="A9908" s="2">
        <v>41889.879861111112</v>
      </c>
      <c r="B9908" s="3">
        <v>21.630097484588624</v>
      </c>
    </row>
    <row r="9909" spans="1:2">
      <c r="A9909" s="2">
        <v>41889.880555555559</v>
      </c>
      <c r="B9909" s="3">
        <v>25.667933750152589</v>
      </c>
    </row>
    <row r="9910" spans="1:2">
      <c r="A9910" s="2">
        <v>41889.881249999999</v>
      </c>
      <c r="B9910" s="3">
        <v>30.161736297607423</v>
      </c>
    </row>
    <row r="9911" spans="1:2">
      <c r="A9911" s="2">
        <v>41889.881944444445</v>
      </c>
      <c r="B9911" s="3">
        <v>39.507657750447592</v>
      </c>
    </row>
    <row r="9912" spans="1:2">
      <c r="A9912" s="2">
        <v>41889.882638888892</v>
      </c>
      <c r="B9912" s="3">
        <v>33.828152084350585</v>
      </c>
    </row>
    <row r="9913" spans="1:2">
      <c r="A9913" s="2">
        <v>41889.883333333331</v>
      </c>
      <c r="B9913" s="3">
        <v>28.614728991190592</v>
      </c>
    </row>
    <row r="9914" spans="1:2">
      <c r="A9914" s="2">
        <v>41889.884027777778</v>
      </c>
      <c r="B9914" s="3">
        <v>24.626889928181967</v>
      </c>
    </row>
    <row r="9915" spans="1:2">
      <c r="A9915" s="2">
        <v>41889.884722222225</v>
      </c>
      <c r="B9915" s="3">
        <v>23.774539057413737</v>
      </c>
    </row>
    <row r="9916" spans="1:2">
      <c r="A9916" s="2">
        <v>41889.885416666664</v>
      </c>
      <c r="B9916" s="3">
        <v>20.91579507191976</v>
      </c>
    </row>
    <row r="9917" spans="1:2">
      <c r="A9917" s="2">
        <v>41889.886111111111</v>
      </c>
      <c r="B9917" s="3">
        <v>12.499674447377522</v>
      </c>
    </row>
    <row r="9918" spans="1:2">
      <c r="A9918" s="2">
        <v>41889.886805555558</v>
      </c>
      <c r="B9918" s="3">
        <v>13.752743339538574</v>
      </c>
    </row>
    <row r="9919" spans="1:2">
      <c r="A9919" s="2">
        <v>41889.887499999997</v>
      </c>
      <c r="B9919" s="3">
        <v>16.790814304351805</v>
      </c>
    </row>
    <row r="9920" spans="1:2">
      <c r="A9920" s="2">
        <v>41889.888194444444</v>
      </c>
      <c r="B9920" s="3">
        <v>20.11645533243815</v>
      </c>
    </row>
    <row r="9921" spans="1:2">
      <c r="A9921" s="2">
        <v>41889.888888888891</v>
      </c>
      <c r="B9921" s="3">
        <v>22.833486175537111</v>
      </c>
    </row>
    <row r="9922" spans="1:2">
      <c r="A9922" s="2">
        <v>41889.88958333333</v>
      </c>
      <c r="B9922" s="3">
        <v>16.150013351440428</v>
      </c>
    </row>
    <row r="9923" spans="1:2">
      <c r="A9923" s="2">
        <v>41889.890277777777</v>
      </c>
      <c r="B9923" s="3">
        <v>12.91121342976888</v>
      </c>
    </row>
    <row r="9924" spans="1:2">
      <c r="A9924" s="2">
        <v>41889.890972222223</v>
      </c>
      <c r="B9924" s="3">
        <v>10.515750471750895</v>
      </c>
    </row>
    <row r="9925" spans="1:2">
      <c r="A9925" s="2">
        <v>41889.89166666667</v>
      </c>
      <c r="B9925" s="3">
        <v>10.060501797993977</v>
      </c>
    </row>
    <row r="9926" spans="1:2">
      <c r="A9926" s="2">
        <v>41889.892361111109</v>
      </c>
      <c r="B9926" s="3">
        <v>2.1381269375483196</v>
      </c>
    </row>
    <row r="9927" spans="1:2">
      <c r="A9927" s="2">
        <v>41889.893055555556</v>
      </c>
      <c r="B9927" s="3">
        <v>-3.4898418029149374</v>
      </c>
    </row>
    <row r="9928" spans="1:2">
      <c r="A9928" s="2">
        <v>41889.893750000003</v>
      </c>
      <c r="B9928" s="3">
        <v>-14.558238410949707</v>
      </c>
    </row>
    <row r="9929" spans="1:2">
      <c r="A9929" s="2">
        <v>41889.894444444442</v>
      </c>
      <c r="B9929" s="3">
        <v>-18.413386980692547</v>
      </c>
    </row>
    <row r="9930" spans="1:2">
      <c r="A9930" s="2">
        <v>41889.895138888889</v>
      </c>
      <c r="B9930" s="3">
        <v>-26.03946237564087</v>
      </c>
    </row>
    <row r="9931" spans="1:2">
      <c r="A9931" s="2">
        <v>41889.895833333336</v>
      </c>
      <c r="B9931" s="3">
        <v>-32.25597146352132</v>
      </c>
    </row>
    <row r="9932" spans="1:2">
      <c r="A9932" s="2">
        <v>41889.896527777775</v>
      </c>
      <c r="B9932" s="3">
        <v>-38.399195988972984</v>
      </c>
    </row>
    <row r="9933" spans="1:2">
      <c r="A9933" s="2">
        <v>41889.897222222222</v>
      </c>
      <c r="B9933" s="3">
        <v>-34.65505650838216</v>
      </c>
    </row>
    <row r="9934" spans="1:2">
      <c r="A9934" s="2">
        <v>41889.897916666669</v>
      </c>
      <c r="B9934" s="3">
        <v>-25.299332491556804</v>
      </c>
    </row>
    <row r="9935" spans="1:2">
      <c r="A9935" s="2">
        <v>41889.898611111108</v>
      </c>
      <c r="B9935" s="3">
        <v>-21.094593302408853</v>
      </c>
    </row>
    <row r="9936" spans="1:2">
      <c r="A9936" s="2">
        <v>41889.899305555555</v>
      </c>
      <c r="B9936" s="3">
        <v>-15.106326389312745</v>
      </c>
    </row>
    <row r="9937" spans="1:2">
      <c r="A9937" s="2">
        <v>41889.9</v>
      </c>
      <c r="B9937" s="3">
        <v>-7.1256221453348791</v>
      </c>
    </row>
    <row r="9938" spans="1:2">
      <c r="A9938" s="2">
        <v>41889.900694444441</v>
      </c>
      <c r="B9938" s="3">
        <v>-7.1109193960825605</v>
      </c>
    </row>
    <row r="9939" spans="1:2">
      <c r="A9939" s="2">
        <v>41889.901388888888</v>
      </c>
      <c r="B9939" s="3">
        <v>-5.4228671868642175</v>
      </c>
    </row>
    <row r="9940" spans="1:2">
      <c r="A9940" s="2">
        <v>41889.902083333334</v>
      </c>
      <c r="B9940" s="3">
        <v>-11.167723687489827</v>
      </c>
    </row>
    <row r="9941" spans="1:2">
      <c r="A9941" s="2">
        <v>41889.902777777781</v>
      </c>
      <c r="B9941" s="3">
        <v>-11.203665765126546</v>
      </c>
    </row>
    <row r="9942" spans="1:2">
      <c r="A9942" s="2">
        <v>41889.90347222222</v>
      </c>
      <c r="B9942" s="3">
        <v>-2.7391593774159748</v>
      </c>
    </row>
    <row r="9943" spans="1:2">
      <c r="A9943" s="2">
        <v>41889.904166666667</v>
      </c>
      <c r="B9943" s="3">
        <v>-1.3562185049057007</v>
      </c>
    </row>
    <row r="9944" spans="1:2">
      <c r="A9944" s="2">
        <v>41889.904861111114</v>
      </c>
      <c r="B9944" s="3">
        <v>-1.6617432673772177</v>
      </c>
    </row>
    <row r="9945" spans="1:2">
      <c r="A9945" s="2">
        <v>41889.905555555553</v>
      </c>
      <c r="B9945" s="3">
        <v>1.600754944483439</v>
      </c>
    </row>
    <row r="9946" spans="1:2">
      <c r="A9946" s="2">
        <v>41889.90625</v>
      </c>
      <c r="B9946" s="3">
        <v>4.3972228606541952</v>
      </c>
    </row>
    <row r="9947" spans="1:2">
      <c r="A9947" s="2">
        <v>41889.906944444447</v>
      </c>
      <c r="B9947" s="3">
        <v>3.183106223742167</v>
      </c>
    </row>
    <row r="9948" spans="1:2">
      <c r="A9948" s="2">
        <v>41889.907638888886</v>
      </c>
      <c r="B9948" s="3">
        <v>0.76864490509033201</v>
      </c>
    </row>
    <row r="9949" spans="1:2">
      <c r="A9949" s="2">
        <v>41889.908333333333</v>
      </c>
      <c r="B9949" s="3">
        <v>5.1813062826792402</v>
      </c>
    </row>
    <row r="9950" spans="1:2">
      <c r="A9950" s="2">
        <v>41889.90902777778</v>
      </c>
      <c r="B9950" s="3">
        <v>10.129368845621745</v>
      </c>
    </row>
    <row r="9951" spans="1:2">
      <c r="A9951" s="2">
        <v>41889.909722222219</v>
      </c>
      <c r="B9951" s="3">
        <v>13.081076176961263</v>
      </c>
    </row>
    <row r="9952" spans="1:2">
      <c r="A9952" s="2">
        <v>41889.910416666666</v>
      </c>
      <c r="B9952" s="3">
        <v>13.290071519215902</v>
      </c>
    </row>
    <row r="9953" spans="1:2">
      <c r="A9953" s="2">
        <v>41889.911111111112</v>
      </c>
      <c r="B9953" s="3">
        <v>11.567470995585124</v>
      </c>
    </row>
    <row r="9954" spans="1:2">
      <c r="A9954" s="2">
        <v>41889.911805555559</v>
      </c>
      <c r="B9954" s="3">
        <v>10.562554899851481</v>
      </c>
    </row>
    <row r="9955" spans="1:2">
      <c r="A9955" s="2">
        <v>41889.912499999999</v>
      </c>
      <c r="B9955" s="3">
        <v>6.8040859699249268</v>
      </c>
    </row>
    <row r="9956" spans="1:2">
      <c r="A9956" s="2">
        <v>41889.913194444445</v>
      </c>
      <c r="B9956" s="3">
        <v>5.7959197362263994</v>
      </c>
    </row>
    <row r="9957" spans="1:2">
      <c r="A9957" s="2">
        <v>41889.913888888892</v>
      </c>
      <c r="B9957" s="3">
        <v>8.7340238094329834</v>
      </c>
    </row>
    <row r="9958" spans="1:2">
      <c r="A9958" s="2">
        <v>41889.914583333331</v>
      </c>
      <c r="B9958" s="3">
        <v>14.072026443481445</v>
      </c>
    </row>
    <row r="9959" spans="1:2">
      <c r="A9959" s="2">
        <v>41889.915277777778</v>
      </c>
      <c r="B9959" s="3">
        <v>13.227341079711914</v>
      </c>
    </row>
    <row r="9960" spans="1:2">
      <c r="A9960" s="2">
        <v>41889.915972222225</v>
      </c>
      <c r="B9960" s="3">
        <v>13.839245223999024</v>
      </c>
    </row>
    <row r="9961" spans="1:2">
      <c r="A9961" s="2">
        <v>41889.916666666664</v>
      </c>
      <c r="B9961" s="3">
        <v>16.777159118652342</v>
      </c>
    </row>
    <row r="9962" spans="1:2">
      <c r="A9962" s="2">
        <v>41889.917361111111</v>
      </c>
      <c r="B9962" s="3">
        <v>21.216209157307944</v>
      </c>
    </row>
    <row r="9963" spans="1:2">
      <c r="A9963" s="2">
        <v>41889.918055555558</v>
      </c>
      <c r="B9963" s="3">
        <v>23.059845606486004</v>
      </c>
    </row>
    <row r="9964" spans="1:2">
      <c r="A9964" s="2">
        <v>41889.918749999997</v>
      </c>
      <c r="B9964" s="3">
        <v>24.468218866984049</v>
      </c>
    </row>
    <row r="9965" spans="1:2">
      <c r="A9965" s="2">
        <v>41889.919444444444</v>
      </c>
      <c r="B9965" s="3">
        <v>25.782224273681642</v>
      </c>
    </row>
    <row r="9966" spans="1:2">
      <c r="A9966" s="2">
        <v>41889.920138888891</v>
      </c>
      <c r="B9966" s="3">
        <v>20.519929250081379</v>
      </c>
    </row>
    <row r="9967" spans="1:2">
      <c r="A9967" s="2">
        <v>41889.92083333333</v>
      </c>
      <c r="B9967" s="3">
        <v>16.628427124023439</v>
      </c>
    </row>
    <row r="9968" spans="1:2">
      <c r="A9968" s="2">
        <v>41889.921527777777</v>
      </c>
      <c r="B9968" s="3">
        <v>19.004989242553712</v>
      </c>
    </row>
    <row r="9969" spans="1:2">
      <c r="A9969" s="2">
        <v>41889.922222222223</v>
      </c>
      <c r="B9969" s="3">
        <v>22.193361282348633</v>
      </c>
    </row>
    <row r="9970" spans="1:2">
      <c r="A9970" s="2">
        <v>41889.92291666667</v>
      </c>
      <c r="B9970" s="3">
        <v>22.49694849650065</v>
      </c>
    </row>
    <row r="9971" spans="1:2">
      <c r="A9971" s="2">
        <v>41889.923611111109</v>
      </c>
      <c r="B9971" s="3">
        <v>20.202040100097655</v>
      </c>
    </row>
    <row r="9972" spans="1:2">
      <c r="A9972" s="2">
        <v>41889.924305555556</v>
      </c>
      <c r="B9972" s="3">
        <v>17.556289545694987</v>
      </c>
    </row>
    <row r="9973" spans="1:2">
      <c r="A9973" s="2">
        <v>41889.925000000003</v>
      </c>
      <c r="B9973" s="3">
        <v>20.136431248982749</v>
      </c>
    </row>
    <row r="9974" spans="1:2">
      <c r="A9974" s="2">
        <v>41889.925694444442</v>
      </c>
      <c r="B9974" s="3">
        <v>13.093820142745972</v>
      </c>
    </row>
    <row r="9975" spans="1:2">
      <c r="A9975" s="2">
        <v>41889.926388888889</v>
      </c>
      <c r="B9975" s="3">
        <v>10.414635388056437</v>
      </c>
    </row>
    <row r="9976" spans="1:2">
      <c r="A9976" s="2">
        <v>41889.927083333336</v>
      </c>
      <c r="B9976" s="3">
        <v>10.859557024637859</v>
      </c>
    </row>
    <row r="9977" spans="1:2">
      <c r="A9977" s="2">
        <v>41889.927777777775</v>
      </c>
      <c r="B9977" s="3">
        <v>11.513259347279867</v>
      </c>
    </row>
    <row r="9978" spans="1:2">
      <c r="A9978" s="2">
        <v>41889.928472222222</v>
      </c>
      <c r="B9978" s="3">
        <v>3.2796052614847819</v>
      </c>
    </row>
    <row r="9979" spans="1:2">
      <c r="A9979" s="2">
        <v>41889.929166666669</v>
      </c>
      <c r="B9979" s="3">
        <v>-18.861350758870444</v>
      </c>
    </row>
    <row r="9980" spans="1:2">
      <c r="A9980" s="2">
        <v>41889.929861111108</v>
      </c>
      <c r="B9980" s="3">
        <v>-38.713021850585939</v>
      </c>
    </row>
    <row r="9981" spans="1:2">
      <c r="A9981" s="2">
        <v>41889.930555555555</v>
      </c>
      <c r="B9981" s="3">
        <v>-31.683595339457195</v>
      </c>
    </row>
    <row r="9982" spans="1:2">
      <c r="A9982" s="2">
        <v>41889.931250000001</v>
      </c>
      <c r="B9982" s="3">
        <v>-18.218852170308431</v>
      </c>
    </row>
    <row r="9983" spans="1:2">
      <c r="A9983" s="2">
        <v>41889.931944444441</v>
      </c>
      <c r="B9983" s="3">
        <v>-13.794321060180664</v>
      </c>
    </row>
    <row r="9984" spans="1:2">
      <c r="A9984" s="2">
        <v>41889.932638888888</v>
      </c>
      <c r="B9984" s="3">
        <v>-7.7044325510660805</v>
      </c>
    </row>
    <row r="9985" spans="1:2">
      <c r="A9985" s="2">
        <v>41889.933333333334</v>
      </c>
      <c r="B9985" s="3">
        <v>-6.5960821787516277</v>
      </c>
    </row>
    <row r="9986" spans="1:2">
      <c r="A9986" s="2">
        <v>41889.934027777781</v>
      </c>
      <c r="B9986" s="3">
        <v>-3.8010325113932293</v>
      </c>
    </row>
    <row r="9987" spans="1:2">
      <c r="A9987" s="2">
        <v>41889.93472222222</v>
      </c>
      <c r="B9987" s="3">
        <v>4.5048875172932945</v>
      </c>
    </row>
    <row r="9988" spans="1:2">
      <c r="A9988" s="2">
        <v>41889.935416666667</v>
      </c>
      <c r="B9988" s="3">
        <v>7.3289583841959631</v>
      </c>
    </row>
    <row r="9989" spans="1:2">
      <c r="A9989" s="2">
        <v>41889.936111111114</v>
      </c>
      <c r="B9989" s="3">
        <v>11.16530901590983</v>
      </c>
    </row>
    <row r="9990" spans="1:2">
      <c r="A9990" s="2">
        <v>41889.936805555553</v>
      </c>
      <c r="B9990" s="3">
        <v>9.0988858540852871</v>
      </c>
    </row>
    <row r="9991" spans="1:2">
      <c r="A9991" s="2">
        <v>41889.9375</v>
      </c>
      <c r="B9991" s="3">
        <v>6.3818475087483728</v>
      </c>
    </row>
    <row r="9992" spans="1:2">
      <c r="A9992" s="2">
        <v>41889.938194444447</v>
      </c>
      <c r="B9992" s="3">
        <v>8.378905741373698</v>
      </c>
    </row>
    <row r="9993" spans="1:2">
      <c r="A9993" s="2">
        <v>41889.938888888886</v>
      </c>
      <c r="B9993" s="3">
        <v>15.523119354248047</v>
      </c>
    </row>
    <row r="9994" spans="1:2">
      <c r="A9994" s="2">
        <v>41889.939583333333</v>
      </c>
      <c r="B9994" s="3">
        <v>19.697745259602865</v>
      </c>
    </row>
    <row r="9995" spans="1:2">
      <c r="A9995" s="2">
        <v>41889.94027777778</v>
      </c>
      <c r="B9995" s="3">
        <v>13.544020589192709</v>
      </c>
    </row>
    <row r="9996" spans="1:2">
      <c r="A9996" s="2">
        <v>41889.940972222219</v>
      </c>
      <c r="B9996" s="3">
        <v>9.9197146097819004</v>
      </c>
    </row>
    <row r="9997" spans="1:2">
      <c r="A9997" s="2">
        <v>41889.941666666666</v>
      </c>
      <c r="B9997" s="3">
        <v>-5.5849322001139319</v>
      </c>
    </row>
    <row r="9998" spans="1:2">
      <c r="A9998" s="2">
        <v>41889.942361111112</v>
      </c>
      <c r="B9998" s="3">
        <v>-16.902737045288085</v>
      </c>
    </row>
    <row r="9999" spans="1:2">
      <c r="A9999" s="2">
        <v>41889.943055555559</v>
      </c>
      <c r="B9999" s="3">
        <v>-14.99876594543457</v>
      </c>
    </row>
    <row r="10000" spans="1:2">
      <c r="A10000" s="2">
        <v>41889.943749999999</v>
      </c>
      <c r="B10000" s="3">
        <v>-14.293870671590168</v>
      </c>
    </row>
    <row r="10001" spans="1:2">
      <c r="A10001" s="2">
        <v>41889.944444444445</v>
      </c>
      <c r="B10001" s="3">
        <v>-7.014149983723958</v>
      </c>
    </row>
    <row r="10002" spans="1:2">
      <c r="A10002" s="2">
        <v>41889.945138888892</v>
      </c>
      <c r="B10002" s="3">
        <v>-7.2361031214396156</v>
      </c>
    </row>
    <row r="10003" spans="1:2">
      <c r="A10003" s="2">
        <v>41889.945833333331</v>
      </c>
      <c r="B10003" s="3">
        <v>-10.905761528015137</v>
      </c>
    </row>
    <row r="10004" spans="1:2">
      <c r="A10004" s="2">
        <v>41889.946527777778</v>
      </c>
      <c r="B10004" s="3">
        <v>-9.1877661546071376</v>
      </c>
    </row>
    <row r="10005" spans="1:2">
      <c r="A10005" s="2">
        <v>41889.947222222225</v>
      </c>
      <c r="B10005" s="3">
        <v>-6.3461161136627195</v>
      </c>
    </row>
    <row r="10006" spans="1:2">
      <c r="A10006" s="2">
        <v>41889.947916666664</v>
      </c>
      <c r="B10006" s="3">
        <v>-10.286007340749105</v>
      </c>
    </row>
    <row r="10007" spans="1:2">
      <c r="A10007" s="2">
        <v>41889.948611111111</v>
      </c>
      <c r="B10007" s="3">
        <v>-8.7191811084747322</v>
      </c>
    </row>
    <row r="10008" spans="1:2">
      <c r="A10008" s="2">
        <v>41889.949305555558</v>
      </c>
      <c r="B10008" s="3">
        <v>-6.5343798001607256</v>
      </c>
    </row>
    <row r="10009" spans="1:2">
      <c r="A10009" s="2">
        <v>41889.949999999997</v>
      </c>
      <c r="B10009" s="3">
        <v>-4.3292704264322914</v>
      </c>
    </row>
    <row r="10010" spans="1:2">
      <c r="A10010" s="2">
        <v>41889.950694444444</v>
      </c>
      <c r="B10010" s="3">
        <v>-3.2037260055541994</v>
      </c>
    </row>
    <row r="10011" spans="1:2">
      <c r="A10011" s="2">
        <v>41889.951388888891</v>
      </c>
      <c r="B10011" s="3">
        <v>-3.6673387845357257</v>
      </c>
    </row>
    <row r="10012" spans="1:2">
      <c r="A10012" s="2">
        <v>41889.95208333333</v>
      </c>
      <c r="B10012" s="3">
        <v>1.7145678838094076</v>
      </c>
    </row>
    <row r="10013" spans="1:2">
      <c r="A10013" s="2">
        <v>41889.952777777777</v>
      </c>
      <c r="B10013" s="3">
        <v>-1.8813445727030436</v>
      </c>
    </row>
    <row r="10014" spans="1:2">
      <c r="A10014" s="2">
        <v>41889.953472222223</v>
      </c>
      <c r="B10014" s="3">
        <v>-3.5174721082051597</v>
      </c>
    </row>
    <row r="10015" spans="1:2">
      <c r="A10015" s="2">
        <v>41889.95416666667</v>
      </c>
      <c r="B10015" s="3">
        <v>-5.5138543764750159</v>
      </c>
    </row>
    <row r="10016" spans="1:2">
      <c r="A10016" s="2">
        <v>41889.954861111109</v>
      </c>
      <c r="B10016" s="3">
        <v>-3.5566305478413898</v>
      </c>
    </row>
    <row r="10017" spans="1:2">
      <c r="A10017" s="2">
        <v>41889.955555555556</v>
      </c>
      <c r="B10017" s="3">
        <v>-1.0491511344909668</v>
      </c>
    </row>
    <row r="10018" spans="1:2">
      <c r="A10018" s="2">
        <v>41889.956250000003</v>
      </c>
      <c r="B10018" s="3">
        <v>-0.17740788459777831</v>
      </c>
    </row>
    <row r="10019" spans="1:2">
      <c r="A10019" s="2">
        <v>41889.956944444442</v>
      </c>
      <c r="B10019" s="3">
        <v>-1.361487340927124</v>
      </c>
    </row>
    <row r="10020" spans="1:2">
      <c r="A10020" s="2">
        <v>41889.957638888889</v>
      </c>
      <c r="B10020" s="3">
        <v>3.455439567565918</v>
      </c>
    </row>
    <row r="10021" spans="1:2">
      <c r="A10021" s="2">
        <v>41889.958333333336</v>
      </c>
      <c r="B10021" s="3">
        <v>6.3663722515106205</v>
      </c>
    </row>
    <row r="10022" spans="1:2">
      <c r="A10022" s="2">
        <v>41889.959027777775</v>
      </c>
      <c r="B10022" s="3">
        <v>13.108856964111329</v>
      </c>
    </row>
    <row r="10023" spans="1:2">
      <c r="A10023" s="2">
        <v>41889.959722222222</v>
      </c>
      <c r="B10023" s="3">
        <v>8.4519814968109124</v>
      </c>
    </row>
    <row r="10024" spans="1:2">
      <c r="A10024" s="2">
        <v>41889.960416666669</v>
      </c>
      <c r="B10024" s="3">
        <v>-1.4207612832387289</v>
      </c>
    </row>
    <row r="10025" spans="1:2">
      <c r="A10025" s="2">
        <v>41889.961111111108</v>
      </c>
      <c r="B10025" s="3">
        <v>-13.587912336985271</v>
      </c>
    </row>
    <row r="10026" spans="1:2">
      <c r="A10026" s="2">
        <v>41889.961805555555</v>
      </c>
      <c r="B10026" s="3">
        <v>-22.006490961710611</v>
      </c>
    </row>
    <row r="10027" spans="1:2">
      <c r="A10027" s="2">
        <v>41889.962500000001</v>
      </c>
      <c r="B10027" s="3">
        <v>-35.288510449727376</v>
      </c>
    </row>
    <row r="10028" spans="1:2">
      <c r="A10028" s="2">
        <v>41889.963194444441</v>
      </c>
      <c r="B10028" s="3">
        <v>-35.397727457682294</v>
      </c>
    </row>
    <row r="10029" spans="1:2">
      <c r="A10029" s="2">
        <v>41889.963888888888</v>
      </c>
      <c r="B10029" s="3">
        <v>-31.118492698669435</v>
      </c>
    </row>
    <row r="10030" spans="1:2">
      <c r="A10030" s="2">
        <v>41889.964583333334</v>
      </c>
      <c r="B10030" s="3">
        <v>-26.246887969970704</v>
      </c>
    </row>
    <row r="10031" spans="1:2">
      <c r="A10031" s="2">
        <v>41889.965277777781</v>
      </c>
      <c r="B10031" s="3">
        <v>-29.859480921427409</v>
      </c>
    </row>
    <row r="10032" spans="1:2">
      <c r="A10032" s="2">
        <v>41889.96597222222</v>
      </c>
      <c r="B10032" s="3">
        <v>-27.40522994995117</v>
      </c>
    </row>
    <row r="10033" spans="1:2">
      <c r="A10033" s="2">
        <v>41889.966666666667</v>
      </c>
      <c r="B10033" s="3">
        <v>-22.508975728352866</v>
      </c>
    </row>
    <row r="10034" spans="1:2">
      <c r="A10034" s="2">
        <v>41889.967361111114</v>
      </c>
      <c r="B10034" s="3">
        <v>-16.825649007161459</v>
      </c>
    </row>
    <row r="10035" spans="1:2">
      <c r="A10035" s="2">
        <v>41889.968055555553</v>
      </c>
      <c r="B10035" s="3">
        <v>-13.913564491271973</v>
      </c>
    </row>
    <row r="10036" spans="1:2">
      <c r="A10036" s="2">
        <v>41889.96875</v>
      </c>
      <c r="B10036" s="3">
        <v>-4.1044639746348066</v>
      </c>
    </row>
    <row r="10037" spans="1:2">
      <c r="A10037" s="2">
        <v>41889.969444444447</v>
      </c>
      <c r="B10037" s="3">
        <v>-2.4164653221766152</v>
      </c>
    </row>
    <row r="10038" spans="1:2">
      <c r="A10038" s="2">
        <v>41889.970138888886</v>
      </c>
      <c r="B10038" s="3">
        <v>-0.59101856152216592</v>
      </c>
    </row>
    <row r="10039" spans="1:2">
      <c r="A10039" s="2">
        <v>41889.970833333333</v>
      </c>
      <c r="B10039" s="3">
        <v>-0.80878529946009314</v>
      </c>
    </row>
    <row r="10040" spans="1:2">
      <c r="A10040" s="2">
        <v>41889.97152777778</v>
      </c>
      <c r="B10040" s="3">
        <v>-5.0068306922912598</v>
      </c>
    </row>
    <row r="10041" spans="1:2">
      <c r="A10041" s="2">
        <v>41889.972222222219</v>
      </c>
      <c r="B10041" s="3">
        <v>-6.8771615823109942</v>
      </c>
    </row>
    <row r="10042" spans="1:2">
      <c r="A10042" s="2">
        <v>41889.972916666666</v>
      </c>
      <c r="B10042" s="3">
        <v>-1.0336455821990966</v>
      </c>
    </row>
    <row r="10043" spans="1:2">
      <c r="A10043" s="2">
        <v>41889.973611111112</v>
      </c>
      <c r="B10043" s="3">
        <v>1.3026553471883138</v>
      </c>
    </row>
    <row r="10044" spans="1:2">
      <c r="A10044" s="2">
        <v>41889.974305555559</v>
      </c>
      <c r="B10044" s="3">
        <v>-0.59643290837605789</v>
      </c>
    </row>
    <row r="10045" spans="1:2">
      <c r="A10045" s="2">
        <v>41889.974999999999</v>
      </c>
      <c r="B10045" s="3">
        <v>-6.6057618459065756E-2</v>
      </c>
    </row>
    <row r="10046" spans="1:2">
      <c r="A10046" s="2">
        <v>41889.975694444445</v>
      </c>
      <c r="B10046" s="3">
        <v>5.9814491589864094</v>
      </c>
    </row>
    <row r="10047" spans="1:2">
      <c r="A10047" s="2">
        <v>41889.976388888892</v>
      </c>
      <c r="B10047" s="3">
        <v>1.9671282450358072</v>
      </c>
    </row>
    <row r="10048" spans="1:2">
      <c r="A10048" s="2">
        <v>41889.977083333331</v>
      </c>
      <c r="B10048" s="3">
        <v>5.0865741888682043</v>
      </c>
    </row>
    <row r="10049" spans="1:2">
      <c r="A10049" s="2">
        <v>41889.977777777778</v>
      </c>
      <c r="B10049" s="3">
        <v>1.5040066560109457</v>
      </c>
    </row>
    <row r="10050" spans="1:2">
      <c r="A10050" s="2">
        <v>41889.978472222225</v>
      </c>
      <c r="B10050" s="3">
        <v>1.9041924317677816</v>
      </c>
    </row>
    <row r="10051" spans="1:2">
      <c r="A10051" s="2">
        <v>41889.979166666664</v>
      </c>
      <c r="B10051" s="3">
        <v>4.62056139310201</v>
      </c>
    </row>
    <row r="10052" spans="1:2">
      <c r="A10052" s="2">
        <v>41889.979861111111</v>
      </c>
      <c r="B10052" s="3">
        <v>6.84908078511556</v>
      </c>
    </row>
    <row r="10053" spans="1:2">
      <c r="A10053" s="2">
        <v>41889.980555555558</v>
      </c>
      <c r="B10053" s="3">
        <v>9.179427417119344</v>
      </c>
    </row>
    <row r="10054" spans="1:2">
      <c r="A10054" s="2">
        <v>41889.981249999997</v>
      </c>
      <c r="B10054" s="3">
        <v>13.462332153320313</v>
      </c>
    </row>
    <row r="10055" spans="1:2">
      <c r="A10055" s="2">
        <v>41889.981944444444</v>
      </c>
      <c r="B10055" s="3">
        <v>13.328418000539143</v>
      </c>
    </row>
    <row r="10056" spans="1:2">
      <c r="A10056" s="2">
        <v>41889.982638888891</v>
      </c>
      <c r="B10056" s="3">
        <v>17.391414006551106</v>
      </c>
    </row>
    <row r="10057" spans="1:2">
      <c r="A10057" s="2">
        <v>41889.98333333333</v>
      </c>
      <c r="B10057" s="3">
        <v>17.315983963012695</v>
      </c>
    </row>
    <row r="10058" spans="1:2">
      <c r="A10058" s="2">
        <v>41889.984027777777</v>
      </c>
      <c r="B10058" s="3">
        <v>13.899581654866536</v>
      </c>
    </row>
    <row r="10059" spans="1:2">
      <c r="A10059" s="2">
        <v>41889.984722222223</v>
      </c>
      <c r="B10059" s="3">
        <v>13.005917898813884</v>
      </c>
    </row>
    <row r="10060" spans="1:2">
      <c r="A10060" s="2">
        <v>41889.98541666667</v>
      </c>
      <c r="B10060" s="3">
        <v>19.299845377604168</v>
      </c>
    </row>
    <row r="10061" spans="1:2">
      <c r="A10061" s="2">
        <v>41889.986111111109</v>
      </c>
      <c r="B10061" s="3">
        <v>17.739923858642577</v>
      </c>
    </row>
    <row r="10062" spans="1:2">
      <c r="A10062" s="2">
        <v>41889.986805555556</v>
      </c>
      <c r="B10062" s="3">
        <v>21.562835947672525</v>
      </c>
    </row>
    <row r="10063" spans="1:2">
      <c r="A10063" s="2">
        <v>41889.987500000003</v>
      </c>
      <c r="B10063" s="3">
        <v>22.259017499287925</v>
      </c>
    </row>
    <row r="10064" spans="1:2">
      <c r="A10064" s="2">
        <v>41889.988194444442</v>
      </c>
      <c r="B10064" s="3">
        <v>26.132704226175942</v>
      </c>
    </row>
    <row r="10065" spans="1:2">
      <c r="A10065" s="2">
        <v>41889.988888888889</v>
      </c>
      <c r="B10065" s="3">
        <v>28.48485018412272</v>
      </c>
    </row>
    <row r="10066" spans="1:2">
      <c r="A10066" s="2">
        <v>41889.989583333336</v>
      </c>
      <c r="B10066" s="3">
        <v>33.598194567362469</v>
      </c>
    </row>
    <row r="10067" spans="1:2">
      <c r="A10067" s="2">
        <v>41889.990277777775</v>
      </c>
      <c r="B10067" s="3">
        <v>33.992670949300127</v>
      </c>
    </row>
    <row r="10068" spans="1:2">
      <c r="A10068" s="2">
        <v>41889.990972222222</v>
      </c>
      <c r="B10068" s="3">
        <v>24.739650217692056</v>
      </c>
    </row>
    <row r="10069" spans="1:2">
      <c r="A10069" s="2">
        <v>41889.991666666669</v>
      </c>
      <c r="B10069" s="3">
        <v>21.017726516723634</v>
      </c>
    </row>
    <row r="10070" spans="1:2">
      <c r="A10070" s="2">
        <v>41889.992361111108</v>
      </c>
      <c r="B10070" s="3">
        <v>14.906752014160157</v>
      </c>
    </row>
    <row r="10071" spans="1:2">
      <c r="A10071" s="2">
        <v>41889.993055555555</v>
      </c>
      <c r="B10071" s="3">
        <v>14.201660283406575</v>
      </c>
    </row>
    <row r="10072" spans="1:2">
      <c r="A10072" s="2">
        <v>41889.993750000001</v>
      </c>
      <c r="B10072" s="3">
        <v>13.495543416341146</v>
      </c>
    </row>
    <row r="10073" spans="1:2">
      <c r="A10073" s="2">
        <v>41889.994444444441</v>
      </c>
      <c r="B10073" s="3">
        <v>11.192813618977864</v>
      </c>
    </row>
    <row r="10074" spans="1:2">
      <c r="A10074" s="2">
        <v>41889.995138888888</v>
      </c>
      <c r="B10074" s="3">
        <v>15.695549011230469</v>
      </c>
    </row>
    <row r="10075" spans="1:2">
      <c r="A10075" s="2">
        <v>41889.995833333334</v>
      </c>
      <c r="B10075" s="3">
        <v>13.190790557861328</v>
      </c>
    </row>
    <row r="10076" spans="1:2">
      <c r="A10076" s="2">
        <v>41889.996527777781</v>
      </c>
      <c r="B10076" s="3">
        <v>11.578969446818034</v>
      </c>
    </row>
    <row r="10077" spans="1:2">
      <c r="A10077" s="2">
        <v>41889.99722222222</v>
      </c>
      <c r="B10077" s="3">
        <v>13.138687642415364</v>
      </c>
    </row>
    <row r="10078" spans="1:2">
      <c r="A10078" s="2">
        <v>41889.997916666667</v>
      </c>
      <c r="B10078" s="3">
        <v>11.666740544637044</v>
      </c>
    </row>
    <row r="10079" spans="1:2">
      <c r="A10079" s="2">
        <v>41889.998611111114</v>
      </c>
      <c r="B10079" s="3">
        <v>11.985701243082682</v>
      </c>
    </row>
    <row r="10080" spans="1:2">
      <c r="A10080" s="2">
        <v>41889.999305555553</v>
      </c>
      <c r="B10080" s="3">
        <v>12.535528945922852</v>
      </c>
    </row>
    <row r="10081" spans="1:2">
      <c r="A10081" s="2">
        <v>41890</v>
      </c>
      <c r="B10081" s="3">
        <v>15.45433464050293</v>
      </c>
    </row>
    <row r="10082" spans="1:2">
      <c r="A10082" s="2">
        <v>41890.000694444447</v>
      </c>
      <c r="B10082" s="3">
        <v>12.489197667439779</v>
      </c>
    </row>
    <row r="10083" spans="1:2">
      <c r="A10083" s="2">
        <v>41890.001388888886</v>
      </c>
      <c r="B10083" s="3">
        <v>14.346826426188152</v>
      </c>
    </row>
    <row r="10084" spans="1:2">
      <c r="A10084" s="2">
        <v>41890.002083333333</v>
      </c>
      <c r="B10084" s="3">
        <v>8.643717320760091</v>
      </c>
    </row>
    <row r="10085" spans="1:2">
      <c r="A10085" s="2">
        <v>41890.00277777778</v>
      </c>
      <c r="B10085" s="3">
        <v>8.6085896809895832</v>
      </c>
    </row>
    <row r="10086" spans="1:2">
      <c r="A10086" s="2">
        <v>41890.003472222219</v>
      </c>
      <c r="B10086" s="3">
        <v>12.165159225463867</v>
      </c>
    </row>
    <row r="10087" spans="1:2">
      <c r="A10087" s="2">
        <v>41890.004166666666</v>
      </c>
      <c r="B10087" s="3">
        <v>11.063462448120116</v>
      </c>
    </row>
    <row r="10088" spans="1:2">
      <c r="A10088" s="2">
        <v>41890.004861111112</v>
      </c>
      <c r="B10088" s="3">
        <v>12.119047927856446</v>
      </c>
    </row>
    <row r="10089" spans="1:2">
      <c r="A10089" s="2">
        <v>41890.005555555559</v>
      </c>
      <c r="B10089" s="3">
        <v>14.640490214029947</v>
      </c>
    </row>
    <row r="10090" spans="1:2">
      <c r="A10090" s="2">
        <v>41890.006249999999</v>
      </c>
      <c r="B10090" s="3">
        <v>3.7239536126454671</v>
      </c>
    </row>
    <row r="10091" spans="1:2">
      <c r="A10091" s="2">
        <v>41890.006944444445</v>
      </c>
      <c r="B10091" s="3">
        <v>6.4313129107157385</v>
      </c>
    </row>
    <row r="10092" spans="1:2">
      <c r="A10092" s="2">
        <v>41890.007638888892</v>
      </c>
      <c r="B10092" s="3">
        <v>16.208191299438475</v>
      </c>
    </row>
    <row r="10093" spans="1:2">
      <c r="A10093" s="2">
        <v>41890.008333333331</v>
      </c>
      <c r="B10093" s="3">
        <v>8.9714778900146488</v>
      </c>
    </row>
    <row r="10094" spans="1:2">
      <c r="A10094" s="2">
        <v>41890.009027777778</v>
      </c>
      <c r="B10094" s="3">
        <v>6.5044626832008365</v>
      </c>
    </row>
    <row r="10095" spans="1:2">
      <c r="A10095" s="2">
        <v>41890.009722222225</v>
      </c>
      <c r="B10095" s="3">
        <v>0.74130474328994755</v>
      </c>
    </row>
    <row r="10096" spans="1:2">
      <c r="A10096" s="2">
        <v>41890.010416666664</v>
      </c>
      <c r="B10096" s="3">
        <v>-4.0030241727828981</v>
      </c>
    </row>
    <row r="10097" spans="1:2">
      <c r="A10097" s="2">
        <v>41890.011111111111</v>
      </c>
      <c r="B10097" s="3">
        <v>-5.834761436780294</v>
      </c>
    </row>
    <row r="10098" spans="1:2">
      <c r="A10098" s="2">
        <v>41890.011805555558</v>
      </c>
      <c r="B10098" s="3">
        <v>-5.1011431376139322</v>
      </c>
    </row>
    <row r="10099" spans="1:2">
      <c r="A10099" s="2">
        <v>41890.012499999997</v>
      </c>
      <c r="B10099" s="3">
        <v>-2.6575448513031006</v>
      </c>
    </row>
    <row r="10100" spans="1:2">
      <c r="A10100" s="2">
        <v>41890.013194444444</v>
      </c>
      <c r="B10100" s="3">
        <v>-1.8600308895111084</v>
      </c>
    </row>
    <row r="10101" spans="1:2">
      <c r="A10101" s="2">
        <v>41890.013888888891</v>
      </c>
      <c r="B10101" s="3">
        <v>-2.1474783937136332</v>
      </c>
    </row>
    <row r="10102" spans="1:2">
      <c r="A10102" s="2">
        <v>41890.01458333333</v>
      </c>
      <c r="B10102" s="3">
        <v>-3.2317558487256366</v>
      </c>
    </row>
    <row r="10103" spans="1:2">
      <c r="A10103" s="2">
        <v>41890.015277777777</v>
      </c>
      <c r="B10103" s="3">
        <v>-2.8851618766784668</v>
      </c>
    </row>
    <row r="10104" spans="1:2">
      <c r="A10104" s="2">
        <v>41890.015972222223</v>
      </c>
      <c r="B10104" s="3">
        <v>-3.1324268619219464</v>
      </c>
    </row>
    <row r="10105" spans="1:2">
      <c r="A10105" s="2">
        <v>41890.01666666667</v>
      </c>
      <c r="B10105" s="3">
        <v>-2.7962061882019045</v>
      </c>
    </row>
    <row r="10106" spans="1:2">
      <c r="A10106" s="2">
        <v>41890.017361111109</v>
      </c>
      <c r="B10106" s="3">
        <v>-1.7134636123975118</v>
      </c>
    </row>
    <row r="10107" spans="1:2">
      <c r="A10107" s="2">
        <v>41890.018055555556</v>
      </c>
      <c r="B10107" s="3">
        <v>-1.5046404679616292</v>
      </c>
    </row>
    <row r="10108" spans="1:2">
      <c r="A10108" s="2">
        <v>41890.018750000003</v>
      </c>
      <c r="B10108" s="3">
        <v>-1.6714308977127075</v>
      </c>
    </row>
    <row r="10109" spans="1:2">
      <c r="A10109" s="2">
        <v>41890.019444444442</v>
      </c>
      <c r="B10109" s="3">
        <v>1.0968827168146769</v>
      </c>
    </row>
    <row r="10110" spans="1:2">
      <c r="A10110" s="2">
        <v>41890.020138888889</v>
      </c>
      <c r="B10110" s="3">
        <v>1.3929880261421204</v>
      </c>
    </row>
    <row r="10111" spans="1:2">
      <c r="A10111" s="2">
        <v>41890.020833333336</v>
      </c>
      <c r="B10111" s="3">
        <v>-1.2878307859102884</v>
      </c>
    </row>
    <row r="10112" spans="1:2">
      <c r="A10112" s="2">
        <v>41890.021527777775</v>
      </c>
      <c r="B10112" s="3">
        <v>-0.60839489301045735</v>
      </c>
    </row>
    <row r="10113" spans="1:2">
      <c r="A10113" s="2">
        <v>41890.022222222222</v>
      </c>
      <c r="B10113" s="3">
        <v>3.827855428059896</v>
      </c>
    </row>
    <row r="10114" spans="1:2">
      <c r="A10114" s="2">
        <v>41890.022916666669</v>
      </c>
      <c r="B10114" s="3">
        <v>7.1950152079264322</v>
      </c>
    </row>
    <row r="10115" spans="1:2">
      <c r="A10115" s="2">
        <v>41890.023611111108</v>
      </c>
      <c r="B10115" s="3">
        <v>6.4605996370315548</v>
      </c>
    </row>
    <row r="10116" spans="1:2">
      <c r="A10116" s="2">
        <v>41890.024305555555</v>
      </c>
      <c r="B10116" s="3">
        <v>10.069602839152019</v>
      </c>
    </row>
    <row r="10117" spans="1:2">
      <c r="A10117" s="2">
        <v>41890.025000000001</v>
      </c>
      <c r="B10117" s="3">
        <v>8.6197628021240238</v>
      </c>
    </row>
    <row r="10118" spans="1:2">
      <c r="A10118" s="2">
        <v>41890.025694444441</v>
      </c>
      <c r="B10118" s="3">
        <v>7.7556505839029946</v>
      </c>
    </row>
    <row r="10119" spans="1:2">
      <c r="A10119" s="2">
        <v>41890.026388888888</v>
      </c>
      <c r="B10119" s="3">
        <v>6.9482800801595053</v>
      </c>
    </row>
    <row r="10120" spans="1:2">
      <c r="A10120" s="2">
        <v>41890.027083333334</v>
      </c>
      <c r="B10120" s="3">
        <v>9.9310588836669922</v>
      </c>
    </row>
    <row r="10121" spans="1:2">
      <c r="A10121" s="2">
        <v>41890.027777777781</v>
      </c>
      <c r="B10121" s="3">
        <v>13.149210739135743</v>
      </c>
    </row>
    <row r="10122" spans="1:2">
      <c r="A10122" s="2">
        <v>41890.02847222222</v>
      </c>
      <c r="B10122" s="3">
        <v>16.600461006164551</v>
      </c>
    </row>
    <row r="10123" spans="1:2">
      <c r="A10123" s="2">
        <v>41890.029166666667</v>
      </c>
      <c r="B10123" s="3">
        <v>13.833649889628093</v>
      </c>
    </row>
    <row r="10124" spans="1:2">
      <c r="A10124" s="2">
        <v>41890.029861111114</v>
      </c>
      <c r="B10124" s="3">
        <v>18.289666684468589</v>
      </c>
    </row>
    <row r="10125" spans="1:2">
      <c r="A10125" s="2">
        <v>41890.030555555553</v>
      </c>
      <c r="B10125" s="3">
        <v>17.623574256896973</v>
      </c>
    </row>
    <row r="10126" spans="1:2">
      <c r="A10126" s="2">
        <v>41890.03125</v>
      </c>
      <c r="B10126" s="3">
        <v>17.345564587910971</v>
      </c>
    </row>
    <row r="10127" spans="1:2">
      <c r="A10127" s="2">
        <v>41890.031944444447</v>
      </c>
      <c r="B10127" s="3">
        <v>15.659736092885336</v>
      </c>
    </row>
    <row r="10128" spans="1:2">
      <c r="A10128" s="2">
        <v>41890.032638888886</v>
      </c>
      <c r="B10128" s="3">
        <v>14.753259531656902</v>
      </c>
    </row>
    <row r="10129" spans="1:2">
      <c r="A10129" s="2">
        <v>41890.033333333333</v>
      </c>
      <c r="B10129" s="3">
        <v>20.649825636545817</v>
      </c>
    </row>
    <row r="10130" spans="1:2">
      <c r="A10130" s="2">
        <v>41890.03402777778</v>
      </c>
      <c r="B10130" s="3">
        <v>21.840293566385906</v>
      </c>
    </row>
    <row r="10131" spans="1:2">
      <c r="A10131" s="2">
        <v>41890.034722222219</v>
      </c>
      <c r="B10131" s="3">
        <v>19.344708410898843</v>
      </c>
    </row>
    <row r="10132" spans="1:2">
      <c r="A10132" s="2">
        <v>41890.035416666666</v>
      </c>
      <c r="B10132" s="3">
        <v>12.048702875773111</v>
      </c>
    </row>
    <row r="10133" spans="1:2">
      <c r="A10133" s="2">
        <v>41890.036111111112</v>
      </c>
      <c r="B10133" s="3">
        <v>9.4460714340209968</v>
      </c>
    </row>
    <row r="10134" spans="1:2">
      <c r="A10134" s="2">
        <v>41890.036805555559</v>
      </c>
      <c r="B10134" s="3">
        <v>10.013311100006103</v>
      </c>
    </row>
    <row r="10135" spans="1:2">
      <c r="A10135" s="2">
        <v>41890.037499999999</v>
      </c>
      <c r="B10135" s="3">
        <v>8.6503652731577549</v>
      </c>
    </row>
    <row r="10136" spans="1:2">
      <c r="A10136" s="2">
        <v>41890.038194444445</v>
      </c>
      <c r="B10136" s="3">
        <v>8.7152176539103188</v>
      </c>
    </row>
    <row r="10137" spans="1:2">
      <c r="A10137" s="2">
        <v>41890.038888888892</v>
      </c>
      <c r="B10137" s="3">
        <v>6.7976854324340819</v>
      </c>
    </row>
    <row r="10138" spans="1:2">
      <c r="A10138" s="2">
        <v>41890.039583333331</v>
      </c>
      <c r="B10138" s="3">
        <v>6.7246592839558916</v>
      </c>
    </row>
    <row r="10139" spans="1:2">
      <c r="A10139" s="2">
        <v>41890.040277777778</v>
      </c>
      <c r="B10139" s="3">
        <v>4.8988370418548586</v>
      </c>
    </row>
    <row r="10140" spans="1:2">
      <c r="A10140" s="2">
        <v>41890.040972222225</v>
      </c>
      <c r="B10140" s="3">
        <v>6.5850542227427162</v>
      </c>
    </row>
    <row r="10141" spans="1:2">
      <c r="A10141" s="2">
        <v>41890.041666666664</v>
      </c>
      <c r="B10141" s="3">
        <v>2.6394610961278278</v>
      </c>
    </row>
    <row r="10142" spans="1:2">
      <c r="A10142" s="2">
        <v>41890.042361111111</v>
      </c>
      <c r="B10142" s="3">
        <v>2.7029069821039835</v>
      </c>
    </row>
    <row r="10143" spans="1:2">
      <c r="A10143" s="2">
        <v>41890.043055555558</v>
      </c>
      <c r="B10143" s="3">
        <v>8.9823333104451493</v>
      </c>
    </row>
    <row r="10144" spans="1:2">
      <c r="A10144" s="2">
        <v>41890.043749999997</v>
      </c>
      <c r="B10144" s="3">
        <v>3.8667551994323732</v>
      </c>
    </row>
    <row r="10145" spans="1:2">
      <c r="A10145" s="2">
        <v>41890.044444444444</v>
      </c>
      <c r="B10145" s="3">
        <v>4.0245989958445234</v>
      </c>
    </row>
    <row r="10146" spans="1:2">
      <c r="A10146" s="2">
        <v>41890.045138888891</v>
      </c>
      <c r="B10146" s="3">
        <v>2.6246436993281046</v>
      </c>
    </row>
    <row r="10147" spans="1:2">
      <c r="A10147" s="2">
        <v>41890.04583333333</v>
      </c>
      <c r="B10147" s="3">
        <v>0.2635304530461629</v>
      </c>
    </row>
    <row r="10148" spans="1:2">
      <c r="A10148" s="2">
        <v>41890.046527777777</v>
      </c>
      <c r="B10148" s="3">
        <v>4.5768032391866047</v>
      </c>
    </row>
    <row r="10149" spans="1:2">
      <c r="A10149" s="2">
        <v>41890.047222222223</v>
      </c>
      <c r="B10149" s="3">
        <v>8.5075614293416333</v>
      </c>
    </row>
    <row r="10150" spans="1:2">
      <c r="A10150" s="2">
        <v>41890.04791666667</v>
      </c>
      <c r="B10150" s="3">
        <v>7.1205319086710608</v>
      </c>
    </row>
    <row r="10151" spans="1:2">
      <c r="A10151" s="2">
        <v>41890.048611111109</v>
      </c>
      <c r="B10151" s="3">
        <v>12.420117155710857</v>
      </c>
    </row>
    <row r="10152" spans="1:2">
      <c r="A10152" s="2">
        <v>41890.049305555556</v>
      </c>
      <c r="B10152" s="3">
        <v>16.38115577697754</v>
      </c>
    </row>
    <row r="10153" spans="1:2">
      <c r="A10153" s="2">
        <v>41890.050000000003</v>
      </c>
      <c r="B10153" s="3">
        <v>15.058725833892822</v>
      </c>
    </row>
    <row r="10154" spans="1:2">
      <c r="A10154" s="2">
        <v>41890.050694444442</v>
      </c>
      <c r="B10154" s="3">
        <v>13.234548060099284</v>
      </c>
    </row>
    <row r="10155" spans="1:2">
      <c r="A10155" s="2">
        <v>41890.051388888889</v>
      </c>
      <c r="B10155" s="3">
        <v>16.282981999715169</v>
      </c>
    </row>
    <row r="10156" spans="1:2">
      <c r="A10156" s="2">
        <v>41890.052083333336</v>
      </c>
      <c r="B10156" s="3">
        <v>18.278489716847737</v>
      </c>
    </row>
    <row r="10157" spans="1:2">
      <c r="A10157" s="2">
        <v>41890.052777777775</v>
      </c>
      <c r="B10157" s="3">
        <v>16.49737221399943</v>
      </c>
    </row>
    <row r="10158" spans="1:2">
      <c r="A10158" s="2">
        <v>41890.053472222222</v>
      </c>
      <c r="B10158" s="3">
        <v>16.383767414093018</v>
      </c>
    </row>
    <row r="10159" spans="1:2">
      <c r="A10159" s="2">
        <v>41890.054166666669</v>
      </c>
      <c r="B10159" s="3">
        <v>18.461282539367676</v>
      </c>
    </row>
    <row r="10160" spans="1:2">
      <c r="A10160" s="2">
        <v>41890.054861111108</v>
      </c>
      <c r="B10160" s="3">
        <v>19.247751617431639</v>
      </c>
    </row>
    <row r="10161" spans="1:2">
      <c r="A10161" s="2">
        <v>41890.055555555555</v>
      </c>
      <c r="B10161" s="3">
        <v>22.088215001424153</v>
      </c>
    </row>
    <row r="10162" spans="1:2">
      <c r="A10162" s="2">
        <v>41890.056250000001</v>
      </c>
      <c r="B10162" s="3">
        <v>18.549577713012695</v>
      </c>
    </row>
    <row r="10163" spans="1:2">
      <c r="A10163" s="2">
        <v>41890.056944444441</v>
      </c>
      <c r="B10163" s="3">
        <v>21.178819465637208</v>
      </c>
    </row>
    <row r="10164" spans="1:2">
      <c r="A10164" s="2">
        <v>41890.057638888888</v>
      </c>
      <c r="B10164" s="3">
        <v>23.854523976643879</v>
      </c>
    </row>
    <row r="10165" spans="1:2">
      <c r="A10165" s="2">
        <v>41890.058333333334</v>
      </c>
      <c r="B10165" s="3">
        <v>22.126027933756511</v>
      </c>
    </row>
    <row r="10166" spans="1:2">
      <c r="A10166" s="2">
        <v>41890.059027777781</v>
      </c>
      <c r="B10166" s="3">
        <v>20.447038650512695</v>
      </c>
    </row>
    <row r="10167" spans="1:2">
      <c r="A10167" s="2">
        <v>41890.05972222222</v>
      </c>
      <c r="B10167" s="3">
        <v>21.570272318522136</v>
      </c>
    </row>
    <row r="10168" spans="1:2">
      <c r="A10168" s="2">
        <v>41890.060416666667</v>
      </c>
      <c r="B10168" s="3">
        <v>20.399862162272136</v>
      </c>
    </row>
    <row r="10169" spans="1:2">
      <c r="A10169" s="2">
        <v>41890.061111111114</v>
      </c>
      <c r="B10169" s="3">
        <v>19.874260965983073</v>
      </c>
    </row>
    <row r="10170" spans="1:2">
      <c r="A10170" s="2">
        <v>41890.061805555553</v>
      </c>
      <c r="B10170" s="3">
        <v>23.573506164550782</v>
      </c>
    </row>
    <row r="10171" spans="1:2">
      <c r="A10171" s="2">
        <v>41890.0625</v>
      </c>
      <c r="B10171" s="3">
        <v>17.758295885721843</v>
      </c>
    </row>
    <row r="10172" spans="1:2">
      <c r="A10172" s="2">
        <v>41890.063194444447</v>
      </c>
      <c r="B10172" s="3">
        <v>12.571834564208984</v>
      </c>
    </row>
    <row r="10173" spans="1:2">
      <c r="A10173" s="2">
        <v>41890.063888888886</v>
      </c>
      <c r="B10173" s="3">
        <v>6.3953974564870197</v>
      </c>
    </row>
    <row r="10174" spans="1:2">
      <c r="A10174" s="2">
        <v>41890.064583333333</v>
      </c>
      <c r="B10174" s="3">
        <v>-0.86755344867706297</v>
      </c>
    </row>
    <row r="10175" spans="1:2">
      <c r="A10175" s="2">
        <v>41890.06527777778</v>
      </c>
      <c r="B10175" s="3">
        <v>-6.8777509927749634</v>
      </c>
    </row>
    <row r="10176" spans="1:2">
      <c r="A10176" s="2">
        <v>41890.065972222219</v>
      </c>
      <c r="B10176" s="3">
        <v>-10.427636337280273</v>
      </c>
    </row>
    <row r="10177" spans="1:2">
      <c r="A10177" s="2">
        <v>41890.066666666666</v>
      </c>
      <c r="B10177" s="3">
        <v>-24.64469223022461</v>
      </c>
    </row>
    <row r="10178" spans="1:2">
      <c r="A10178" s="2">
        <v>41890.067361111112</v>
      </c>
      <c r="B10178" s="3">
        <v>-32.939048639933269</v>
      </c>
    </row>
    <row r="10179" spans="1:2">
      <c r="A10179" s="2">
        <v>41890.068055555559</v>
      </c>
      <c r="B10179" s="3">
        <v>-28.511969629923502</v>
      </c>
    </row>
    <row r="10180" spans="1:2">
      <c r="A10180" s="2">
        <v>41890.068749999999</v>
      </c>
      <c r="B10180" s="3">
        <v>-27.879238001505534</v>
      </c>
    </row>
    <row r="10181" spans="1:2">
      <c r="A10181" s="2">
        <v>41890.069444444445</v>
      </c>
      <c r="B10181" s="3">
        <v>-29.504737726847331</v>
      </c>
    </row>
    <row r="10182" spans="1:2">
      <c r="A10182" s="2">
        <v>41890.070138888892</v>
      </c>
      <c r="B10182" s="3">
        <v>-27.175017801920571</v>
      </c>
    </row>
    <row r="10183" spans="1:2">
      <c r="A10183" s="2">
        <v>41890.070833333331</v>
      </c>
      <c r="B10183" s="3">
        <v>-28.243670654296874</v>
      </c>
    </row>
    <row r="10184" spans="1:2">
      <c r="A10184" s="2">
        <v>41890.071527777778</v>
      </c>
      <c r="B10184" s="3">
        <v>-20.468165334065755</v>
      </c>
    </row>
    <row r="10185" spans="1:2">
      <c r="A10185" s="2">
        <v>41890.072222222225</v>
      </c>
      <c r="B10185" s="3">
        <v>-22.897055689493815</v>
      </c>
    </row>
    <row r="10186" spans="1:2">
      <c r="A10186" s="2">
        <v>41890.072916666664</v>
      </c>
      <c r="B10186" s="3">
        <v>-22.181909052530923</v>
      </c>
    </row>
    <row r="10187" spans="1:2">
      <c r="A10187" s="2">
        <v>41890.073611111111</v>
      </c>
      <c r="B10187" s="3">
        <v>-22.977374903361003</v>
      </c>
    </row>
    <row r="10188" spans="1:2">
      <c r="A10188" s="2">
        <v>41890.074305555558</v>
      </c>
      <c r="B10188" s="3">
        <v>-21.681436411539714</v>
      </c>
    </row>
    <row r="10189" spans="1:2">
      <c r="A10189" s="2">
        <v>41890.074999999997</v>
      </c>
      <c r="B10189" s="3">
        <v>-18.034348042805991</v>
      </c>
    </row>
    <row r="10190" spans="1:2">
      <c r="A10190" s="2">
        <v>41890.075694444444</v>
      </c>
      <c r="B10190" s="3">
        <v>-14.523918151855469</v>
      </c>
    </row>
    <row r="10191" spans="1:2">
      <c r="A10191" s="2">
        <v>41890.076388888891</v>
      </c>
      <c r="B10191" s="3">
        <v>-9.6708260854085282</v>
      </c>
    </row>
    <row r="10192" spans="1:2">
      <c r="A10192" s="2">
        <v>41890.07708333333</v>
      </c>
      <c r="B10192" s="3">
        <v>-9.4994260152180985</v>
      </c>
    </row>
    <row r="10193" spans="1:2">
      <c r="A10193" s="2">
        <v>41890.077777777777</v>
      </c>
      <c r="B10193" s="3">
        <v>-15.572269185384114</v>
      </c>
    </row>
    <row r="10194" spans="1:2">
      <c r="A10194" s="2">
        <v>41890.078472222223</v>
      </c>
      <c r="B10194" s="3">
        <v>-14.840482330322265</v>
      </c>
    </row>
    <row r="10195" spans="1:2">
      <c r="A10195" s="2">
        <v>41890.07916666667</v>
      </c>
      <c r="B10195" s="3">
        <v>-13.760489781697592</v>
      </c>
    </row>
    <row r="10196" spans="1:2">
      <c r="A10196" s="2">
        <v>41890.079861111109</v>
      </c>
      <c r="B10196" s="3">
        <v>-9.7824227650960278</v>
      </c>
    </row>
    <row r="10197" spans="1:2">
      <c r="A10197" s="2">
        <v>41890.080555555556</v>
      </c>
      <c r="B10197" s="3">
        <v>-9.904379018147786</v>
      </c>
    </row>
    <row r="10198" spans="1:2">
      <c r="A10198" s="2">
        <v>41890.081250000003</v>
      </c>
      <c r="B10198" s="3">
        <v>-12.020531336466471</v>
      </c>
    </row>
    <row r="10199" spans="1:2">
      <c r="A10199" s="2">
        <v>41890.081944444442</v>
      </c>
      <c r="B10199" s="3">
        <v>-11.066980616251628</v>
      </c>
    </row>
    <row r="10200" spans="1:2">
      <c r="A10200" s="2">
        <v>41890.082638888889</v>
      </c>
      <c r="B10200" s="3">
        <v>-12.082760492960611</v>
      </c>
    </row>
    <row r="10201" spans="1:2">
      <c r="A10201" s="2">
        <v>41890.083333333336</v>
      </c>
      <c r="B10201" s="3">
        <v>-14.647263971964518</v>
      </c>
    </row>
    <row r="10202" spans="1:2">
      <c r="A10202" s="2">
        <v>41890.084027777775</v>
      </c>
      <c r="B10202" s="3">
        <v>-13.189731597900391</v>
      </c>
    </row>
    <row r="10203" spans="1:2">
      <c r="A10203" s="2">
        <v>41890.084722222222</v>
      </c>
      <c r="B10203" s="3">
        <v>-4.7234445412953692</v>
      </c>
    </row>
    <row r="10204" spans="1:2">
      <c r="A10204" s="2">
        <v>41890.085416666669</v>
      </c>
      <c r="B10204" s="3">
        <v>-4.887325843175252</v>
      </c>
    </row>
    <row r="10205" spans="1:2">
      <c r="A10205" s="2">
        <v>41890.086111111108</v>
      </c>
      <c r="B10205" s="3">
        <v>-6.3053461074829098</v>
      </c>
    </row>
    <row r="10206" spans="1:2">
      <c r="A10206" s="2">
        <v>41890.086805555555</v>
      </c>
      <c r="B10206" s="3">
        <v>-7.1727087418238318</v>
      </c>
    </row>
    <row r="10207" spans="1:2">
      <c r="A10207" s="2">
        <v>41890.087500000001</v>
      </c>
      <c r="B10207" s="3">
        <v>-2.7344035645325979</v>
      </c>
    </row>
    <row r="10208" spans="1:2">
      <c r="A10208" s="2">
        <v>41890.088194444441</v>
      </c>
      <c r="B10208" s="3">
        <v>1.8128371695677439</v>
      </c>
    </row>
    <row r="10209" spans="1:2">
      <c r="A10209" s="2">
        <v>41890.088888888888</v>
      </c>
      <c r="B10209" s="3">
        <v>1.0218497395515442</v>
      </c>
    </row>
    <row r="10210" spans="1:2">
      <c r="A10210" s="2">
        <v>41890.089583333334</v>
      </c>
      <c r="B10210" s="3">
        <v>2.6796197613080341</v>
      </c>
    </row>
    <row r="10211" spans="1:2">
      <c r="A10211" s="2">
        <v>41890.090277777781</v>
      </c>
      <c r="B10211" s="3">
        <v>5.2554192304611203</v>
      </c>
    </row>
    <row r="10212" spans="1:2">
      <c r="A10212" s="2">
        <v>41890.09097222222</v>
      </c>
      <c r="B10212" s="3">
        <v>13.415896479288737</v>
      </c>
    </row>
    <row r="10213" spans="1:2">
      <c r="A10213" s="2">
        <v>41890.091666666667</v>
      </c>
      <c r="B10213" s="3">
        <v>21.873145675659181</v>
      </c>
    </row>
    <row r="10214" spans="1:2">
      <c r="A10214" s="2">
        <v>41890.092361111114</v>
      </c>
      <c r="B10214" s="3">
        <v>24.494519551595051</v>
      </c>
    </row>
    <row r="10215" spans="1:2">
      <c r="A10215" s="2">
        <v>41890.093055555553</v>
      </c>
      <c r="B10215" s="3">
        <v>26.651544952392577</v>
      </c>
    </row>
    <row r="10216" spans="1:2">
      <c r="A10216" s="2">
        <v>41890.09375</v>
      </c>
      <c r="B10216" s="3">
        <v>24.2134859085083</v>
      </c>
    </row>
    <row r="10217" spans="1:2">
      <c r="A10217" s="2">
        <v>41890.094444444447</v>
      </c>
      <c r="B10217" s="3">
        <v>23.550323422749837</v>
      </c>
    </row>
    <row r="10218" spans="1:2">
      <c r="A10218" s="2">
        <v>41890.095138888886</v>
      </c>
      <c r="B10218" s="3">
        <v>27.630056063334148</v>
      </c>
    </row>
    <row r="10219" spans="1:2">
      <c r="A10219" s="2">
        <v>41890.095833333333</v>
      </c>
      <c r="B10219" s="3">
        <v>29.388125292460124</v>
      </c>
    </row>
    <row r="10220" spans="1:2">
      <c r="A10220" s="2">
        <v>41890.09652777778</v>
      </c>
      <c r="B10220" s="3">
        <v>27.464020029703775</v>
      </c>
    </row>
    <row r="10221" spans="1:2">
      <c r="A10221" s="2">
        <v>41890.097222222219</v>
      </c>
      <c r="B10221" s="3">
        <v>26.248332722981772</v>
      </c>
    </row>
    <row r="10222" spans="1:2">
      <c r="A10222" s="2">
        <v>41890.097916666666</v>
      </c>
      <c r="B10222" s="3">
        <v>21.614689127604166</v>
      </c>
    </row>
    <row r="10223" spans="1:2">
      <c r="A10223" s="2">
        <v>41890.098611111112</v>
      </c>
      <c r="B10223" s="3">
        <v>23.080892562866211</v>
      </c>
    </row>
    <row r="10224" spans="1:2">
      <c r="A10224" s="2">
        <v>41890.099305555559</v>
      </c>
      <c r="B10224" s="3">
        <v>16.771352767944336</v>
      </c>
    </row>
    <row r="10225" spans="1:2">
      <c r="A10225" s="2">
        <v>41890.1</v>
      </c>
      <c r="B10225" s="3">
        <v>12.587333393096923</v>
      </c>
    </row>
    <row r="10226" spans="1:2">
      <c r="A10226" s="2">
        <v>41890.100694444445</v>
      </c>
      <c r="B10226" s="3">
        <v>16.879006799062093</v>
      </c>
    </row>
    <row r="10227" spans="1:2">
      <c r="A10227" s="2">
        <v>41890.101388888892</v>
      </c>
      <c r="B10227" s="3">
        <v>16.429528427124023</v>
      </c>
    </row>
    <row r="10228" spans="1:2">
      <c r="A10228" s="2">
        <v>41890.102083333331</v>
      </c>
      <c r="B10228" s="3">
        <v>13.565590890248616</v>
      </c>
    </row>
    <row r="10229" spans="1:2">
      <c r="A10229" s="2">
        <v>41890.102777777778</v>
      </c>
      <c r="B10229" s="3">
        <v>7.362397368748983</v>
      </c>
    </row>
    <row r="10230" spans="1:2">
      <c r="A10230" s="2">
        <v>41890.103472222225</v>
      </c>
      <c r="B10230" s="3">
        <v>10.226365423202514</v>
      </c>
    </row>
    <row r="10231" spans="1:2">
      <c r="A10231" s="2">
        <v>41890.104166666664</v>
      </c>
      <c r="B10231" s="3">
        <v>9.0957496960957851</v>
      </c>
    </row>
    <row r="10232" spans="1:2">
      <c r="A10232" s="2">
        <v>41890.104861111111</v>
      </c>
      <c r="B10232" s="3">
        <v>9.7641476631164554</v>
      </c>
    </row>
    <row r="10233" spans="1:2">
      <c r="A10233" s="2">
        <v>41890.105555555558</v>
      </c>
      <c r="B10233" s="3">
        <v>9.9352593739827473</v>
      </c>
    </row>
    <row r="10234" spans="1:2">
      <c r="A10234" s="2">
        <v>41890.106249999997</v>
      </c>
      <c r="B10234" s="3">
        <v>10.660802205403646</v>
      </c>
    </row>
    <row r="10235" spans="1:2">
      <c r="A10235" s="2">
        <v>41890.106944444444</v>
      </c>
      <c r="B10235" s="3">
        <v>9.9846672693888348</v>
      </c>
    </row>
    <row r="10236" spans="1:2">
      <c r="A10236" s="2">
        <v>41890.107638888891</v>
      </c>
      <c r="B10236" s="3">
        <v>13.854115867614746</v>
      </c>
    </row>
    <row r="10237" spans="1:2">
      <c r="A10237" s="2">
        <v>41890.10833333333</v>
      </c>
      <c r="B10237" s="3">
        <v>12.57367696762085</v>
      </c>
    </row>
    <row r="10238" spans="1:2">
      <c r="A10238" s="2">
        <v>41890.109027777777</v>
      </c>
      <c r="B10238" s="3">
        <v>12.833076159159342</v>
      </c>
    </row>
    <row r="10239" spans="1:2">
      <c r="A10239" s="2">
        <v>41890.109722222223</v>
      </c>
      <c r="B10239" s="3">
        <v>15.344386672973632</v>
      </c>
    </row>
    <row r="10240" spans="1:2">
      <c r="A10240" s="2">
        <v>41890.11041666667</v>
      </c>
      <c r="B10240" s="3">
        <v>15.041561396916707</v>
      </c>
    </row>
    <row r="10241" spans="1:2">
      <c r="A10241" s="2">
        <v>41890.111111111109</v>
      </c>
      <c r="B10241" s="3">
        <v>8.6167253653208409</v>
      </c>
    </row>
    <row r="10242" spans="1:2">
      <c r="A10242" s="2">
        <v>41890.111805555556</v>
      </c>
      <c r="B10242" s="3">
        <v>8.5119813283284511</v>
      </c>
    </row>
    <row r="10243" spans="1:2">
      <c r="A10243" s="2">
        <v>41890.112500000003</v>
      </c>
      <c r="B10243" s="3">
        <v>10.445653692881267</v>
      </c>
    </row>
    <row r="10244" spans="1:2">
      <c r="A10244" s="2">
        <v>41890.113194444442</v>
      </c>
      <c r="B10244" s="3">
        <v>8.7757217407226555</v>
      </c>
    </row>
    <row r="10245" spans="1:2">
      <c r="A10245" s="2">
        <v>41890.113888888889</v>
      </c>
      <c r="B10245" s="3">
        <v>7.7715760389963782</v>
      </c>
    </row>
    <row r="10246" spans="1:2">
      <c r="A10246" s="2">
        <v>41890.114583333336</v>
      </c>
      <c r="B10246" s="3">
        <v>0.65772633552551274</v>
      </c>
    </row>
    <row r="10247" spans="1:2">
      <c r="A10247" s="2">
        <v>41890.115277777775</v>
      </c>
      <c r="B10247" s="3">
        <v>3.3687333265940347</v>
      </c>
    </row>
    <row r="10248" spans="1:2">
      <c r="A10248" s="2">
        <v>41890.115972222222</v>
      </c>
      <c r="B10248" s="3">
        <v>9.0876567840576179</v>
      </c>
    </row>
    <row r="10249" spans="1:2">
      <c r="A10249" s="2">
        <v>41890.116666666669</v>
      </c>
      <c r="B10249" s="3">
        <v>10.956899642944336</v>
      </c>
    </row>
    <row r="10250" spans="1:2">
      <c r="A10250" s="2">
        <v>41890.117361111108</v>
      </c>
      <c r="B10250" s="3">
        <v>7.8253460566202797</v>
      </c>
    </row>
    <row r="10251" spans="1:2">
      <c r="A10251" s="2">
        <v>41890.118055555555</v>
      </c>
      <c r="B10251" s="3">
        <v>5.5938484827677408</v>
      </c>
    </row>
    <row r="10252" spans="1:2">
      <c r="A10252" s="2">
        <v>41890.118750000001</v>
      </c>
      <c r="B10252" s="3">
        <v>5.0317622502644861</v>
      </c>
    </row>
    <row r="10253" spans="1:2">
      <c r="A10253" s="2">
        <v>41890.119444444441</v>
      </c>
      <c r="B10253" s="3">
        <v>9.8290362675984699</v>
      </c>
    </row>
    <row r="10254" spans="1:2">
      <c r="A10254" s="2">
        <v>41890.120138888888</v>
      </c>
      <c r="B10254" s="3">
        <v>12.139619064331054</v>
      </c>
    </row>
    <row r="10255" spans="1:2">
      <c r="A10255" s="2">
        <v>41890.120833333334</v>
      </c>
      <c r="B10255" s="3">
        <v>14.727675724029542</v>
      </c>
    </row>
    <row r="10256" spans="1:2">
      <c r="A10256" s="2">
        <v>41890.121527777781</v>
      </c>
      <c r="B10256" s="3">
        <v>19.447077782948814</v>
      </c>
    </row>
    <row r="10257" spans="1:2">
      <c r="A10257" s="2">
        <v>41890.12222222222</v>
      </c>
      <c r="B10257" s="3">
        <v>19.450456841786703</v>
      </c>
    </row>
    <row r="10258" spans="1:2">
      <c r="A10258" s="2">
        <v>41890.122916666667</v>
      </c>
      <c r="B10258" s="3">
        <v>19.924977620442707</v>
      </c>
    </row>
    <row r="10259" spans="1:2">
      <c r="A10259" s="2">
        <v>41890.123611111114</v>
      </c>
      <c r="B10259" s="3">
        <v>20.066606775919595</v>
      </c>
    </row>
    <row r="10260" spans="1:2">
      <c r="A10260" s="2">
        <v>41890.124305555553</v>
      </c>
      <c r="B10260" s="3">
        <v>18.243985239664713</v>
      </c>
    </row>
    <row r="10261" spans="1:2">
      <c r="A10261" s="2">
        <v>41890.125</v>
      </c>
      <c r="B10261" s="3">
        <v>14.477636782328288</v>
      </c>
    </row>
    <row r="10262" spans="1:2">
      <c r="A10262" s="2">
        <v>41890.125694444447</v>
      </c>
      <c r="B10262" s="3">
        <v>13.13003428777059</v>
      </c>
    </row>
    <row r="10263" spans="1:2">
      <c r="A10263" s="2">
        <v>41890.126388888886</v>
      </c>
      <c r="B10263" s="3">
        <v>12.584917449951172</v>
      </c>
    </row>
    <row r="10264" spans="1:2">
      <c r="A10264" s="2">
        <v>41890.127083333333</v>
      </c>
      <c r="B10264" s="3">
        <v>14.439569250742595</v>
      </c>
    </row>
    <row r="10265" spans="1:2">
      <c r="A10265" s="2">
        <v>41890.12777777778</v>
      </c>
      <c r="B10265" s="3">
        <v>18.558866373697917</v>
      </c>
    </row>
    <row r="10266" spans="1:2">
      <c r="A10266" s="2">
        <v>41890.128472222219</v>
      </c>
      <c r="B10266" s="3">
        <v>18.846553103129068</v>
      </c>
    </row>
    <row r="10267" spans="1:2">
      <c r="A10267" s="2">
        <v>41890.129166666666</v>
      </c>
      <c r="B10267" s="3">
        <v>21.919964790344238</v>
      </c>
    </row>
    <row r="10268" spans="1:2">
      <c r="A10268" s="2">
        <v>41890.129861111112</v>
      </c>
      <c r="B10268" s="3">
        <v>19.648109054565431</v>
      </c>
    </row>
    <row r="10269" spans="1:2">
      <c r="A10269" s="2">
        <v>41890.130555555559</v>
      </c>
      <c r="B10269" s="3">
        <v>20.608850415547689</v>
      </c>
    </row>
    <row r="10270" spans="1:2">
      <c r="A10270" s="2">
        <v>41890.131249999999</v>
      </c>
      <c r="B10270" s="3">
        <v>21.830443954467775</v>
      </c>
    </row>
    <row r="10271" spans="1:2">
      <c r="A10271" s="2">
        <v>41890.131944444445</v>
      </c>
      <c r="B10271" s="3">
        <v>22.294672520955405</v>
      </c>
    </row>
    <row r="10272" spans="1:2">
      <c r="A10272" s="2">
        <v>41890.132638888892</v>
      </c>
      <c r="B10272" s="3">
        <v>23.469787724812825</v>
      </c>
    </row>
    <row r="10273" spans="1:2">
      <c r="A10273" s="2">
        <v>41890.133333333331</v>
      </c>
      <c r="B10273" s="3">
        <v>26.447929763793944</v>
      </c>
    </row>
    <row r="10274" spans="1:2">
      <c r="A10274" s="2">
        <v>41890.134027777778</v>
      </c>
      <c r="B10274" s="3">
        <v>26.730868275960287</v>
      </c>
    </row>
    <row r="10275" spans="1:2">
      <c r="A10275" s="2">
        <v>41890.134722222225</v>
      </c>
      <c r="B10275" s="3">
        <v>29.246509933471678</v>
      </c>
    </row>
    <row r="10276" spans="1:2">
      <c r="A10276" s="2">
        <v>41890.135416666664</v>
      </c>
      <c r="B10276" s="3">
        <v>24.017003885904948</v>
      </c>
    </row>
    <row r="10277" spans="1:2">
      <c r="A10277" s="2">
        <v>41890.136111111111</v>
      </c>
      <c r="B10277" s="3">
        <v>22.060545603434246</v>
      </c>
    </row>
    <row r="10278" spans="1:2">
      <c r="A10278" s="2">
        <v>41890.136805555558</v>
      </c>
      <c r="B10278" s="3">
        <v>18.459926986694335</v>
      </c>
    </row>
    <row r="10279" spans="1:2">
      <c r="A10279" s="2">
        <v>41890.137499999997</v>
      </c>
      <c r="B10279" s="3">
        <v>21.240071233113607</v>
      </c>
    </row>
    <row r="10280" spans="1:2">
      <c r="A10280" s="2">
        <v>41890.138194444444</v>
      </c>
      <c r="B10280" s="3">
        <v>20.389918327331543</v>
      </c>
    </row>
    <row r="10281" spans="1:2">
      <c r="A10281" s="2">
        <v>41890.138888888891</v>
      </c>
      <c r="B10281" s="3">
        <v>19.715890566507976</v>
      </c>
    </row>
    <row r="10282" spans="1:2">
      <c r="A10282" s="2">
        <v>41890.13958333333</v>
      </c>
      <c r="B10282" s="3">
        <v>21.618827660878498</v>
      </c>
    </row>
    <row r="10283" spans="1:2">
      <c r="A10283" s="2">
        <v>41890.140277777777</v>
      </c>
      <c r="B10283" s="3">
        <v>22.365545813242594</v>
      </c>
    </row>
    <row r="10284" spans="1:2">
      <c r="A10284" s="2">
        <v>41890.140972222223</v>
      </c>
      <c r="B10284" s="3">
        <v>24.366009902954101</v>
      </c>
    </row>
    <row r="10285" spans="1:2">
      <c r="A10285" s="2">
        <v>41890.14166666667</v>
      </c>
      <c r="B10285" s="3">
        <v>23.726694361368814</v>
      </c>
    </row>
    <row r="10286" spans="1:2">
      <c r="A10286" s="2">
        <v>41890.142361111109</v>
      </c>
      <c r="B10286" s="3">
        <v>25.477681986490886</v>
      </c>
    </row>
    <row r="10287" spans="1:2">
      <c r="A10287" s="2">
        <v>41890.143055555556</v>
      </c>
      <c r="B10287" s="3">
        <v>21.356358083089194</v>
      </c>
    </row>
    <row r="10288" spans="1:2">
      <c r="A10288" s="2">
        <v>41890.143750000003</v>
      </c>
      <c r="B10288" s="3">
        <v>20.007567469278971</v>
      </c>
    </row>
    <row r="10289" spans="1:2">
      <c r="A10289" s="2">
        <v>41890.144444444442</v>
      </c>
      <c r="B10289" s="3">
        <v>21.393091138203939</v>
      </c>
    </row>
    <row r="10290" spans="1:2">
      <c r="A10290" s="2">
        <v>41890.145138888889</v>
      </c>
      <c r="B10290" s="3">
        <v>25.562853876749674</v>
      </c>
    </row>
    <row r="10291" spans="1:2">
      <c r="A10291" s="2">
        <v>41890.145833333336</v>
      </c>
      <c r="B10291" s="3">
        <v>26.617651875813802</v>
      </c>
    </row>
    <row r="10292" spans="1:2">
      <c r="A10292" s="2">
        <v>41890.146527777775</v>
      </c>
      <c r="B10292" s="3">
        <v>18.751000467936198</v>
      </c>
    </row>
    <row r="10293" spans="1:2">
      <c r="A10293" s="2">
        <v>41890.147222222222</v>
      </c>
      <c r="B10293" s="3">
        <v>15.660621833801269</v>
      </c>
    </row>
    <row r="10294" spans="1:2">
      <c r="A10294" s="2">
        <v>41890.147916666669</v>
      </c>
      <c r="B10294" s="3">
        <v>17.170117060343426</v>
      </c>
    </row>
    <row r="10295" spans="1:2">
      <c r="A10295" s="2">
        <v>41890.148611111108</v>
      </c>
      <c r="B10295" s="3">
        <v>19.561999638875324</v>
      </c>
    </row>
    <row r="10296" spans="1:2">
      <c r="A10296" s="2">
        <v>41890.149305555555</v>
      </c>
      <c r="B10296" s="3">
        <v>24.323595428466795</v>
      </c>
    </row>
    <row r="10297" spans="1:2">
      <c r="A10297" s="2">
        <v>41890.15</v>
      </c>
      <c r="B10297" s="3">
        <v>21.326647567749024</v>
      </c>
    </row>
    <row r="10298" spans="1:2">
      <c r="A10298" s="2">
        <v>41890.150694444441</v>
      </c>
      <c r="B10298" s="3">
        <v>22.223756535847983</v>
      </c>
    </row>
    <row r="10299" spans="1:2">
      <c r="A10299" s="2">
        <v>41890.151388888888</v>
      </c>
      <c r="B10299" s="3">
        <v>20.904629516601563</v>
      </c>
    </row>
    <row r="10300" spans="1:2">
      <c r="A10300" s="2">
        <v>41890.152083333334</v>
      </c>
      <c r="B10300" s="3">
        <v>18.240568669637046</v>
      </c>
    </row>
    <row r="10301" spans="1:2">
      <c r="A10301" s="2">
        <v>41890.152777777781</v>
      </c>
      <c r="B10301" s="3">
        <v>18.521408589680991</v>
      </c>
    </row>
    <row r="10302" spans="1:2">
      <c r="A10302" s="2">
        <v>41890.15347222222</v>
      </c>
      <c r="B10302" s="3">
        <v>14.765374819437662</v>
      </c>
    </row>
    <row r="10303" spans="1:2">
      <c r="A10303" s="2">
        <v>41890.154166666667</v>
      </c>
      <c r="B10303" s="3">
        <v>13.562965838114421</v>
      </c>
    </row>
    <row r="10304" spans="1:2">
      <c r="A10304" s="2">
        <v>41890.154861111114</v>
      </c>
      <c r="B10304" s="3">
        <v>13.971933301289877</v>
      </c>
    </row>
    <row r="10305" spans="1:2">
      <c r="A10305" s="2">
        <v>41890.155555555553</v>
      </c>
      <c r="B10305" s="3">
        <v>18.180386606852213</v>
      </c>
    </row>
    <row r="10306" spans="1:2">
      <c r="A10306" s="2">
        <v>41890.15625</v>
      </c>
      <c r="B10306" s="3">
        <v>22.419339752197267</v>
      </c>
    </row>
    <row r="10307" spans="1:2">
      <c r="A10307" s="2">
        <v>41890.156944444447</v>
      </c>
      <c r="B10307" s="3">
        <v>18.552492141723633</v>
      </c>
    </row>
    <row r="10308" spans="1:2">
      <c r="A10308" s="2">
        <v>41890.157638888886</v>
      </c>
      <c r="B10308" s="3">
        <v>18.017726484934489</v>
      </c>
    </row>
    <row r="10309" spans="1:2">
      <c r="A10309" s="2">
        <v>41890.158333333333</v>
      </c>
      <c r="B10309" s="3">
        <v>14.49357624053955</v>
      </c>
    </row>
    <row r="10310" spans="1:2">
      <c r="A10310" s="2">
        <v>41890.15902777778</v>
      </c>
      <c r="B10310" s="3">
        <v>11.208224932352701</v>
      </c>
    </row>
    <row r="10311" spans="1:2">
      <c r="A10311" s="2">
        <v>41890.159722222219</v>
      </c>
      <c r="B10311" s="3">
        <v>13.566892178853353</v>
      </c>
    </row>
    <row r="10312" spans="1:2">
      <c r="A10312" s="2">
        <v>41890.160416666666</v>
      </c>
      <c r="B10312" s="3">
        <v>17.208717250823973</v>
      </c>
    </row>
    <row r="10313" spans="1:2">
      <c r="A10313" s="2">
        <v>41890.161111111112</v>
      </c>
      <c r="B10313" s="3">
        <v>22.633656374613444</v>
      </c>
    </row>
    <row r="10314" spans="1:2">
      <c r="A10314" s="2">
        <v>41890.161805555559</v>
      </c>
      <c r="B10314" s="3">
        <v>24.134900410970051</v>
      </c>
    </row>
    <row r="10315" spans="1:2">
      <c r="A10315" s="2">
        <v>41890.162499999999</v>
      </c>
      <c r="B10315" s="3">
        <v>23.288539314270018</v>
      </c>
    </row>
    <row r="10316" spans="1:2">
      <c r="A10316" s="2">
        <v>41890.163194444445</v>
      </c>
      <c r="B10316" s="3">
        <v>22.253189849853516</v>
      </c>
    </row>
    <row r="10317" spans="1:2">
      <c r="A10317" s="2">
        <v>41890.163888888892</v>
      </c>
      <c r="B10317" s="3">
        <v>25.206017303466798</v>
      </c>
    </row>
    <row r="10318" spans="1:2">
      <c r="A10318" s="2">
        <v>41890.164583333331</v>
      </c>
      <c r="B10318" s="3">
        <v>21.174148050944009</v>
      </c>
    </row>
    <row r="10319" spans="1:2">
      <c r="A10319" s="2">
        <v>41890.165277777778</v>
      </c>
      <c r="B10319" s="3">
        <v>18.025142987569172</v>
      </c>
    </row>
    <row r="10320" spans="1:2">
      <c r="A10320" s="2">
        <v>41890.165972222225</v>
      </c>
      <c r="B10320" s="3">
        <v>18.360392411549885</v>
      </c>
    </row>
    <row r="10321" spans="1:2">
      <c r="A10321" s="2">
        <v>41890.166666666664</v>
      </c>
      <c r="B10321" s="3">
        <v>11.957947985331218</v>
      </c>
    </row>
    <row r="10322" spans="1:2">
      <c r="A10322" s="2">
        <v>41890.167361111111</v>
      </c>
      <c r="B10322" s="3">
        <v>9.9020381291707356</v>
      </c>
    </row>
    <row r="10323" spans="1:2">
      <c r="A10323" s="2">
        <v>41890.168055555558</v>
      </c>
      <c r="B10323" s="3">
        <v>6.6139725367228186</v>
      </c>
    </row>
    <row r="10324" spans="1:2">
      <c r="A10324" s="2">
        <v>41890.168749999997</v>
      </c>
      <c r="B10324" s="3">
        <v>8.4052776972452801</v>
      </c>
    </row>
    <row r="10325" spans="1:2">
      <c r="A10325" s="2">
        <v>41890.169444444444</v>
      </c>
      <c r="B10325" s="3">
        <v>4.1560265620549517</v>
      </c>
    </row>
    <row r="10326" spans="1:2">
      <c r="A10326" s="2">
        <v>41890.170138888891</v>
      </c>
      <c r="B10326" s="3">
        <v>4.0360194603602091</v>
      </c>
    </row>
    <row r="10327" spans="1:2">
      <c r="A10327" s="2">
        <v>41890.17083333333</v>
      </c>
      <c r="B10327" s="3">
        <v>4.2794004519780477</v>
      </c>
    </row>
    <row r="10328" spans="1:2">
      <c r="A10328" s="2">
        <v>41890.171527777777</v>
      </c>
      <c r="B10328" s="3">
        <v>4.8851118167241419</v>
      </c>
    </row>
    <row r="10329" spans="1:2">
      <c r="A10329" s="2">
        <v>41890.172222222223</v>
      </c>
      <c r="B10329" s="3">
        <v>-0.1312155803044637</v>
      </c>
    </row>
    <row r="10330" spans="1:2">
      <c r="A10330" s="2">
        <v>41890.17291666667</v>
      </c>
      <c r="B10330" s="3">
        <v>-6.5057990392049154</v>
      </c>
    </row>
    <row r="10331" spans="1:2">
      <c r="A10331" s="2">
        <v>41890.173611111109</v>
      </c>
      <c r="B10331" s="3">
        <v>-8.5800911903381341</v>
      </c>
    </row>
    <row r="10332" spans="1:2">
      <c r="A10332" s="2">
        <v>41890.174305555556</v>
      </c>
      <c r="B10332" s="3">
        <v>-11.588624986012777</v>
      </c>
    </row>
    <row r="10333" spans="1:2">
      <c r="A10333" s="2">
        <v>41890.175000000003</v>
      </c>
      <c r="B10333" s="3">
        <v>-6.8290234247843422</v>
      </c>
    </row>
    <row r="10334" spans="1:2">
      <c r="A10334" s="2">
        <v>41890.175694444442</v>
      </c>
      <c r="B10334" s="3">
        <v>-6.9489016731580096</v>
      </c>
    </row>
    <row r="10335" spans="1:2">
      <c r="A10335" s="2">
        <v>41890.176388888889</v>
      </c>
      <c r="B10335" s="3">
        <v>-6.5103937029838566</v>
      </c>
    </row>
    <row r="10336" spans="1:2">
      <c r="A10336" s="2">
        <v>41890.177083333336</v>
      </c>
      <c r="B10336" s="3">
        <v>-9.0781073888142902</v>
      </c>
    </row>
    <row r="10337" spans="1:2">
      <c r="A10337" s="2">
        <v>41890.177777777775</v>
      </c>
      <c r="B10337" s="3">
        <v>-10.533680661519368</v>
      </c>
    </row>
    <row r="10338" spans="1:2">
      <c r="A10338" s="2">
        <v>41890.178472222222</v>
      </c>
      <c r="B10338" s="3">
        <v>-11.010467688242594</v>
      </c>
    </row>
    <row r="10339" spans="1:2">
      <c r="A10339" s="2">
        <v>41890.179166666669</v>
      </c>
      <c r="B10339" s="3">
        <v>-13.889311377207438</v>
      </c>
    </row>
    <row r="10340" spans="1:2">
      <c r="A10340" s="2">
        <v>41890.179861111108</v>
      </c>
      <c r="B10340" s="3">
        <v>-13.980757204691569</v>
      </c>
    </row>
    <row r="10341" spans="1:2">
      <c r="A10341" s="2">
        <v>41890.180555555555</v>
      </c>
      <c r="B10341" s="3">
        <v>-13.776295026143393</v>
      </c>
    </row>
    <row r="10342" spans="1:2">
      <c r="A10342" s="2">
        <v>41890.181250000001</v>
      </c>
      <c r="B10342" s="3">
        <v>-12.750862725575765</v>
      </c>
    </row>
    <row r="10343" spans="1:2">
      <c r="A10343" s="2">
        <v>41890.181944444441</v>
      </c>
      <c r="B10343" s="3">
        <v>-7.3044497489929201</v>
      </c>
    </row>
    <row r="10344" spans="1:2">
      <c r="A10344" s="2">
        <v>41890.182638888888</v>
      </c>
      <c r="B10344" s="3">
        <v>-10.145389747619628</v>
      </c>
    </row>
    <row r="10345" spans="1:2">
      <c r="A10345" s="2">
        <v>41890.183333333334</v>
      </c>
      <c r="B10345" s="3">
        <v>-13.255815696716308</v>
      </c>
    </row>
    <row r="10346" spans="1:2">
      <c r="A10346" s="2">
        <v>41890.184027777781</v>
      </c>
      <c r="B10346" s="3">
        <v>-17.948705450693765</v>
      </c>
    </row>
    <row r="10347" spans="1:2">
      <c r="A10347" s="2">
        <v>41890.18472222222</v>
      </c>
      <c r="B10347" s="3">
        <v>-20.209167861938475</v>
      </c>
    </row>
    <row r="10348" spans="1:2">
      <c r="A10348" s="2">
        <v>41890.185416666667</v>
      </c>
      <c r="B10348" s="3">
        <v>-22.397568257649741</v>
      </c>
    </row>
    <row r="10349" spans="1:2">
      <c r="A10349" s="2">
        <v>41890.186111111114</v>
      </c>
      <c r="B10349" s="3">
        <v>-22.75112953186035</v>
      </c>
    </row>
    <row r="10350" spans="1:2">
      <c r="A10350" s="2">
        <v>41890.186805555553</v>
      </c>
      <c r="B10350" s="3">
        <v>-20.837649790445962</v>
      </c>
    </row>
    <row r="10351" spans="1:2">
      <c r="A10351" s="2">
        <v>41890.1875</v>
      </c>
      <c r="B10351" s="3">
        <v>-20.274348386128743</v>
      </c>
    </row>
    <row r="10352" spans="1:2">
      <c r="A10352" s="2">
        <v>41890.188194444447</v>
      </c>
      <c r="B10352" s="3">
        <v>-13.866857242584228</v>
      </c>
    </row>
    <row r="10353" spans="1:2">
      <c r="A10353" s="2">
        <v>41890.188888888886</v>
      </c>
      <c r="B10353" s="3">
        <v>-15.770644060770671</v>
      </c>
    </row>
    <row r="10354" spans="1:2">
      <c r="A10354" s="2">
        <v>41890.189583333333</v>
      </c>
      <c r="B10354" s="3">
        <v>-14.214749908447265</v>
      </c>
    </row>
    <row r="10355" spans="1:2">
      <c r="A10355" s="2">
        <v>41890.19027777778</v>
      </c>
      <c r="B10355" s="3">
        <v>-13.902849706013997</v>
      </c>
    </row>
    <row r="10356" spans="1:2">
      <c r="A10356" s="2">
        <v>41890.190972222219</v>
      </c>
      <c r="B10356" s="3">
        <v>-15.530562051137288</v>
      </c>
    </row>
    <row r="10357" spans="1:2">
      <c r="A10357" s="2">
        <v>41890.191666666666</v>
      </c>
      <c r="B10357" s="3">
        <v>-18.91382989883423</v>
      </c>
    </row>
    <row r="10358" spans="1:2">
      <c r="A10358" s="2">
        <v>41890.192361111112</v>
      </c>
      <c r="B10358" s="3">
        <v>-19.403113683064777</v>
      </c>
    </row>
    <row r="10359" spans="1:2">
      <c r="A10359" s="2">
        <v>41890.193055555559</v>
      </c>
      <c r="B10359" s="3">
        <v>-17.845755418141682</v>
      </c>
    </row>
    <row r="10360" spans="1:2">
      <c r="A10360" s="2">
        <v>41890.193749999999</v>
      </c>
      <c r="B10360" s="3">
        <v>-19.629672718048095</v>
      </c>
    </row>
    <row r="10361" spans="1:2">
      <c r="A10361" s="2">
        <v>41890.194444444445</v>
      </c>
      <c r="B10361" s="3">
        <v>-10.350581868489583</v>
      </c>
    </row>
    <row r="10362" spans="1:2">
      <c r="A10362" s="2">
        <v>41890.195138888892</v>
      </c>
      <c r="B10362" s="3">
        <v>-9.7263986587524407</v>
      </c>
    </row>
    <row r="10363" spans="1:2">
      <c r="A10363" s="2">
        <v>41890.195833333331</v>
      </c>
      <c r="B10363" s="3">
        <v>-8.413808949788411</v>
      </c>
    </row>
    <row r="10364" spans="1:2">
      <c r="A10364" s="2">
        <v>41890.196527777778</v>
      </c>
      <c r="B10364" s="3">
        <v>-8.8898347695668534</v>
      </c>
    </row>
    <row r="10365" spans="1:2">
      <c r="A10365" s="2">
        <v>41890.197222222225</v>
      </c>
      <c r="B10365" s="3">
        <v>-14.248147296905518</v>
      </c>
    </row>
    <row r="10366" spans="1:2">
      <c r="A10366" s="2">
        <v>41890.197916666664</v>
      </c>
      <c r="B10366" s="3">
        <v>-3.6659017562866212</v>
      </c>
    </row>
    <row r="10367" spans="1:2">
      <c r="A10367" s="2">
        <v>41890.198611111111</v>
      </c>
      <c r="B10367" s="3">
        <v>-1.3002131144205729</v>
      </c>
    </row>
    <row r="10368" spans="1:2">
      <c r="A10368" s="2">
        <v>41890.199305555558</v>
      </c>
      <c r="B10368" s="3">
        <v>-5.292729886372884</v>
      </c>
    </row>
    <row r="10369" spans="1:2">
      <c r="A10369" s="2">
        <v>41890.199999999997</v>
      </c>
      <c r="B10369" s="3">
        <v>-4.8216358820597334</v>
      </c>
    </row>
    <row r="10370" spans="1:2">
      <c r="A10370" s="2">
        <v>41890.200694444444</v>
      </c>
      <c r="B10370" s="3">
        <v>-0.76028385162353518</v>
      </c>
    </row>
    <row r="10371" spans="1:2">
      <c r="A10371" s="2">
        <v>41890.201388888891</v>
      </c>
      <c r="B10371" s="3">
        <v>0.83590005238850906</v>
      </c>
    </row>
    <row r="10372" spans="1:2">
      <c r="A10372" s="2">
        <v>41890.20208333333</v>
      </c>
      <c r="B10372" s="3">
        <v>2.9526253382364911</v>
      </c>
    </row>
    <row r="10373" spans="1:2">
      <c r="A10373" s="2">
        <v>41890.202777777777</v>
      </c>
      <c r="B10373" s="3">
        <v>5.2817707697550453</v>
      </c>
    </row>
    <row r="10374" spans="1:2">
      <c r="A10374" s="2">
        <v>41890.203472222223</v>
      </c>
      <c r="B10374" s="3">
        <v>6.813827705383301</v>
      </c>
    </row>
    <row r="10375" spans="1:2">
      <c r="A10375" s="2">
        <v>41890.20416666667</v>
      </c>
      <c r="B10375" s="3">
        <v>6.2374902725219723</v>
      </c>
    </row>
    <row r="10376" spans="1:2">
      <c r="A10376" s="2">
        <v>41890.204861111109</v>
      </c>
      <c r="B10376" s="3">
        <v>5.781021054585775</v>
      </c>
    </row>
    <row r="10377" spans="1:2">
      <c r="A10377" s="2">
        <v>41890.205555555556</v>
      </c>
      <c r="B10377" s="3">
        <v>5.4302437464396158</v>
      </c>
    </row>
    <row r="10378" spans="1:2">
      <c r="A10378" s="2">
        <v>41890.206250000003</v>
      </c>
      <c r="B10378" s="3">
        <v>7.4770195643107096</v>
      </c>
    </row>
    <row r="10379" spans="1:2">
      <c r="A10379" s="2">
        <v>41890.206944444442</v>
      </c>
      <c r="B10379" s="3">
        <v>16.316126855214439</v>
      </c>
    </row>
    <row r="10380" spans="1:2">
      <c r="A10380" s="2">
        <v>41890.207638888889</v>
      </c>
      <c r="B10380" s="3">
        <v>14.006201648712159</v>
      </c>
    </row>
    <row r="10381" spans="1:2">
      <c r="A10381" s="2">
        <v>41890.208333333336</v>
      </c>
      <c r="B10381" s="3">
        <v>11.862215487162272</v>
      </c>
    </row>
    <row r="10382" spans="1:2">
      <c r="A10382" s="2">
        <v>41890.209027777775</v>
      </c>
      <c r="B10382" s="3">
        <v>6.4589255650838213</v>
      </c>
    </row>
    <row r="10383" spans="1:2">
      <c r="A10383" s="2">
        <v>41890.209722222222</v>
      </c>
      <c r="B10383" s="3">
        <v>-0.39795525868733722</v>
      </c>
    </row>
    <row r="10384" spans="1:2">
      <c r="A10384" s="2">
        <v>41890.210416666669</v>
      </c>
      <c r="B10384" s="3">
        <v>2.5467580795288085</v>
      </c>
    </row>
    <row r="10385" spans="1:2">
      <c r="A10385" s="2">
        <v>41890.211111111108</v>
      </c>
      <c r="B10385" s="3">
        <v>0.28649094899495442</v>
      </c>
    </row>
    <row r="10386" spans="1:2">
      <c r="A10386" s="2">
        <v>41890.211805555555</v>
      </c>
      <c r="B10386" s="3">
        <v>4.1731239954630537</v>
      </c>
    </row>
    <row r="10387" spans="1:2">
      <c r="A10387" s="2">
        <v>41890.212500000001</v>
      </c>
      <c r="B10387" s="3">
        <v>7.8725702285766603</v>
      </c>
    </row>
    <row r="10388" spans="1:2">
      <c r="A10388" s="2">
        <v>41890.213194444441</v>
      </c>
      <c r="B10388" s="3">
        <v>11.150054295857748</v>
      </c>
    </row>
    <row r="10389" spans="1:2">
      <c r="A10389" s="2">
        <v>41890.213888888888</v>
      </c>
      <c r="B10389" s="3">
        <v>9.7868141810099285</v>
      </c>
    </row>
    <row r="10390" spans="1:2">
      <c r="A10390" s="2">
        <v>41890.214583333334</v>
      </c>
      <c r="B10390" s="3">
        <v>10.952570088704427</v>
      </c>
    </row>
    <row r="10391" spans="1:2">
      <c r="A10391" s="2">
        <v>41890.215277777781</v>
      </c>
      <c r="B10391" s="3">
        <v>17.804741509755452</v>
      </c>
    </row>
    <row r="10392" spans="1:2">
      <c r="A10392" s="2">
        <v>41890.21597222222</v>
      </c>
      <c r="B10392" s="3">
        <v>18.41545778910319</v>
      </c>
    </row>
    <row r="10393" spans="1:2">
      <c r="A10393" s="2">
        <v>41890.216666666667</v>
      </c>
      <c r="B10393" s="3">
        <v>18.200579833984374</v>
      </c>
    </row>
    <row r="10394" spans="1:2">
      <c r="A10394" s="2">
        <v>41890.217361111114</v>
      </c>
      <c r="B10394" s="3">
        <v>16.434607919057211</v>
      </c>
    </row>
    <row r="10395" spans="1:2">
      <c r="A10395" s="2">
        <v>41890.218055555553</v>
      </c>
      <c r="B10395" s="3">
        <v>13.111042594909668</v>
      </c>
    </row>
    <row r="10396" spans="1:2">
      <c r="A10396" s="2">
        <v>41890.21875</v>
      </c>
      <c r="B10396" s="3">
        <v>12.478482182820638</v>
      </c>
    </row>
    <row r="10397" spans="1:2">
      <c r="A10397" s="2">
        <v>41890.219444444447</v>
      </c>
      <c r="B10397" s="3">
        <v>7.3759166081746423</v>
      </c>
    </row>
    <row r="10398" spans="1:2">
      <c r="A10398" s="2">
        <v>41890.220138888886</v>
      </c>
      <c r="B10398" s="3">
        <v>4.1236984888712565</v>
      </c>
    </row>
    <row r="10399" spans="1:2">
      <c r="A10399" s="2">
        <v>41890.220833333333</v>
      </c>
      <c r="B10399" s="3">
        <v>6.4982589085896807</v>
      </c>
    </row>
    <row r="10400" spans="1:2">
      <c r="A10400" s="2">
        <v>41890.22152777778</v>
      </c>
      <c r="B10400" s="3">
        <v>5.0878897984822595</v>
      </c>
    </row>
    <row r="10401" spans="1:2">
      <c r="A10401" s="2">
        <v>41890.222222222219</v>
      </c>
      <c r="B10401" s="3">
        <v>5.8176443099975588</v>
      </c>
    </row>
    <row r="10402" spans="1:2">
      <c r="A10402" s="2">
        <v>41890.222916666666</v>
      </c>
      <c r="B10402" s="3">
        <v>2.5668462117513021E-3</v>
      </c>
    </row>
    <row r="10403" spans="1:2">
      <c r="A10403" s="2">
        <v>41890.223611111112</v>
      </c>
      <c r="B10403" s="3">
        <v>-2.4805262883504233</v>
      </c>
    </row>
    <row r="10404" spans="1:2">
      <c r="A10404" s="2">
        <v>41890.224305555559</v>
      </c>
      <c r="B10404" s="3">
        <v>-4.4043972651163736</v>
      </c>
    </row>
    <row r="10405" spans="1:2">
      <c r="A10405" s="2">
        <v>41890.224999999999</v>
      </c>
      <c r="B10405" s="3">
        <v>-3.2161091486612956</v>
      </c>
    </row>
    <row r="10406" spans="1:2">
      <c r="A10406" s="2">
        <v>41890.225694444445</v>
      </c>
      <c r="B10406" s="3">
        <v>-4.130365562438965</v>
      </c>
    </row>
    <row r="10407" spans="1:2">
      <c r="A10407" s="2">
        <v>41890.226388888892</v>
      </c>
      <c r="B10407" s="3">
        <v>-3.8171396255493164</v>
      </c>
    </row>
    <row r="10408" spans="1:2">
      <c r="A10408" s="2">
        <v>41890.227083333331</v>
      </c>
      <c r="B10408" s="3">
        <v>-9.4471062024434413</v>
      </c>
    </row>
    <row r="10409" spans="1:2">
      <c r="A10409" s="2">
        <v>41890.227777777778</v>
      </c>
      <c r="B10409" s="3">
        <v>-10.411320527394613</v>
      </c>
    </row>
    <row r="10410" spans="1:2">
      <c r="A10410" s="2">
        <v>41890.228472222225</v>
      </c>
      <c r="B10410" s="3">
        <v>-13.069969876607258</v>
      </c>
    </row>
    <row r="10411" spans="1:2">
      <c r="A10411" s="2">
        <v>41890.229166666664</v>
      </c>
      <c r="B10411" s="3">
        <v>-17.138969389597573</v>
      </c>
    </row>
    <row r="10412" spans="1:2">
      <c r="A10412" s="2">
        <v>41890.229861111111</v>
      </c>
      <c r="B10412" s="3">
        <v>-15.912341086069743</v>
      </c>
    </row>
    <row r="10413" spans="1:2">
      <c r="A10413" s="2">
        <v>41890.230555555558</v>
      </c>
      <c r="B10413" s="3">
        <v>-19.161862532297771</v>
      </c>
    </row>
    <row r="10414" spans="1:2">
      <c r="A10414" s="2">
        <v>41890.231249999997</v>
      </c>
      <c r="B10414" s="3">
        <v>-23.772905540466308</v>
      </c>
    </row>
    <row r="10415" spans="1:2">
      <c r="A10415" s="2">
        <v>41890.231944444444</v>
      </c>
      <c r="B10415" s="3">
        <v>-29.850963846842447</v>
      </c>
    </row>
    <row r="10416" spans="1:2">
      <c r="A10416" s="2">
        <v>41890.232638888891</v>
      </c>
      <c r="B10416" s="3">
        <v>-31.912087885538735</v>
      </c>
    </row>
    <row r="10417" spans="1:2">
      <c r="A10417" s="2">
        <v>41890.23333333333</v>
      </c>
      <c r="B10417" s="3">
        <v>-34.726481246948239</v>
      </c>
    </row>
    <row r="10418" spans="1:2">
      <c r="A10418" s="2">
        <v>41890.234027777777</v>
      </c>
      <c r="B10418" s="3">
        <v>-31.378266906738283</v>
      </c>
    </row>
    <row r="10419" spans="1:2">
      <c r="A10419" s="2">
        <v>41890.234722222223</v>
      </c>
      <c r="B10419" s="3">
        <v>-25.582489903767904</v>
      </c>
    </row>
    <row r="10420" spans="1:2">
      <c r="A10420" s="2">
        <v>41890.23541666667</v>
      </c>
      <c r="B10420" s="3">
        <v>-29.712137985229493</v>
      </c>
    </row>
    <row r="10421" spans="1:2">
      <c r="A10421" s="2">
        <v>41890.236111111109</v>
      </c>
      <c r="B10421" s="3">
        <v>-23.407545725504558</v>
      </c>
    </row>
    <row r="10422" spans="1:2">
      <c r="A10422" s="2">
        <v>41890.236805555556</v>
      </c>
      <c r="B10422" s="3">
        <v>-10.820787874857585</v>
      </c>
    </row>
    <row r="10423" spans="1:2">
      <c r="A10423" s="2">
        <v>41890.237500000003</v>
      </c>
      <c r="B10423" s="3">
        <v>-2.7030444463094074</v>
      </c>
    </row>
    <row r="10424" spans="1:2">
      <c r="A10424" s="2">
        <v>41890.238194444442</v>
      </c>
      <c r="B10424" s="3">
        <v>0.81158482233683271</v>
      </c>
    </row>
    <row r="10425" spans="1:2">
      <c r="A10425" s="2">
        <v>41890.238888888889</v>
      </c>
      <c r="B10425" s="3">
        <v>1.84037291208903</v>
      </c>
    </row>
    <row r="10426" spans="1:2">
      <c r="A10426" s="2">
        <v>41890.239583333336</v>
      </c>
      <c r="B10426" s="3">
        <v>3.3684105634689332</v>
      </c>
    </row>
    <row r="10427" spans="1:2">
      <c r="A10427" s="2">
        <v>41890.240277777775</v>
      </c>
      <c r="B10427" s="3">
        <v>3.1424632310867309</v>
      </c>
    </row>
    <row r="10428" spans="1:2">
      <c r="A10428" s="2">
        <v>41890.240972222222</v>
      </c>
      <c r="B10428" s="3">
        <v>3.0568119049072267</v>
      </c>
    </row>
    <row r="10429" spans="1:2">
      <c r="A10429" s="2">
        <v>41890.241666666669</v>
      </c>
      <c r="B10429" s="3">
        <v>-0.43927192687988281</v>
      </c>
    </row>
    <row r="10430" spans="1:2">
      <c r="A10430" s="2">
        <v>41890.242361111108</v>
      </c>
      <c r="B10430" s="3">
        <v>5.1718676249186197</v>
      </c>
    </row>
    <row r="10431" spans="1:2">
      <c r="A10431" s="2">
        <v>41890.243055555555</v>
      </c>
      <c r="B10431" s="3">
        <v>4.1478482564290369</v>
      </c>
    </row>
    <row r="10432" spans="1:2">
      <c r="A10432" s="2">
        <v>41890.243750000001</v>
      </c>
      <c r="B10432" s="3">
        <v>3.4280104319254558</v>
      </c>
    </row>
    <row r="10433" spans="1:2">
      <c r="A10433" s="2">
        <v>41890.244444444441</v>
      </c>
      <c r="B10433" s="3">
        <v>7.7642250061035156</v>
      </c>
    </row>
    <row r="10434" spans="1:2">
      <c r="A10434" s="2">
        <v>41890.245138888888</v>
      </c>
      <c r="B10434" s="3">
        <v>15.409985605875651</v>
      </c>
    </row>
    <row r="10435" spans="1:2">
      <c r="A10435" s="2">
        <v>41890.245833333334</v>
      </c>
      <c r="B10435" s="3">
        <v>13.65565694173177</v>
      </c>
    </row>
    <row r="10436" spans="1:2">
      <c r="A10436" s="2">
        <v>41890.246527777781</v>
      </c>
      <c r="B10436" s="3">
        <v>13.029519653320312</v>
      </c>
    </row>
    <row r="10437" spans="1:2">
      <c r="A10437" s="2">
        <v>41890.24722222222</v>
      </c>
      <c r="B10437" s="3">
        <v>17.334277725219728</v>
      </c>
    </row>
    <row r="10438" spans="1:2">
      <c r="A10438" s="2">
        <v>41890.247916666667</v>
      </c>
      <c r="B10438" s="3">
        <v>18.08653882344564</v>
      </c>
    </row>
    <row r="10439" spans="1:2">
      <c r="A10439" s="2">
        <v>41890.248611111114</v>
      </c>
      <c r="B10439" s="3">
        <v>16.17968775431315</v>
      </c>
    </row>
    <row r="10440" spans="1:2">
      <c r="A10440" s="2">
        <v>41890.249305555553</v>
      </c>
      <c r="B10440" s="3">
        <v>16.374561182657878</v>
      </c>
    </row>
    <row r="10441" spans="1:2">
      <c r="A10441" s="2">
        <v>41890.25</v>
      </c>
      <c r="B10441" s="3">
        <v>22.796200561523438</v>
      </c>
    </row>
    <row r="10442" spans="1:2">
      <c r="A10442" s="2">
        <v>41890.250694444447</v>
      </c>
      <c r="B10442" s="3">
        <v>23.176406351725259</v>
      </c>
    </row>
    <row r="10443" spans="1:2">
      <c r="A10443" s="2">
        <v>41890.251388888886</v>
      </c>
      <c r="B10443" s="3">
        <v>28.985547383626301</v>
      </c>
    </row>
    <row r="10444" spans="1:2">
      <c r="A10444" s="2">
        <v>41890.252083333333</v>
      </c>
      <c r="B10444" s="3">
        <v>25.614365259806316</v>
      </c>
    </row>
    <row r="10445" spans="1:2">
      <c r="A10445" s="2">
        <v>41890.25277777778</v>
      </c>
      <c r="B10445" s="3">
        <v>21.513578287760417</v>
      </c>
    </row>
    <row r="10446" spans="1:2">
      <c r="A10446" s="2">
        <v>41890.253472222219</v>
      </c>
      <c r="B10446" s="3">
        <v>18.213187154134115</v>
      </c>
    </row>
    <row r="10447" spans="1:2">
      <c r="A10447" s="2">
        <v>41890.254166666666</v>
      </c>
      <c r="B10447" s="3">
        <v>13.200416183471679</v>
      </c>
    </row>
    <row r="10448" spans="1:2">
      <c r="A10448" s="2">
        <v>41890.254861111112</v>
      </c>
      <c r="B10448" s="3">
        <v>19.995779927571615</v>
      </c>
    </row>
    <row r="10449" spans="1:2">
      <c r="A10449" s="2">
        <v>41890.255555555559</v>
      </c>
      <c r="B10449" s="3">
        <v>28.801107152303061</v>
      </c>
    </row>
    <row r="10450" spans="1:2">
      <c r="A10450" s="2">
        <v>41890.256249999999</v>
      </c>
      <c r="B10450" s="3">
        <v>20.784007008870443</v>
      </c>
    </row>
    <row r="10451" spans="1:2">
      <c r="A10451" s="2">
        <v>41890.256944444445</v>
      </c>
      <c r="B10451" s="3">
        <v>16.787013880411784</v>
      </c>
    </row>
    <row r="10452" spans="1:2">
      <c r="A10452" s="2">
        <v>41890.257638888892</v>
      </c>
      <c r="B10452" s="3">
        <v>17.28356450398763</v>
      </c>
    </row>
    <row r="10453" spans="1:2">
      <c r="A10453" s="2">
        <v>41890.258333333331</v>
      </c>
      <c r="B10453" s="3">
        <v>12.059860102335612</v>
      </c>
    </row>
    <row r="10454" spans="1:2">
      <c r="A10454" s="2">
        <v>41890.259027777778</v>
      </c>
      <c r="B10454" s="3">
        <v>12.059951909383138</v>
      </c>
    </row>
    <row r="10455" spans="1:2">
      <c r="A10455" s="2">
        <v>41890.259722222225</v>
      </c>
      <c r="B10455" s="3">
        <v>8.8637020111083977</v>
      </c>
    </row>
    <row r="10456" spans="1:2">
      <c r="A10456" s="2">
        <v>41890.260416666664</v>
      </c>
      <c r="B10456" s="3">
        <v>5.1358088175455725</v>
      </c>
    </row>
    <row r="10457" spans="1:2">
      <c r="A10457" s="2">
        <v>41890.261111111111</v>
      </c>
      <c r="B10457" s="3">
        <v>2.2518066406249999</v>
      </c>
    </row>
    <row r="10458" spans="1:2">
      <c r="A10458" s="2">
        <v>41890.261805555558</v>
      </c>
      <c r="B10458" s="3">
        <v>-9.1005961100260421E-2</v>
      </c>
    </row>
    <row r="10459" spans="1:2">
      <c r="A10459" s="2">
        <v>41890.262499999997</v>
      </c>
      <c r="B10459" s="3">
        <v>0.82910652160644527</v>
      </c>
    </row>
    <row r="10460" spans="1:2">
      <c r="A10460" s="2">
        <v>41890.263194444444</v>
      </c>
      <c r="B10460" s="3">
        <v>0.6817301432291667</v>
      </c>
    </row>
    <row r="10461" spans="1:2">
      <c r="A10461" s="2">
        <v>41890.263888888891</v>
      </c>
      <c r="B10461" s="3">
        <v>-1.8853563944498697</v>
      </c>
    </row>
    <row r="10462" spans="1:2">
      <c r="A10462" s="2">
        <v>41890.26458333333</v>
      </c>
      <c r="B10462" s="3">
        <v>-2.3587659200032554</v>
      </c>
    </row>
    <row r="10463" spans="1:2">
      <c r="A10463" s="2">
        <v>41890.265277777777</v>
      </c>
      <c r="B10463" s="3">
        <v>-3.1819065093994139</v>
      </c>
    </row>
    <row r="10464" spans="1:2">
      <c r="A10464" s="2">
        <v>41890.265972222223</v>
      </c>
      <c r="B10464" s="3">
        <v>-8.5887536366780601</v>
      </c>
    </row>
    <row r="10465" spans="1:2">
      <c r="A10465" s="2">
        <v>41890.26666666667</v>
      </c>
      <c r="B10465" s="3">
        <v>-11.85089111328125</v>
      </c>
    </row>
    <row r="10466" spans="1:2">
      <c r="A10466" s="2">
        <v>41890.267361111109</v>
      </c>
      <c r="B10466" s="3">
        <v>-13.945082728068034</v>
      </c>
    </row>
    <row r="10467" spans="1:2">
      <c r="A10467" s="2">
        <v>41890.268055555556</v>
      </c>
      <c r="B10467" s="3">
        <v>-14.825034840901692</v>
      </c>
    </row>
    <row r="10468" spans="1:2">
      <c r="A10468" s="2">
        <v>41890.268750000003</v>
      </c>
      <c r="B10468" s="3">
        <v>-14.687057367960612</v>
      </c>
    </row>
    <row r="10469" spans="1:2">
      <c r="A10469" s="2">
        <v>41890.269444444442</v>
      </c>
      <c r="B10469" s="3">
        <v>-15.666204325358073</v>
      </c>
    </row>
    <row r="10470" spans="1:2">
      <c r="A10470" s="2">
        <v>41890.270138888889</v>
      </c>
      <c r="B10470" s="3">
        <v>-16.348993047078451</v>
      </c>
    </row>
    <row r="10471" spans="1:2">
      <c r="A10471" s="2">
        <v>41890.270833333336</v>
      </c>
      <c r="B10471" s="3">
        <v>-17.220861689249674</v>
      </c>
    </row>
    <row r="10472" spans="1:2">
      <c r="A10472" s="2">
        <v>41890.271527777775</v>
      </c>
      <c r="B10472" s="3">
        <v>-22.54674390157064</v>
      </c>
    </row>
    <row r="10473" spans="1:2">
      <c r="A10473" s="2">
        <v>41890.272222222222</v>
      </c>
      <c r="B10473" s="3">
        <v>-22.58727149963379</v>
      </c>
    </row>
    <row r="10474" spans="1:2">
      <c r="A10474" s="2">
        <v>41890.272916666669</v>
      </c>
      <c r="B10474" s="3">
        <v>-24.73701705932617</v>
      </c>
    </row>
    <row r="10475" spans="1:2">
      <c r="A10475" s="2">
        <v>41890.273611111108</v>
      </c>
      <c r="B10475" s="3">
        <v>-26.747484970092774</v>
      </c>
    </row>
    <row r="10476" spans="1:2">
      <c r="A10476" s="2">
        <v>41890.274305555555</v>
      </c>
      <c r="B10476" s="3">
        <v>-26.487941233317056</v>
      </c>
    </row>
    <row r="10477" spans="1:2">
      <c r="A10477" s="2">
        <v>41890.275000000001</v>
      </c>
      <c r="B10477" s="3">
        <v>-22.1538693745931</v>
      </c>
    </row>
    <row r="10478" spans="1:2">
      <c r="A10478" s="2">
        <v>41890.275694444441</v>
      </c>
      <c r="B10478" s="3">
        <v>-26.560359064737955</v>
      </c>
    </row>
    <row r="10479" spans="1:2">
      <c r="A10479" s="2">
        <v>41890.276388888888</v>
      </c>
      <c r="B10479" s="3">
        <v>-31.128397496541343</v>
      </c>
    </row>
    <row r="10480" spans="1:2">
      <c r="A10480" s="2">
        <v>41890.277083333334</v>
      </c>
      <c r="B10480" s="3">
        <v>-26.125044631958009</v>
      </c>
    </row>
    <row r="10481" spans="1:2">
      <c r="A10481" s="2">
        <v>41890.277777777781</v>
      </c>
      <c r="B10481" s="3">
        <v>-12.543179321289063</v>
      </c>
    </row>
    <row r="10482" spans="1:2">
      <c r="A10482" s="2">
        <v>41890.27847222222</v>
      </c>
      <c r="B10482" s="3">
        <v>-10.980277681350708</v>
      </c>
    </row>
    <row r="10483" spans="1:2">
      <c r="A10483" s="2">
        <v>41890.279166666667</v>
      </c>
      <c r="B10483" s="3">
        <v>-12.541601578394571</v>
      </c>
    </row>
    <row r="10484" spans="1:2">
      <c r="A10484" s="2">
        <v>41890.279861111114</v>
      </c>
      <c r="B10484" s="3">
        <v>-18.211810874938966</v>
      </c>
    </row>
    <row r="10485" spans="1:2">
      <c r="A10485" s="2">
        <v>41890.280555555553</v>
      </c>
      <c r="B10485" s="3">
        <v>-14.363790480295817</v>
      </c>
    </row>
    <row r="10486" spans="1:2">
      <c r="A10486" s="2">
        <v>41890.28125</v>
      </c>
      <c r="B10486" s="3">
        <v>-13.391225719451905</v>
      </c>
    </row>
    <row r="10487" spans="1:2">
      <c r="A10487" s="2">
        <v>41890.281944444447</v>
      </c>
      <c r="B10487" s="3">
        <v>-17.451294136047363</v>
      </c>
    </row>
    <row r="10488" spans="1:2">
      <c r="A10488" s="2">
        <v>41890.282638888886</v>
      </c>
      <c r="B10488" s="3">
        <v>-11.206177298227946</v>
      </c>
    </row>
    <row r="10489" spans="1:2">
      <c r="A10489" s="2">
        <v>41890.283333333333</v>
      </c>
      <c r="B10489" s="3">
        <v>-11.646863857905069</v>
      </c>
    </row>
    <row r="10490" spans="1:2">
      <c r="A10490" s="2">
        <v>41890.28402777778</v>
      </c>
      <c r="B10490" s="3">
        <v>-10.952692270278931</v>
      </c>
    </row>
    <row r="10491" spans="1:2">
      <c r="A10491" s="2">
        <v>41890.284722222219</v>
      </c>
      <c r="B10491" s="3">
        <v>-15.238870525360108</v>
      </c>
    </row>
    <row r="10492" spans="1:2">
      <c r="A10492" s="2">
        <v>41890.285416666666</v>
      </c>
      <c r="B10492" s="3">
        <v>-8.0454358577728264</v>
      </c>
    </row>
    <row r="10493" spans="1:2">
      <c r="A10493" s="2">
        <v>41890.286111111112</v>
      </c>
      <c r="B10493" s="3">
        <v>6.1815461317698164</v>
      </c>
    </row>
    <row r="10494" spans="1:2">
      <c r="A10494" s="2">
        <v>41890.286805555559</v>
      </c>
      <c r="B10494" s="3">
        <v>12.601283486684164</v>
      </c>
    </row>
    <row r="10495" spans="1:2">
      <c r="A10495" s="2">
        <v>41890.287499999999</v>
      </c>
      <c r="B10495" s="3">
        <v>14.626244195302327</v>
      </c>
    </row>
    <row r="10496" spans="1:2">
      <c r="A10496" s="2">
        <v>41890.288194444445</v>
      </c>
      <c r="B10496" s="3">
        <v>17.291159661610923</v>
      </c>
    </row>
    <row r="10497" spans="1:2">
      <c r="A10497" s="2">
        <v>41890.288888888892</v>
      </c>
      <c r="B10497" s="3">
        <v>25.069019190470378</v>
      </c>
    </row>
    <row r="10498" spans="1:2">
      <c r="A10498" s="2">
        <v>41890.289583333331</v>
      </c>
      <c r="B10498" s="3">
        <v>24.710399373372397</v>
      </c>
    </row>
    <row r="10499" spans="1:2">
      <c r="A10499" s="2">
        <v>41890.290277777778</v>
      </c>
      <c r="B10499" s="3">
        <v>31.09455680847168</v>
      </c>
    </row>
    <row r="10500" spans="1:2">
      <c r="A10500" s="2">
        <v>41890.290972222225</v>
      </c>
      <c r="B10500" s="3">
        <v>27.519495646158855</v>
      </c>
    </row>
    <row r="10501" spans="1:2">
      <c r="A10501" s="2">
        <v>41890.291666666664</v>
      </c>
      <c r="B10501" s="3">
        <v>33.599052683512369</v>
      </c>
    </row>
    <row r="10502" spans="1:2">
      <c r="A10502" s="2">
        <v>41890.292361111111</v>
      </c>
      <c r="B10502" s="3">
        <v>27.006318664550783</v>
      </c>
    </row>
    <row r="10503" spans="1:2">
      <c r="A10503" s="2">
        <v>41890.293055555558</v>
      </c>
      <c r="B10503" s="3">
        <v>29.497344652811687</v>
      </c>
    </row>
    <row r="10504" spans="1:2">
      <c r="A10504" s="2">
        <v>41890.293749999997</v>
      </c>
      <c r="B10504" s="3">
        <v>31.59790236155192</v>
      </c>
    </row>
    <row r="10505" spans="1:2">
      <c r="A10505" s="2">
        <v>41890.294444444444</v>
      </c>
      <c r="B10505" s="3">
        <v>19.647792816162109</v>
      </c>
    </row>
    <row r="10506" spans="1:2">
      <c r="A10506" s="2">
        <v>41890.295138888891</v>
      </c>
      <c r="B10506" s="3">
        <v>25.395806503295898</v>
      </c>
    </row>
    <row r="10507" spans="1:2">
      <c r="A10507" s="2">
        <v>41890.29583333333</v>
      </c>
      <c r="B10507" s="3">
        <v>25.151526387532552</v>
      </c>
    </row>
    <row r="10508" spans="1:2">
      <c r="A10508" s="2">
        <v>41890.296527777777</v>
      </c>
      <c r="B10508" s="3">
        <v>13.998734251658123</v>
      </c>
    </row>
    <row r="10509" spans="1:2">
      <c r="A10509" s="2">
        <v>41890.297222222223</v>
      </c>
      <c r="B10509" s="3">
        <v>13.880762577056885</v>
      </c>
    </row>
    <row r="10510" spans="1:2">
      <c r="A10510" s="2">
        <v>41890.29791666667</v>
      </c>
      <c r="B10510" s="3">
        <v>13.216983890533447</v>
      </c>
    </row>
    <row r="10511" spans="1:2">
      <c r="A10511" s="2">
        <v>41890.298611111109</v>
      </c>
      <c r="B10511" s="3">
        <v>16.828430207570396</v>
      </c>
    </row>
    <row r="10512" spans="1:2">
      <c r="A10512" s="2">
        <v>41890.299305555556</v>
      </c>
      <c r="B10512" s="3">
        <v>17.2350154876709</v>
      </c>
    </row>
    <row r="10513" spans="1:2">
      <c r="A10513" s="2">
        <v>41890.300000000003</v>
      </c>
      <c r="B10513" s="3">
        <v>13.931165615717569</v>
      </c>
    </row>
    <row r="10514" spans="1:2">
      <c r="A10514" s="2">
        <v>41890.300694444442</v>
      </c>
      <c r="B10514" s="3">
        <v>13.03633983929952</v>
      </c>
    </row>
    <row r="10515" spans="1:2">
      <c r="A10515" s="2">
        <v>41890.301388888889</v>
      </c>
      <c r="B10515" s="3">
        <v>10.435240697860717</v>
      </c>
    </row>
    <row r="10516" spans="1:2">
      <c r="A10516" s="2">
        <v>41890.302083333336</v>
      </c>
      <c r="B10516" s="3">
        <v>2.4047917366027831</v>
      </c>
    </row>
    <row r="10517" spans="1:2">
      <c r="A10517" s="2">
        <v>41890.302777777775</v>
      </c>
      <c r="B10517" s="3">
        <v>2.1715715765953063</v>
      </c>
    </row>
    <row r="10518" spans="1:2">
      <c r="A10518" s="2">
        <v>41890.303472222222</v>
      </c>
      <c r="B10518" s="3">
        <v>5.409838263193766</v>
      </c>
    </row>
    <row r="10519" spans="1:2">
      <c r="A10519" s="2">
        <v>41890.304166666669</v>
      </c>
      <c r="B10519" s="3">
        <v>2.1087566097577413</v>
      </c>
    </row>
    <row r="10520" spans="1:2">
      <c r="A10520" s="2">
        <v>41890.304861111108</v>
      </c>
      <c r="B10520" s="3">
        <v>-1.5349267601966858</v>
      </c>
    </row>
    <row r="10521" spans="1:2">
      <c r="A10521" s="2">
        <v>41890.305555555555</v>
      </c>
      <c r="B10521" s="3">
        <v>-1.0317714949448904</v>
      </c>
    </row>
    <row r="10522" spans="1:2">
      <c r="A10522" s="2">
        <v>41890.306250000001</v>
      </c>
      <c r="B10522" s="3">
        <v>0.52033854524294532</v>
      </c>
    </row>
    <row r="10523" spans="1:2">
      <c r="A10523" s="2">
        <v>41890.306944444441</v>
      </c>
      <c r="B10523" s="3">
        <v>1.5197172482808432</v>
      </c>
    </row>
    <row r="10524" spans="1:2">
      <c r="A10524" s="2">
        <v>41890.307638888888</v>
      </c>
      <c r="B10524" s="3">
        <v>3.541124439239502</v>
      </c>
    </row>
    <row r="10525" spans="1:2">
      <c r="A10525" s="2">
        <v>41890.308333333334</v>
      </c>
      <c r="B10525" s="3">
        <v>-1.7974842548370362</v>
      </c>
    </row>
    <row r="10526" spans="1:2">
      <c r="A10526" s="2">
        <v>41890.309027777781</v>
      </c>
      <c r="B10526" s="3">
        <v>-7.0253231008847559</v>
      </c>
    </row>
    <row r="10527" spans="1:2">
      <c r="A10527" s="2">
        <v>41890.30972222222</v>
      </c>
      <c r="B10527" s="3">
        <v>-12.995444838205973</v>
      </c>
    </row>
    <row r="10528" spans="1:2">
      <c r="A10528" s="2">
        <v>41890.310416666667</v>
      </c>
      <c r="B10528" s="3">
        <v>-12.898115952809652</v>
      </c>
    </row>
    <row r="10529" spans="1:2">
      <c r="A10529" s="2">
        <v>41890.311111111114</v>
      </c>
      <c r="B10529" s="3">
        <v>-9.799701340993245</v>
      </c>
    </row>
    <row r="10530" spans="1:2">
      <c r="A10530" s="2">
        <v>41890.311805555553</v>
      </c>
      <c r="B10530" s="3">
        <v>-12.004609934488933</v>
      </c>
    </row>
    <row r="10531" spans="1:2">
      <c r="A10531" s="2">
        <v>41890.3125</v>
      </c>
      <c r="B10531" s="3">
        <v>-9.9421847979227707</v>
      </c>
    </row>
    <row r="10532" spans="1:2">
      <c r="A10532" s="2">
        <v>41890.313194444447</v>
      </c>
      <c r="B10532" s="3">
        <v>-13.271523698170979</v>
      </c>
    </row>
    <row r="10533" spans="1:2">
      <c r="A10533" s="2">
        <v>41890.313888888886</v>
      </c>
      <c r="B10533" s="3">
        <v>-20.807649199167887</v>
      </c>
    </row>
    <row r="10534" spans="1:2">
      <c r="A10534" s="2">
        <v>41890.314583333333</v>
      </c>
      <c r="B10534" s="3">
        <v>-15.308715470631917</v>
      </c>
    </row>
    <row r="10535" spans="1:2">
      <c r="A10535" s="2">
        <v>41890.31527777778</v>
      </c>
      <c r="B10535" s="3">
        <v>-11.046927102406819</v>
      </c>
    </row>
    <row r="10536" spans="1:2">
      <c r="A10536" s="2">
        <v>41890.315972222219</v>
      </c>
      <c r="B10536" s="3">
        <v>-12.88556235631307</v>
      </c>
    </row>
    <row r="10537" spans="1:2">
      <c r="A10537" s="2">
        <v>41890.316666666666</v>
      </c>
      <c r="B10537" s="3">
        <v>-15.767828337351482</v>
      </c>
    </row>
    <row r="10538" spans="1:2">
      <c r="A10538" s="2">
        <v>41890.317361111112</v>
      </c>
      <c r="B10538" s="3">
        <v>-18.264806588490803</v>
      </c>
    </row>
    <row r="10539" spans="1:2">
      <c r="A10539" s="2">
        <v>41890.318055555559</v>
      </c>
      <c r="B10539" s="3">
        <v>-18.796097087860108</v>
      </c>
    </row>
    <row r="10540" spans="1:2">
      <c r="A10540" s="2">
        <v>41890.318749999999</v>
      </c>
      <c r="B10540" s="3">
        <v>-14.584606488545736</v>
      </c>
    </row>
    <row r="10541" spans="1:2">
      <c r="A10541" s="2">
        <v>41890.319444444445</v>
      </c>
      <c r="B10541" s="3">
        <v>-11.022867679595947</v>
      </c>
    </row>
    <row r="10542" spans="1:2">
      <c r="A10542" s="2">
        <v>41890.320138888892</v>
      </c>
      <c r="B10542" s="3">
        <v>-18.041877142588298</v>
      </c>
    </row>
    <row r="10543" spans="1:2">
      <c r="A10543" s="2">
        <v>41890.320833333331</v>
      </c>
      <c r="B10543" s="3">
        <v>-20.627652963002522</v>
      </c>
    </row>
    <row r="10544" spans="1:2">
      <c r="A10544" s="2">
        <v>41890.321527777778</v>
      </c>
      <c r="B10544" s="3">
        <v>-17.114834880828859</v>
      </c>
    </row>
    <row r="10545" spans="1:2">
      <c r="A10545" s="2">
        <v>41890.322222222225</v>
      </c>
      <c r="B10545" s="3">
        <v>-17.57755511601766</v>
      </c>
    </row>
    <row r="10546" spans="1:2">
      <c r="A10546" s="2">
        <v>41890.322916666664</v>
      </c>
      <c r="B10546" s="3">
        <v>-15.894583479563396</v>
      </c>
    </row>
    <row r="10547" spans="1:2">
      <c r="A10547" s="2">
        <v>41890.323611111111</v>
      </c>
      <c r="B10547" s="3">
        <v>-20.156799252827962</v>
      </c>
    </row>
    <row r="10548" spans="1:2">
      <c r="A10548" s="2">
        <v>41890.324305555558</v>
      </c>
      <c r="B10548" s="3">
        <v>-18.75970942179362</v>
      </c>
    </row>
    <row r="10549" spans="1:2">
      <c r="A10549" s="2">
        <v>41890.324999999997</v>
      </c>
      <c r="B10549" s="3">
        <v>-21.626645151774088</v>
      </c>
    </row>
    <row r="10550" spans="1:2">
      <c r="A10550" s="2">
        <v>41890.325694444444</v>
      </c>
      <c r="B10550" s="3">
        <v>-20.097305552164713</v>
      </c>
    </row>
    <row r="10551" spans="1:2">
      <c r="A10551" s="2">
        <v>41890.326388888891</v>
      </c>
      <c r="B10551" s="3">
        <v>-17.314723714192709</v>
      </c>
    </row>
    <row r="10552" spans="1:2">
      <c r="A10552" s="2">
        <v>41890.32708333333</v>
      </c>
      <c r="B10552" s="3">
        <v>-15.135620880126954</v>
      </c>
    </row>
    <row r="10553" spans="1:2">
      <c r="A10553" s="2">
        <v>41890.327777777777</v>
      </c>
      <c r="B10553" s="3">
        <v>-7.4210002422332764</v>
      </c>
    </row>
    <row r="10554" spans="1:2">
      <c r="A10554" s="2">
        <v>41890.328472222223</v>
      </c>
      <c r="B10554" s="3">
        <v>-10.405366532007854</v>
      </c>
    </row>
    <row r="10555" spans="1:2">
      <c r="A10555" s="2">
        <v>41890.32916666667</v>
      </c>
      <c r="B10555" s="3">
        <v>-13.46098149617513</v>
      </c>
    </row>
    <row r="10556" spans="1:2">
      <c r="A10556" s="2">
        <v>41890.329861111109</v>
      </c>
      <c r="B10556" s="3">
        <v>-6.3275252819061283</v>
      </c>
    </row>
    <row r="10557" spans="1:2">
      <c r="A10557" s="2">
        <v>41890.330555555556</v>
      </c>
      <c r="B10557" s="3">
        <v>-9.1755133628845211</v>
      </c>
    </row>
    <row r="10558" spans="1:2">
      <c r="A10558" s="2">
        <v>41890.331250000003</v>
      </c>
      <c r="B10558" s="3">
        <v>-8.348190879821777</v>
      </c>
    </row>
    <row r="10559" spans="1:2">
      <c r="A10559" s="2">
        <v>41890.331944444442</v>
      </c>
      <c r="B10559" s="3">
        <v>-10.064524348576864</v>
      </c>
    </row>
    <row r="10560" spans="1:2">
      <c r="A10560" s="2">
        <v>41890.332638888889</v>
      </c>
      <c r="B10560" s="3">
        <v>-14.691179052988689</v>
      </c>
    </row>
    <row r="10561" spans="1:2">
      <c r="A10561" s="2">
        <v>41890.333333333336</v>
      </c>
      <c r="B10561" s="3">
        <v>-9.9970484574635829</v>
      </c>
    </row>
    <row r="10562" spans="1:2">
      <c r="A10562" s="2">
        <v>41890.334027777775</v>
      </c>
      <c r="B10562" s="3">
        <v>-3.9631354649861654</v>
      </c>
    </row>
    <row r="10563" spans="1:2">
      <c r="A10563" s="2">
        <v>41890.334722222222</v>
      </c>
      <c r="B10563" s="3">
        <v>-4.4376168886820473</v>
      </c>
    </row>
    <row r="10564" spans="1:2">
      <c r="A10564" s="2">
        <v>41890.335416666669</v>
      </c>
      <c r="B10564" s="3">
        <v>-12.353652048110963</v>
      </c>
    </row>
    <row r="10565" spans="1:2">
      <c r="A10565" s="2">
        <v>41890.336111111108</v>
      </c>
      <c r="B10565" s="3">
        <v>-9.9721187750498448</v>
      </c>
    </row>
    <row r="10566" spans="1:2">
      <c r="A10566" s="2">
        <v>41890.336805555555</v>
      </c>
      <c r="B10566" s="3">
        <v>-1.6827169100443522</v>
      </c>
    </row>
    <row r="10567" spans="1:2">
      <c r="A10567" s="2">
        <v>41890.337500000001</v>
      </c>
      <c r="B10567" s="3">
        <v>-1.9774058977762858</v>
      </c>
    </row>
    <row r="10568" spans="1:2">
      <c r="A10568" s="2">
        <v>41890.338194444441</v>
      </c>
      <c r="B10568" s="3">
        <v>3.5509125709533693</v>
      </c>
    </row>
    <row r="10569" spans="1:2">
      <c r="A10569" s="2">
        <v>41890.338888888888</v>
      </c>
      <c r="B10569" s="3">
        <v>9.0628857453664136</v>
      </c>
    </row>
    <row r="10570" spans="1:2">
      <c r="A10570" s="2">
        <v>41890.339583333334</v>
      </c>
      <c r="B10570" s="3">
        <v>10.42552048365275</v>
      </c>
    </row>
    <row r="10571" spans="1:2">
      <c r="A10571" s="2">
        <v>41890.340277777781</v>
      </c>
      <c r="B10571" s="3">
        <v>8.693448034922282</v>
      </c>
    </row>
    <row r="10572" spans="1:2">
      <c r="A10572" s="2">
        <v>41890.34097222222</v>
      </c>
      <c r="B10572" s="3">
        <v>2.3564695676167804</v>
      </c>
    </row>
    <row r="10573" spans="1:2">
      <c r="A10573" s="2">
        <v>41890.341666666667</v>
      </c>
      <c r="B10573" s="3">
        <v>6.0842168966929115</v>
      </c>
    </row>
    <row r="10574" spans="1:2">
      <c r="A10574" s="2">
        <v>41890.342361111114</v>
      </c>
      <c r="B10574" s="3">
        <v>7.1579092661539709</v>
      </c>
    </row>
    <row r="10575" spans="1:2">
      <c r="A10575" s="2">
        <v>41890.343055555553</v>
      </c>
      <c r="B10575" s="3">
        <v>4.5955497582753502</v>
      </c>
    </row>
    <row r="10576" spans="1:2">
      <c r="A10576" s="2">
        <v>41890.34375</v>
      </c>
      <c r="B10576" s="3">
        <v>2.3636902650197347</v>
      </c>
    </row>
    <row r="10577" spans="1:2">
      <c r="A10577" s="2">
        <v>41890.344444444447</v>
      </c>
      <c r="B10577" s="3">
        <v>3.4193425973256431</v>
      </c>
    </row>
    <row r="10578" spans="1:2">
      <c r="A10578" s="2">
        <v>41890.345138888886</v>
      </c>
      <c r="B10578" s="3">
        <v>4.2257150808970136</v>
      </c>
    </row>
    <row r="10579" spans="1:2">
      <c r="A10579" s="2">
        <v>41890.345833333333</v>
      </c>
      <c r="B10579" s="3">
        <v>-3.0465432008107505</v>
      </c>
    </row>
    <row r="10580" spans="1:2">
      <c r="A10580" s="2">
        <v>41890.34652777778</v>
      </c>
      <c r="B10580" s="3">
        <v>-2.207324186960856</v>
      </c>
    </row>
    <row r="10581" spans="1:2">
      <c r="A10581" s="2">
        <v>41890.347222222219</v>
      </c>
      <c r="B10581" s="3">
        <v>-0.74591110547383621</v>
      </c>
    </row>
    <row r="10582" spans="1:2">
      <c r="A10582" s="2">
        <v>41890.347916666666</v>
      </c>
      <c r="B10582" s="3">
        <v>0.297775936126709</v>
      </c>
    </row>
    <row r="10583" spans="1:2">
      <c r="A10583" s="2">
        <v>41890.348611111112</v>
      </c>
      <c r="B10583" s="3">
        <v>-0.67939190864562993</v>
      </c>
    </row>
    <row r="10584" spans="1:2">
      <c r="A10584" s="2">
        <v>41890.349305555559</v>
      </c>
      <c r="B10584" s="3">
        <v>4.0391288598378496</v>
      </c>
    </row>
    <row r="10585" spans="1:2">
      <c r="A10585" s="2">
        <v>41890.35</v>
      </c>
      <c r="B10585" s="3">
        <v>-1.1157045841217041</v>
      </c>
    </row>
    <row r="10586" spans="1:2">
      <c r="A10586" s="2">
        <v>41890.350694444445</v>
      </c>
      <c r="B10586" s="3">
        <v>5.4037684758504234</v>
      </c>
    </row>
    <row r="10587" spans="1:2">
      <c r="A10587" s="2">
        <v>41890.351388888892</v>
      </c>
      <c r="B10587" s="3">
        <v>1.2469191710154215</v>
      </c>
    </row>
    <row r="10588" spans="1:2">
      <c r="A10588" s="2">
        <v>41890.352083333331</v>
      </c>
      <c r="B10588" s="3">
        <v>1.4700729529062906</v>
      </c>
    </row>
    <row r="10589" spans="1:2">
      <c r="A10589" s="2">
        <v>41890.352777777778</v>
      </c>
      <c r="B10589" s="3">
        <v>3.281217161814372</v>
      </c>
    </row>
    <row r="10590" spans="1:2">
      <c r="A10590" s="2">
        <v>41890.353472222225</v>
      </c>
      <c r="B10590" s="3">
        <v>3.8908205032348633</v>
      </c>
    </row>
    <row r="10591" spans="1:2">
      <c r="A10591" s="2">
        <v>41890.354166666664</v>
      </c>
      <c r="B10591" s="3">
        <v>2.4750008583068848</v>
      </c>
    </row>
    <row r="10592" spans="1:2">
      <c r="A10592" s="2">
        <v>41890.354861111111</v>
      </c>
      <c r="B10592" s="3">
        <v>9.7064962546030689</v>
      </c>
    </row>
    <row r="10593" spans="1:2">
      <c r="A10593" s="2">
        <v>41890.355555555558</v>
      </c>
      <c r="B10593" s="3">
        <v>1.729393974939982</v>
      </c>
    </row>
    <row r="10594" spans="1:2">
      <c r="A10594" s="2">
        <v>41890.356249999997</v>
      </c>
      <c r="B10594" s="3">
        <v>0.83228553136189776</v>
      </c>
    </row>
    <row r="10595" spans="1:2">
      <c r="A10595" s="2">
        <v>41890.356944444444</v>
      </c>
      <c r="B10595" s="3">
        <v>0.60578126907348628</v>
      </c>
    </row>
    <row r="10596" spans="1:2">
      <c r="A10596" s="2">
        <v>41890.357638888891</v>
      </c>
      <c r="B10596" s="3">
        <v>1.7488907337188722</v>
      </c>
    </row>
    <row r="10597" spans="1:2">
      <c r="A10597" s="2">
        <v>41890.35833333333</v>
      </c>
      <c r="B10597" s="3">
        <v>4.7160764058430988</v>
      </c>
    </row>
    <row r="10598" spans="1:2">
      <c r="A10598" s="2">
        <v>41890.359027777777</v>
      </c>
      <c r="B10598" s="3">
        <v>6.3949813842773437</v>
      </c>
    </row>
    <row r="10599" spans="1:2">
      <c r="A10599" s="2">
        <v>41890.359722222223</v>
      </c>
      <c r="B10599" s="3">
        <v>12.092200406392415</v>
      </c>
    </row>
    <row r="10600" spans="1:2">
      <c r="A10600" s="2">
        <v>41890.36041666667</v>
      </c>
      <c r="B10600" s="3">
        <v>11.748950481414795</v>
      </c>
    </row>
    <row r="10601" spans="1:2">
      <c r="A10601" s="2">
        <v>41890.361111111109</v>
      </c>
      <c r="B10601" s="3">
        <v>13.994408416748048</v>
      </c>
    </row>
    <row r="10602" spans="1:2">
      <c r="A10602" s="2">
        <v>41890.361805555556</v>
      </c>
      <c r="B10602" s="3">
        <v>8.8669363021850582</v>
      </c>
    </row>
    <row r="10603" spans="1:2">
      <c r="A10603" s="2">
        <v>41890.362500000003</v>
      </c>
      <c r="B10603" s="3">
        <v>15.798946889241536</v>
      </c>
    </row>
    <row r="10604" spans="1:2">
      <c r="A10604" s="2">
        <v>41890.363194444442</v>
      </c>
      <c r="B10604" s="3">
        <v>17.820620473225912</v>
      </c>
    </row>
    <row r="10605" spans="1:2">
      <c r="A10605" s="2">
        <v>41890.363888888889</v>
      </c>
      <c r="B10605" s="3">
        <v>18.368414815266927</v>
      </c>
    </row>
    <row r="10606" spans="1:2">
      <c r="A10606" s="2">
        <v>41890.364583333336</v>
      </c>
      <c r="B10606" s="3">
        <v>19.595486704508463</v>
      </c>
    </row>
    <row r="10607" spans="1:2">
      <c r="A10607" s="2">
        <v>41890.365277777775</v>
      </c>
      <c r="B10607" s="3">
        <v>15.639068349202473</v>
      </c>
    </row>
    <row r="10608" spans="1:2">
      <c r="A10608" s="2">
        <v>41890.365972222222</v>
      </c>
      <c r="B10608" s="3">
        <v>16.4668270111084</v>
      </c>
    </row>
    <row r="10609" spans="1:2">
      <c r="A10609" s="2">
        <v>41890.366666666669</v>
      </c>
      <c r="B10609" s="3">
        <v>14.858576361338297</v>
      </c>
    </row>
    <row r="10610" spans="1:2">
      <c r="A10610" s="2">
        <v>41890.367361111108</v>
      </c>
      <c r="B10610" s="3">
        <v>10.21181157430013</v>
      </c>
    </row>
    <row r="10611" spans="1:2">
      <c r="A10611" s="2">
        <v>41890.368055555555</v>
      </c>
      <c r="B10611" s="3">
        <v>11.940831979115805</v>
      </c>
    </row>
    <row r="10612" spans="1:2">
      <c r="A10612" s="2">
        <v>41890.368750000001</v>
      </c>
      <c r="B10612" s="3">
        <v>10.042687861124675</v>
      </c>
    </row>
    <row r="10613" spans="1:2">
      <c r="A10613" s="2">
        <v>41890.369444444441</v>
      </c>
      <c r="B10613" s="3">
        <v>10.730179723103841</v>
      </c>
    </row>
    <row r="10614" spans="1:2">
      <c r="A10614" s="2">
        <v>41890.370138888888</v>
      </c>
      <c r="B10614" s="3">
        <v>10.98979835510254</v>
      </c>
    </row>
    <row r="10615" spans="1:2">
      <c r="A10615" s="2">
        <v>41890.370833333334</v>
      </c>
      <c r="B10615" s="3">
        <v>17.957108688354491</v>
      </c>
    </row>
    <row r="10616" spans="1:2">
      <c r="A10616" s="2">
        <v>41890.371527777781</v>
      </c>
      <c r="B10616" s="3">
        <v>25.815610758463542</v>
      </c>
    </row>
    <row r="10617" spans="1:2">
      <c r="A10617" s="2">
        <v>41890.37222222222</v>
      </c>
      <c r="B10617" s="3">
        <v>9.3908009847005207</v>
      </c>
    </row>
    <row r="10618" spans="1:2">
      <c r="A10618" s="2">
        <v>41890.372916666667</v>
      </c>
      <c r="B10618" s="3">
        <v>14.463028494517008</v>
      </c>
    </row>
    <row r="10619" spans="1:2">
      <c r="A10619" s="2">
        <v>41890.373611111114</v>
      </c>
      <c r="B10619" s="3">
        <v>11.378867721557617</v>
      </c>
    </row>
    <row r="10620" spans="1:2">
      <c r="A10620" s="2">
        <v>41890.374305555553</v>
      </c>
      <c r="B10620" s="3">
        <v>10.409806760152181</v>
      </c>
    </row>
    <row r="10621" spans="1:2">
      <c r="A10621" s="2">
        <v>41890.375</v>
      </c>
      <c r="B10621" s="3">
        <v>12.517332712809244</v>
      </c>
    </row>
    <row r="10622" spans="1:2">
      <c r="A10622" s="2">
        <v>41890.375694444447</v>
      </c>
      <c r="B10622" s="3">
        <v>20.341227213541668</v>
      </c>
    </row>
    <row r="10623" spans="1:2">
      <c r="A10623" s="2">
        <v>41890.376388888886</v>
      </c>
      <c r="B10623" s="3">
        <v>18.470451863606772</v>
      </c>
    </row>
    <row r="10624" spans="1:2">
      <c r="A10624" s="2">
        <v>41890.377083333333</v>
      </c>
      <c r="B10624" s="3">
        <v>15.22501932779948</v>
      </c>
    </row>
    <row r="10625" spans="1:2">
      <c r="A10625" s="2">
        <v>41890.37777777778</v>
      </c>
      <c r="B10625" s="3">
        <v>16.882189178466795</v>
      </c>
    </row>
    <row r="10626" spans="1:2">
      <c r="A10626" s="2">
        <v>41890.378472222219</v>
      </c>
      <c r="B10626" s="3">
        <v>16.607229868570965</v>
      </c>
    </row>
    <row r="10627" spans="1:2">
      <c r="A10627" s="2">
        <v>41890.379166666666</v>
      </c>
      <c r="B10627" s="3">
        <v>13.131356493632</v>
      </c>
    </row>
    <row r="10628" spans="1:2">
      <c r="A10628" s="2">
        <v>41890.379861111112</v>
      </c>
      <c r="B10628" s="3">
        <v>4.5645171006520586</v>
      </c>
    </row>
    <row r="10629" spans="1:2">
      <c r="A10629" s="2">
        <v>41890.380555555559</v>
      </c>
      <c r="B10629" s="3">
        <v>8.5602765083312988</v>
      </c>
    </row>
    <row r="10630" spans="1:2">
      <c r="A10630" s="2">
        <v>41890.381249999999</v>
      </c>
      <c r="B10630" s="3">
        <v>7.070918703079224</v>
      </c>
    </row>
    <row r="10631" spans="1:2">
      <c r="A10631" s="2">
        <v>41890.381944444445</v>
      </c>
      <c r="B10631" s="3">
        <v>10.976143169403077</v>
      </c>
    </row>
    <row r="10632" spans="1:2">
      <c r="A10632" s="2">
        <v>41890.382638888892</v>
      </c>
      <c r="B10632" s="3">
        <v>12.537540102005005</v>
      </c>
    </row>
    <row r="10633" spans="1:2">
      <c r="A10633" s="2">
        <v>41890.383333333331</v>
      </c>
      <c r="B10633" s="3">
        <v>5.8406215508778887</v>
      </c>
    </row>
    <row r="10634" spans="1:2">
      <c r="A10634" s="2">
        <v>41890.384027777778</v>
      </c>
      <c r="B10634" s="3">
        <v>5.3550626595815025</v>
      </c>
    </row>
    <row r="10635" spans="1:2">
      <c r="A10635" s="2">
        <v>41890.384722222225</v>
      </c>
      <c r="B10635" s="3">
        <v>-0.84830691019694016</v>
      </c>
    </row>
    <row r="10636" spans="1:2">
      <c r="A10636" s="2">
        <v>41890.385416666664</v>
      </c>
      <c r="B10636" s="3">
        <v>-1.0732542991638183</v>
      </c>
    </row>
    <row r="10637" spans="1:2">
      <c r="A10637" s="2">
        <v>41890.386111111111</v>
      </c>
      <c r="B10637" s="3">
        <v>-2.2577876408894855</v>
      </c>
    </row>
    <row r="10638" spans="1:2">
      <c r="A10638" s="2">
        <v>41890.386805555558</v>
      </c>
      <c r="B10638" s="3">
        <v>-6.0967870076497395</v>
      </c>
    </row>
    <row r="10639" spans="1:2">
      <c r="A10639" s="2">
        <v>41890.387499999997</v>
      </c>
      <c r="B10639" s="3">
        <v>0.75328849156697586</v>
      </c>
    </row>
    <row r="10640" spans="1:2">
      <c r="A10640" s="2">
        <v>41890.388194444444</v>
      </c>
      <c r="B10640" s="3">
        <v>-6.3381719748179117</v>
      </c>
    </row>
    <row r="10641" spans="1:2">
      <c r="A10641" s="2">
        <v>41890.388888888891</v>
      </c>
      <c r="B10641" s="3">
        <v>-11.368409538269043</v>
      </c>
    </row>
    <row r="10642" spans="1:2">
      <c r="A10642" s="2">
        <v>41890.38958333333</v>
      </c>
      <c r="B10642" s="3">
        <v>-9.5241128285725907</v>
      </c>
    </row>
    <row r="10643" spans="1:2">
      <c r="A10643" s="2">
        <v>41890.390277777777</v>
      </c>
      <c r="B10643" s="3">
        <v>-14.82321580251058</v>
      </c>
    </row>
    <row r="10644" spans="1:2">
      <c r="A10644" s="2">
        <v>41890.390972222223</v>
      </c>
      <c r="B10644" s="3">
        <v>-7.9201061725616455</v>
      </c>
    </row>
    <row r="10645" spans="1:2">
      <c r="A10645" s="2">
        <v>41890.39166666667</v>
      </c>
      <c r="B10645" s="3">
        <v>-6.078087202707926</v>
      </c>
    </row>
    <row r="10646" spans="1:2">
      <c r="A10646" s="2">
        <v>41890.392361111109</v>
      </c>
      <c r="B10646" s="3">
        <v>-7.3136326948801678</v>
      </c>
    </row>
    <row r="10647" spans="1:2">
      <c r="A10647" s="2">
        <v>41890.393055555556</v>
      </c>
      <c r="B10647" s="3">
        <v>-10.541823482513427</v>
      </c>
    </row>
    <row r="10648" spans="1:2">
      <c r="A10648" s="2">
        <v>41890.393750000003</v>
      </c>
      <c r="B10648" s="3">
        <v>-13.652523549397786</v>
      </c>
    </row>
    <row r="10649" spans="1:2">
      <c r="A10649" s="2">
        <v>41890.394444444442</v>
      </c>
      <c r="B10649" s="3">
        <v>-19.068170547485352</v>
      </c>
    </row>
    <row r="10650" spans="1:2">
      <c r="A10650" s="2">
        <v>41890.395138888889</v>
      </c>
      <c r="B10650" s="3">
        <v>-15.014228057861327</v>
      </c>
    </row>
    <row r="10651" spans="1:2">
      <c r="A10651" s="2">
        <v>41890.395833333336</v>
      </c>
      <c r="B10651" s="3">
        <v>-13.863714345296223</v>
      </c>
    </row>
    <row r="10652" spans="1:2">
      <c r="A10652" s="2">
        <v>41890.396527777775</v>
      </c>
      <c r="B10652" s="3">
        <v>-16.121914672851563</v>
      </c>
    </row>
    <row r="10653" spans="1:2">
      <c r="A10653" s="2">
        <v>41890.397222222222</v>
      </c>
      <c r="B10653" s="3">
        <v>-14.923556009928385</v>
      </c>
    </row>
    <row r="10654" spans="1:2">
      <c r="A10654" s="2">
        <v>41890.397916666669</v>
      </c>
      <c r="B10654" s="3">
        <v>-15.499873479207357</v>
      </c>
    </row>
    <row r="10655" spans="1:2">
      <c r="A10655" s="2">
        <v>41890.398611111108</v>
      </c>
      <c r="B10655" s="3">
        <v>-11.157950019836425</v>
      </c>
    </row>
    <row r="10656" spans="1:2">
      <c r="A10656" s="2">
        <v>41890.399305555555</v>
      </c>
      <c r="B10656" s="3">
        <v>-12.479472732543945</v>
      </c>
    </row>
    <row r="10657" spans="1:2">
      <c r="A10657" s="2">
        <v>41890.400000000001</v>
      </c>
      <c r="B10657" s="3">
        <v>-11.587388801574708</v>
      </c>
    </row>
    <row r="10658" spans="1:2">
      <c r="A10658" s="2">
        <v>41890.400694444441</v>
      </c>
      <c r="B10658" s="3">
        <v>-9.6801631291707348</v>
      </c>
    </row>
    <row r="10659" spans="1:2">
      <c r="A10659" s="2">
        <v>41890.401388888888</v>
      </c>
      <c r="B10659" s="3">
        <v>-12.228152179718018</v>
      </c>
    </row>
    <row r="10660" spans="1:2">
      <c r="A10660" s="2">
        <v>41890.402083333334</v>
      </c>
      <c r="B10660" s="3">
        <v>-14.051768589019776</v>
      </c>
    </row>
    <row r="10661" spans="1:2">
      <c r="A10661" s="2">
        <v>41890.402777777781</v>
      </c>
      <c r="B10661" s="3">
        <v>-14.847343953450521</v>
      </c>
    </row>
    <row r="10662" spans="1:2">
      <c r="A10662" s="2">
        <v>41890.40347222222</v>
      </c>
      <c r="B10662" s="3">
        <v>-13.361811510721843</v>
      </c>
    </row>
    <row r="10663" spans="1:2">
      <c r="A10663" s="2">
        <v>41890.404166666667</v>
      </c>
      <c r="B10663" s="3">
        <v>-12.631751124064127</v>
      </c>
    </row>
    <row r="10664" spans="1:2">
      <c r="A10664" s="2">
        <v>41890.404861111114</v>
      </c>
      <c r="B10664" s="3">
        <v>-13.549478435516358</v>
      </c>
    </row>
    <row r="10665" spans="1:2">
      <c r="A10665" s="2">
        <v>41890.405555555553</v>
      </c>
      <c r="B10665" s="3">
        <v>-13.98482182820638</v>
      </c>
    </row>
    <row r="10666" spans="1:2">
      <c r="A10666" s="2">
        <v>41890.40625</v>
      </c>
      <c r="B10666" s="3">
        <v>-16.057085800170899</v>
      </c>
    </row>
    <row r="10667" spans="1:2">
      <c r="A10667" s="2">
        <v>41890.406944444447</v>
      </c>
      <c r="B10667" s="3">
        <v>-17.593296845753986</v>
      </c>
    </row>
    <row r="10668" spans="1:2">
      <c r="A10668" s="2">
        <v>41890.407638888886</v>
      </c>
      <c r="B10668" s="3">
        <v>-15.761059443155924</v>
      </c>
    </row>
    <row r="10669" spans="1:2">
      <c r="A10669" s="2">
        <v>41890.408333333333</v>
      </c>
      <c r="B10669" s="3">
        <v>-16.49465077718099</v>
      </c>
    </row>
    <row r="10670" spans="1:2">
      <c r="A10670" s="2">
        <v>41890.40902777778</v>
      </c>
      <c r="B10670" s="3">
        <v>-17.941176605224609</v>
      </c>
    </row>
    <row r="10671" spans="1:2">
      <c r="A10671" s="2">
        <v>41890.409722222219</v>
      </c>
      <c r="B10671" s="3">
        <v>-15.049141438802083</v>
      </c>
    </row>
    <row r="10672" spans="1:2">
      <c r="A10672" s="2">
        <v>41890.410416666666</v>
      </c>
      <c r="B10672" s="3">
        <v>-12.235031763712565</v>
      </c>
    </row>
    <row r="10673" spans="1:2">
      <c r="A10673" s="2">
        <v>41890.411111111112</v>
      </c>
      <c r="B10673" s="3">
        <v>-14.129541397094727</v>
      </c>
    </row>
    <row r="10674" spans="1:2">
      <c r="A10674" s="2">
        <v>41890.411805555559</v>
      </c>
      <c r="B10674" s="3">
        <v>-17.049760564168295</v>
      </c>
    </row>
    <row r="10675" spans="1:2">
      <c r="A10675" s="2">
        <v>41890.412499999999</v>
      </c>
      <c r="B10675" s="3">
        <v>-12.887203470865886</v>
      </c>
    </row>
    <row r="10676" spans="1:2">
      <c r="A10676" s="2">
        <v>41890.413194444445</v>
      </c>
      <c r="B10676" s="3">
        <v>-8.8368930816650391</v>
      </c>
    </row>
    <row r="10677" spans="1:2">
      <c r="A10677" s="2">
        <v>41890.413888888892</v>
      </c>
      <c r="B10677" s="3">
        <v>-12.52798957824707</v>
      </c>
    </row>
    <row r="10678" spans="1:2">
      <c r="A10678" s="2">
        <v>41890.414583333331</v>
      </c>
      <c r="B10678" s="3">
        <v>-23.19549217224121</v>
      </c>
    </row>
    <row r="10679" spans="1:2">
      <c r="A10679" s="2">
        <v>41890.415277777778</v>
      </c>
      <c r="B10679" s="3">
        <v>-27.457402674357095</v>
      </c>
    </row>
    <row r="10680" spans="1:2">
      <c r="A10680" s="2">
        <v>41890.415972222225</v>
      </c>
      <c r="B10680" s="3">
        <v>-25.18263053894043</v>
      </c>
    </row>
    <row r="10681" spans="1:2">
      <c r="A10681" s="2">
        <v>41890.416666666664</v>
      </c>
      <c r="B10681" s="3">
        <v>-22.896926625569662</v>
      </c>
    </row>
    <row r="10682" spans="1:2">
      <c r="A10682" s="2">
        <v>41890.417361111111</v>
      </c>
      <c r="B10682" s="3">
        <v>-40.298076438903806</v>
      </c>
    </row>
    <row r="10683" spans="1:2">
      <c r="A10683" s="2">
        <v>41890.418055555558</v>
      </c>
      <c r="B10683" s="3">
        <v>-37.954690170288089</v>
      </c>
    </row>
    <row r="10684" spans="1:2">
      <c r="A10684" s="2">
        <v>41890.418749999997</v>
      </c>
      <c r="B10684" s="3">
        <v>-41.759349441528322</v>
      </c>
    </row>
    <row r="10685" spans="1:2">
      <c r="A10685" s="2">
        <v>41890.419444444444</v>
      </c>
      <c r="B10685" s="3">
        <v>-23.560403251647948</v>
      </c>
    </row>
    <row r="10686" spans="1:2">
      <c r="A10686" s="2">
        <v>41890.420138888891</v>
      </c>
      <c r="B10686" s="3">
        <v>-17.616353480021157</v>
      </c>
    </row>
    <row r="10687" spans="1:2">
      <c r="A10687" s="2">
        <v>41890.42083333333</v>
      </c>
      <c r="B10687" s="3">
        <v>-18.792870457967123</v>
      </c>
    </row>
    <row r="10688" spans="1:2">
      <c r="A10688" s="2">
        <v>41890.421527777777</v>
      </c>
      <c r="B10688" s="3">
        <v>-25.137107467651369</v>
      </c>
    </row>
    <row r="10689" spans="1:2">
      <c r="A10689" s="2">
        <v>41890.422222222223</v>
      </c>
      <c r="B10689" s="3">
        <v>-23.615794372558593</v>
      </c>
    </row>
    <row r="10690" spans="1:2">
      <c r="A10690" s="2">
        <v>41890.42291666667</v>
      </c>
      <c r="B10690" s="3">
        <v>-19.229897181193035</v>
      </c>
    </row>
    <row r="10691" spans="1:2">
      <c r="A10691" s="2">
        <v>41890.423611111109</v>
      </c>
      <c r="B10691" s="3">
        <v>-15.319879913330078</v>
      </c>
    </row>
    <row r="10692" spans="1:2">
      <c r="A10692" s="2">
        <v>41890.424305555556</v>
      </c>
      <c r="B10692" s="3">
        <v>-7.1409426212310789</v>
      </c>
    </row>
    <row r="10693" spans="1:2">
      <c r="A10693" s="2">
        <v>41890.425000000003</v>
      </c>
      <c r="B10693" s="3">
        <v>-7.7600279490152992</v>
      </c>
    </row>
    <row r="10694" spans="1:2">
      <c r="A10694" s="2">
        <v>41890.425694444442</v>
      </c>
      <c r="B10694" s="3">
        <v>-3.7085103432337445</v>
      </c>
    </row>
    <row r="10695" spans="1:2">
      <c r="A10695" s="2">
        <v>41890.426388888889</v>
      </c>
      <c r="B10695" s="3">
        <v>-4.760237256685893</v>
      </c>
    </row>
    <row r="10696" spans="1:2">
      <c r="A10696" s="2">
        <v>41890.427083333336</v>
      </c>
      <c r="B10696" s="3">
        <v>-5.1512431621551515</v>
      </c>
    </row>
    <row r="10697" spans="1:2">
      <c r="A10697" s="2">
        <v>41890.427777777775</v>
      </c>
      <c r="B10697" s="3">
        <v>-7.9923557281494144</v>
      </c>
    </row>
    <row r="10698" spans="1:2">
      <c r="A10698" s="2">
        <v>41890.428472222222</v>
      </c>
      <c r="B10698" s="3">
        <v>-0.35902767976125083</v>
      </c>
    </row>
    <row r="10699" spans="1:2">
      <c r="A10699" s="2">
        <v>41890.429166666669</v>
      </c>
      <c r="B10699" s="3">
        <v>-1.8465425809224447</v>
      </c>
    </row>
    <row r="10700" spans="1:2">
      <c r="A10700" s="2">
        <v>41890.429861111108</v>
      </c>
      <c r="B10700" s="3">
        <v>-6.7349045674006147</v>
      </c>
    </row>
    <row r="10701" spans="1:2">
      <c r="A10701" s="2">
        <v>41890.430555555555</v>
      </c>
      <c r="B10701" s="3">
        <v>-1.5042502244313558</v>
      </c>
    </row>
    <row r="10702" spans="1:2">
      <c r="A10702" s="2">
        <v>41890.431250000001</v>
      </c>
      <c r="B10702" s="3">
        <v>3.3843034823735554</v>
      </c>
    </row>
    <row r="10703" spans="1:2">
      <c r="A10703" s="2">
        <v>41890.431944444441</v>
      </c>
      <c r="B10703" s="3">
        <v>2.3349892934163412</v>
      </c>
    </row>
    <row r="10704" spans="1:2">
      <c r="A10704" s="2">
        <v>41890.432638888888</v>
      </c>
      <c r="B10704" s="3">
        <v>-0.93272957007090251</v>
      </c>
    </row>
    <row r="10705" spans="1:2">
      <c r="A10705" s="2">
        <v>41890.433333333334</v>
      </c>
      <c r="B10705" s="3">
        <v>-0.26100636323293053</v>
      </c>
    </row>
    <row r="10706" spans="1:2">
      <c r="A10706" s="2">
        <v>41890.434027777781</v>
      </c>
      <c r="B10706" s="3">
        <v>1.7233703056971232</v>
      </c>
    </row>
    <row r="10707" spans="1:2">
      <c r="A10707" s="2">
        <v>41890.43472222222</v>
      </c>
      <c r="B10707" s="3">
        <v>10.453619273503621</v>
      </c>
    </row>
    <row r="10708" spans="1:2">
      <c r="A10708" s="2">
        <v>41890.435416666667</v>
      </c>
      <c r="B10708" s="3">
        <v>13.173083241780599</v>
      </c>
    </row>
    <row r="10709" spans="1:2">
      <c r="A10709" s="2">
        <v>41890.436111111114</v>
      </c>
      <c r="B10709" s="3">
        <v>11.183938360214233</v>
      </c>
    </row>
    <row r="10710" spans="1:2">
      <c r="A10710" s="2">
        <v>41890.436805555553</v>
      </c>
      <c r="B10710" s="3">
        <v>15.302263514200847</v>
      </c>
    </row>
    <row r="10711" spans="1:2">
      <c r="A10711" s="2">
        <v>41890.4375</v>
      </c>
      <c r="B10711" s="3">
        <v>18.382050577799479</v>
      </c>
    </row>
    <row r="10712" spans="1:2">
      <c r="A10712" s="2">
        <v>41890.438194444447</v>
      </c>
      <c r="B10712" s="3">
        <v>14.13483746846517</v>
      </c>
    </row>
    <row r="10713" spans="1:2">
      <c r="A10713" s="2">
        <v>41890.438888888886</v>
      </c>
      <c r="B10713" s="3">
        <v>8.9927841186523434</v>
      </c>
    </row>
    <row r="10714" spans="1:2">
      <c r="A10714" s="2">
        <v>41890.439583333333</v>
      </c>
      <c r="B10714" s="3">
        <v>5.3687547842661543</v>
      </c>
    </row>
    <row r="10715" spans="1:2">
      <c r="A10715" s="2">
        <v>41890.44027777778</v>
      </c>
      <c r="B10715" s="3">
        <v>7.5615706284840902</v>
      </c>
    </row>
    <row r="10716" spans="1:2">
      <c r="A10716" s="2">
        <v>41890.440972222219</v>
      </c>
      <c r="B10716" s="3">
        <v>13.180610275268554</v>
      </c>
    </row>
    <row r="10717" spans="1:2">
      <c r="A10717" s="2">
        <v>41890.441666666666</v>
      </c>
      <c r="B10717" s="3">
        <v>2.3903460343678793</v>
      </c>
    </row>
    <row r="10718" spans="1:2">
      <c r="A10718" s="2">
        <v>41890.442361111112</v>
      </c>
      <c r="B10718" s="3">
        <v>5.0777080694834389</v>
      </c>
    </row>
    <row r="10719" spans="1:2">
      <c r="A10719" s="2">
        <v>41890.443055555559</v>
      </c>
      <c r="B10719" s="3">
        <v>7.7401542822519938</v>
      </c>
    </row>
    <row r="10720" spans="1:2">
      <c r="A10720" s="2">
        <v>41890.443749999999</v>
      </c>
      <c r="B10720" s="3">
        <v>4.8172297716140751</v>
      </c>
    </row>
    <row r="10721" spans="1:2">
      <c r="A10721" s="2">
        <v>41890.444444444445</v>
      </c>
      <c r="B10721" s="3">
        <v>-3.8705150286356606E-2</v>
      </c>
    </row>
    <row r="10722" spans="1:2">
      <c r="A10722" s="2">
        <v>41890.445138888892</v>
      </c>
      <c r="B10722" s="3">
        <v>-4.3973238468170166</v>
      </c>
    </row>
    <row r="10723" spans="1:2">
      <c r="A10723" s="2">
        <v>41890.445833333331</v>
      </c>
      <c r="B10723" s="3">
        <v>-0.25398531754811604</v>
      </c>
    </row>
    <row r="10724" spans="1:2">
      <c r="A10724" s="2">
        <v>41890.446527777778</v>
      </c>
      <c r="B10724" s="3">
        <v>-7.5058581908543909</v>
      </c>
    </row>
    <row r="10725" spans="1:2">
      <c r="A10725" s="2">
        <v>41890.447222222225</v>
      </c>
      <c r="B10725" s="3">
        <v>-12.072118695576986</v>
      </c>
    </row>
    <row r="10726" spans="1:2">
      <c r="A10726" s="2">
        <v>41890.447916666664</v>
      </c>
      <c r="B10726" s="3">
        <v>-10.922830740610758</v>
      </c>
    </row>
    <row r="10727" spans="1:2">
      <c r="A10727" s="2">
        <v>41890.448611111111</v>
      </c>
      <c r="B10727" s="3">
        <v>-11.621595096588134</v>
      </c>
    </row>
    <row r="10728" spans="1:2">
      <c r="A10728" s="2">
        <v>41890.449305555558</v>
      </c>
      <c r="B10728" s="3">
        <v>-14.852702331542968</v>
      </c>
    </row>
    <row r="10729" spans="1:2">
      <c r="A10729" s="2">
        <v>41890.449999999997</v>
      </c>
      <c r="B10729" s="3">
        <v>-9.1598005453745532</v>
      </c>
    </row>
    <row r="10730" spans="1:2">
      <c r="A10730" s="2">
        <v>41890.450694444444</v>
      </c>
      <c r="B10730" s="3">
        <v>-16.107429138819377</v>
      </c>
    </row>
    <row r="10731" spans="1:2">
      <c r="A10731" s="2">
        <v>41890.451388888891</v>
      </c>
      <c r="B10731" s="3">
        <v>-6.8082144737243651</v>
      </c>
    </row>
    <row r="10732" spans="1:2">
      <c r="A10732" s="2">
        <v>41890.45208333333</v>
      </c>
      <c r="B10732" s="3">
        <v>-2.5058774153391519</v>
      </c>
    </row>
    <row r="10733" spans="1:2">
      <c r="A10733" s="2">
        <v>41890.452777777777</v>
      </c>
      <c r="B10733" s="3">
        <v>4.9520238876342777</v>
      </c>
    </row>
    <row r="10734" spans="1:2">
      <c r="A10734" s="2">
        <v>41890.453472222223</v>
      </c>
      <c r="B10734" s="3">
        <v>2.4288818677266439</v>
      </c>
    </row>
    <row r="10735" spans="1:2">
      <c r="A10735" s="2">
        <v>41890.45416666667</v>
      </c>
      <c r="B10735" s="3">
        <v>9.6644331455230716</v>
      </c>
    </row>
    <row r="10736" spans="1:2">
      <c r="A10736" s="2">
        <v>41890.454861111109</v>
      </c>
      <c r="B10736" s="3">
        <v>11.515758482615153</v>
      </c>
    </row>
    <row r="10737" spans="1:2">
      <c r="A10737" s="2">
        <v>41890.455555555556</v>
      </c>
      <c r="B10737" s="3">
        <v>13.860452938079835</v>
      </c>
    </row>
    <row r="10738" spans="1:2">
      <c r="A10738" s="2">
        <v>41890.456250000003</v>
      </c>
      <c r="B10738" s="3">
        <v>19.356693522135416</v>
      </c>
    </row>
    <row r="10739" spans="1:2">
      <c r="A10739" s="2">
        <v>41890.456944444442</v>
      </c>
      <c r="B10739" s="3">
        <v>21.448731994628908</v>
      </c>
    </row>
    <row r="10740" spans="1:2">
      <c r="A10740" s="2">
        <v>41890.457638888889</v>
      </c>
      <c r="B10740" s="3">
        <v>26.641240819295248</v>
      </c>
    </row>
    <row r="10741" spans="1:2">
      <c r="A10741" s="2">
        <v>41890.458333333336</v>
      </c>
      <c r="B10741" s="3">
        <v>25.159760284423829</v>
      </c>
    </row>
    <row r="10742" spans="1:2">
      <c r="A10742" s="2">
        <v>41890.459027777775</v>
      </c>
      <c r="B10742" s="3">
        <v>22.948945999145508</v>
      </c>
    </row>
    <row r="10743" spans="1:2">
      <c r="A10743" s="2">
        <v>41890.459722222222</v>
      </c>
      <c r="B10743" s="3">
        <v>23.358197530110676</v>
      </c>
    </row>
    <row r="10744" spans="1:2">
      <c r="A10744" s="2">
        <v>41890.460416666669</v>
      </c>
      <c r="B10744" s="3">
        <v>13.376887957255045</v>
      </c>
    </row>
    <row r="10745" spans="1:2">
      <c r="A10745" s="2">
        <v>41890.461111111108</v>
      </c>
      <c r="B10745" s="3">
        <v>15.634579086303711</v>
      </c>
    </row>
    <row r="10746" spans="1:2">
      <c r="A10746" s="2">
        <v>41890.461805555555</v>
      </c>
      <c r="B10746" s="3">
        <v>18.385290527343749</v>
      </c>
    </row>
    <row r="10747" spans="1:2">
      <c r="A10747" s="2">
        <v>41890.462500000001</v>
      </c>
      <c r="B10747" s="3">
        <v>17.596195475260416</v>
      </c>
    </row>
    <row r="10748" spans="1:2">
      <c r="A10748" s="2">
        <v>41890.463194444441</v>
      </c>
      <c r="B10748" s="3">
        <v>26.362445958455403</v>
      </c>
    </row>
    <row r="10749" spans="1:2">
      <c r="A10749" s="2">
        <v>41890.463888888888</v>
      </c>
      <c r="B10749" s="3">
        <v>25.648655700683594</v>
      </c>
    </row>
    <row r="10750" spans="1:2">
      <c r="A10750" s="2">
        <v>41890.464583333334</v>
      </c>
      <c r="B10750" s="3">
        <v>25.869580586751301</v>
      </c>
    </row>
    <row r="10751" spans="1:2">
      <c r="A10751" s="2">
        <v>41890.465277777781</v>
      </c>
      <c r="B10751" s="3">
        <v>16.521513891220092</v>
      </c>
    </row>
    <row r="10752" spans="1:2">
      <c r="A10752" s="2">
        <v>41890.46597222222</v>
      </c>
      <c r="B10752" s="3">
        <v>2.2682394981384277</v>
      </c>
    </row>
    <row r="10753" spans="1:2">
      <c r="A10753" s="2">
        <v>41890.466666666667</v>
      </c>
      <c r="B10753" s="3">
        <v>6.6165880362192793</v>
      </c>
    </row>
    <row r="10754" spans="1:2">
      <c r="A10754" s="2">
        <v>41890.467361111114</v>
      </c>
      <c r="B10754" s="3">
        <v>8.1304475625356041</v>
      </c>
    </row>
    <row r="10755" spans="1:2">
      <c r="A10755" s="2">
        <v>41890.468055555553</v>
      </c>
      <c r="B10755" s="3">
        <v>-2.6359088897705076</v>
      </c>
    </row>
    <row r="10756" spans="1:2">
      <c r="A10756" s="2">
        <v>41890.46875</v>
      </c>
      <c r="B10756" s="3">
        <v>0.91112314860026045</v>
      </c>
    </row>
    <row r="10757" spans="1:2">
      <c r="A10757" s="2">
        <v>41890.469444444447</v>
      </c>
      <c r="B10757" s="3">
        <v>-0.76053495407104488</v>
      </c>
    </row>
    <row r="10758" spans="1:2">
      <c r="A10758" s="2">
        <v>41890.470138888886</v>
      </c>
      <c r="B10758" s="3">
        <v>-7.0187220096588137</v>
      </c>
    </row>
    <row r="10759" spans="1:2">
      <c r="A10759" s="2">
        <v>41890.470833333333</v>
      </c>
      <c r="B10759" s="3">
        <v>-8.8174350261688232</v>
      </c>
    </row>
    <row r="10760" spans="1:2">
      <c r="A10760" s="2">
        <v>41890.47152777778</v>
      </c>
      <c r="B10760" s="3">
        <v>-6.754385487238566</v>
      </c>
    </row>
    <row r="10761" spans="1:2">
      <c r="A10761" s="2">
        <v>41890.472222222219</v>
      </c>
      <c r="B10761" s="3">
        <v>-7.4821396350860594</v>
      </c>
    </row>
    <row r="10762" spans="1:2">
      <c r="A10762" s="2">
        <v>41890.472916666666</v>
      </c>
      <c r="B10762" s="3">
        <v>-5.0347502390543619</v>
      </c>
    </row>
    <row r="10763" spans="1:2">
      <c r="A10763" s="2">
        <v>41890.473611111112</v>
      </c>
      <c r="B10763" s="3">
        <v>-2.0502739588419598</v>
      </c>
    </row>
    <row r="10764" spans="1:2">
      <c r="A10764" s="2">
        <v>41890.474305555559</v>
      </c>
      <c r="B10764" s="3">
        <v>0.87891340255737305</v>
      </c>
    </row>
    <row r="10765" spans="1:2">
      <c r="A10765" s="2">
        <v>41890.474999999999</v>
      </c>
      <c r="B10765" s="3">
        <v>-4.5921840826670328</v>
      </c>
    </row>
    <row r="10766" spans="1:2">
      <c r="A10766" s="2">
        <v>41890.475694444445</v>
      </c>
      <c r="B10766" s="3">
        <v>-2.512986930211385</v>
      </c>
    </row>
    <row r="10767" spans="1:2">
      <c r="A10767" s="2">
        <v>41890.476388888892</v>
      </c>
      <c r="B10767" s="3">
        <v>-0.71898215611775718</v>
      </c>
    </row>
    <row r="10768" spans="1:2">
      <c r="A10768" s="2">
        <v>41890.477083333331</v>
      </c>
      <c r="B10768" s="3">
        <v>5.1228324572245283</v>
      </c>
    </row>
    <row r="10769" spans="1:2">
      <c r="A10769" s="2">
        <v>41890.477777777778</v>
      </c>
      <c r="B10769" s="3">
        <v>2.1058704058329263</v>
      </c>
    </row>
    <row r="10770" spans="1:2">
      <c r="A10770" s="2">
        <v>41890.478472222225</v>
      </c>
      <c r="B10770" s="3">
        <v>-8.7253633499145504</v>
      </c>
    </row>
    <row r="10771" spans="1:2">
      <c r="A10771" s="2">
        <v>41890.479166666664</v>
      </c>
      <c r="B10771" s="3">
        <v>-4.9232263565063477</v>
      </c>
    </row>
    <row r="10772" spans="1:2">
      <c r="A10772" s="2">
        <v>41890.479861111111</v>
      </c>
      <c r="B10772" s="3">
        <v>-1.9481592496236166</v>
      </c>
    </row>
    <row r="10773" spans="1:2">
      <c r="A10773" s="2">
        <v>41890.480555555558</v>
      </c>
      <c r="B10773" s="3">
        <v>0.11298437118530273</v>
      </c>
    </row>
    <row r="10774" spans="1:2">
      <c r="A10774" s="2">
        <v>41890.481249999997</v>
      </c>
      <c r="B10774" s="3">
        <v>0.30393832524617515</v>
      </c>
    </row>
    <row r="10775" spans="1:2">
      <c r="A10775" s="2">
        <v>41890.481944444444</v>
      </c>
      <c r="B10775" s="3">
        <v>-2.9636021137237547</v>
      </c>
    </row>
    <row r="10776" spans="1:2">
      <c r="A10776" s="2">
        <v>41890.482638888891</v>
      </c>
      <c r="B10776" s="3">
        <v>-7.2830942312876381</v>
      </c>
    </row>
    <row r="10777" spans="1:2">
      <c r="A10777" s="2">
        <v>41890.48333333333</v>
      </c>
      <c r="B10777" s="3">
        <v>-2.9712386449178059</v>
      </c>
    </row>
    <row r="10778" spans="1:2">
      <c r="A10778" s="2">
        <v>41890.484027777777</v>
      </c>
      <c r="B10778" s="3">
        <v>-2.2898584683736165</v>
      </c>
    </row>
    <row r="10779" spans="1:2">
      <c r="A10779" s="2">
        <v>41890.484722222223</v>
      </c>
      <c r="B10779" s="3">
        <v>-4.1711428801218666</v>
      </c>
    </row>
    <row r="10780" spans="1:2">
      <c r="A10780" s="2">
        <v>41890.48541666667</v>
      </c>
      <c r="B10780" s="3">
        <v>-11.913384946187337</v>
      </c>
    </row>
    <row r="10781" spans="1:2">
      <c r="A10781" s="2">
        <v>41890.486111111109</v>
      </c>
      <c r="B10781" s="3">
        <v>-9.95685920715332</v>
      </c>
    </row>
    <row r="10782" spans="1:2">
      <c r="A10782" s="2">
        <v>41890.486805555556</v>
      </c>
      <c r="B10782" s="3">
        <v>-9.5047076543172206</v>
      </c>
    </row>
    <row r="10783" spans="1:2">
      <c r="A10783" s="2">
        <v>41890.487500000003</v>
      </c>
      <c r="B10783" s="3">
        <v>-16.895536804199217</v>
      </c>
    </row>
    <row r="10784" spans="1:2">
      <c r="A10784" s="2">
        <v>41890.488194444442</v>
      </c>
      <c r="B10784" s="3">
        <v>-26.196687571207683</v>
      </c>
    </row>
    <row r="10785" spans="1:2">
      <c r="A10785" s="2">
        <v>41890.488888888889</v>
      </c>
      <c r="B10785" s="3">
        <v>-21.961221440633139</v>
      </c>
    </row>
    <row r="10786" spans="1:2">
      <c r="A10786" s="2">
        <v>41890.489583333336</v>
      </c>
      <c r="B10786" s="3">
        <v>-13.291765244801839</v>
      </c>
    </row>
    <row r="10787" spans="1:2">
      <c r="A10787" s="2">
        <v>41890.490277777775</v>
      </c>
      <c r="B10787" s="3">
        <v>-16.339710871378582</v>
      </c>
    </row>
    <row r="10788" spans="1:2">
      <c r="A10788" s="2">
        <v>41890.490972222222</v>
      </c>
      <c r="B10788" s="3">
        <v>-18.480904897054035</v>
      </c>
    </row>
    <row r="10789" spans="1:2">
      <c r="A10789" s="2">
        <v>41890.491666666669</v>
      </c>
      <c r="B10789" s="3">
        <v>-18.838601239522298</v>
      </c>
    </row>
    <row r="10790" spans="1:2">
      <c r="A10790" s="2">
        <v>41890.492361111108</v>
      </c>
      <c r="B10790" s="3">
        <v>-23.392305119832358</v>
      </c>
    </row>
    <row r="10791" spans="1:2">
      <c r="A10791" s="2">
        <v>41890.493055555555</v>
      </c>
      <c r="B10791" s="3">
        <v>-23.074988047281902</v>
      </c>
    </row>
    <row r="10792" spans="1:2">
      <c r="A10792" s="2">
        <v>41890.493750000001</v>
      </c>
      <c r="B10792" s="3">
        <v>-19.313015937805176</v>
      </c>
    </row>
    <row r="10793" spans="1:2">
      <c r="A10793" s="2">
        <v>41890.494444444441</v>
      </c>
      <c r="B10793" s="3">
        <v>-13.450846449534099</v>
      </c>
    </row>
    <row r="10794" spans="1:2">
      <c r="A10794" s="2">
        <v>41890.495138888888</v>
      </c>
      <c r="B10794" s="3">
        <v>-3.9227463404337564</v>
      </c>
    </row>
    <row r="10795" spans="1:2">
      <c r="A10795" s="2">
        <v>41890.495833333334</v>
      </c>
      <c r="B10795" s="3">
        <v>-1.2515448888142904</v>
      </c>
    </row>
    <row r="10796" spans="1:2">
      <c r="A10796" s="2">
        <v>41890.496527777781</v>
      </c>
      <c r="B10796" s="3">
        <v>-4.4960196812947588</v>
      </c>
    </row>
    <row r="10797" spans="1:2">
      <c r="A10797" s="2">
        <v>41890.49722222222</v>
      </c>
      <c r="B10797" s="3">
        <v>-0.3326906204223633</v>
      </c>
    </row>
    <row r="10798" spans="1:2">
      <c r="A10798" s="2">
        <v>41890.497916666667</v>
      </c>
      <c r="B10798" s="3">
        <v>-4.5729182561238604</v>
      </c>
    </row>
    <row r="10799" spans="1:2">
      <c r="A10799" s="2">
        <v>41890.498611111114</v>
      </c>
      <c r="B10799" s="3">
        <v>-2.4541056950887046</v>
      </c>
    </row>
    <row r="10800" spans="1:2">
      <c r="A10800" s="2">
        <v>41890.499305555553</v>
      </c>
      <c r="B10800" s="3">
        <v>8.4622515360514328</v>
      </c>
    </row>
    <row r="10801" spans="1:2">
      <c r="A10801" s="2">
        <v>41890.5</v>
      </c>
      <c r="B10801" s="3">
        <v>6.6615011215209963</v>
      </c>
    </row>
    <row r="10802" spans="1:2">
      <c r="A10802" s="2">
        <v>41890.500694444447</v>
      </c>
      <c r="B10802" s="3">
        <v>15.252208932240803</v>
      </c>
    </row>
    <row r="10803" spans="1:2">
      <c r="A10803" s="2">
        <v>41890.501388888886</v>
      </c>
      <c r="B10803" s="3">
        <v>22.947498321533203</v>
      </c>
    </row>
    <row r="10804" spans="1:2">
      <c r="A10804" s="2">
        <v>41890.502083333333</v>
      </c>
      <c r="B10804" s="3">
        <v>25.367177454630532</v>
      </c>
    </row>
    <row r="10805" spans="1:2">
      <c r="A10805" s="2">
        <v>41890.50277777778</v>
      </c>
      <c r="B10805" s="3">
        <v>27.878600947062175</v>
      </c>
    </row>
    <row r="10806" spans="1:2">
      <c r="A10806" s="2">
        <v>41890.503472222219</v>
      </c>
      <c r="B10806" s="3">
        <v>20.45753304163615</v>
      </c>
    </row>
    <row r="10807" spans="1:2">
      <c r="A10807" s="2">
        <v>41890.504166666666</v>
      </c>
      <c r="B10807" s="3">
        <v>13.319105370839436</v>
      </c>
    </row>
    <row r="10808" spans="1:2">
      <c r="A10808" s="2">
        <v>41890.504861111112</v>
      </c>
      <c r="B10808" s="3">
        <v>24.341641807556151</v>
      </c>
    </row>
    <row r="10809" spans="1:2">
      <c r="A10809" s="2">
        <v>41890.505555555559</v>
      </c>
      <c r="B10809" s="3">
        <v>29.454963684082031</v>
      </c>
    </row>
    <row r="10810" spans="1:2">
      <c r="A10810" s="2">
        <v>41890.506249999999</v>
      </c>
      <c r="B10810" s="3">
        <v>35.760901006062824</v>
      </c>
    </row>
    <row r="10811" spans="1:2">
      <c r="A10811" s="2">
        <v>41890.506944444445</v>
      </c>
      <c r="B10811" s="3">
        <v>36.96314862569173</v>
      </c>
    </row>
    <row r="10812" spans="1:2">
      <c r="A10812" s="2">
        <v>41890.507638888892</v>
      </c>
      <c r="B10812" s="3">
        <v>24.428851318359374</v>
      </c>
    </row>
    <row r="10813" spans="1:2">
      <c r="A10813" s="2">
        <v>41890.508333333331</v>
      </c>
      <c r="B10813" s="3">
        <v>5.8900392850240069</v>
      </c>
    </row>
    <row r="10814" spans="1:2">
      <c r="A10814" s="2">
        <v>41890.509027777778</v>
      </c>
      <c r="B10814" s="3">
        <v>0.15223916371663412</v>
      </c>
    </row>
    <row r="10815" spans="1:2">
      <c r="A10815" s="2">
        <v>41890.509722222225</v>
      </c>
      <c r="B10815" s="3">
        <v>1.7932114283243814</v>
      </c>
    </row>
    <row r="10816" spans="1:2">
      <c r="A10816" s="2">
        <v>41890.510416666664</v>
      </c>
      <c r="B10816" s="3">
        <v>2.0662989934285481</v>
      </c>
    </row>
    <row r="10817" spans="1:2">
      <c r="A10817" s="2">
        <v>41890.511111111111</v>
      </c>
      <c r="B10817" s="3">
        <v>4.8845966974894202</v>
      </c>
    </row>
    <row r="10818" spans="1:2">
      <c r="A10818" s="2">
        <v>41890.511805555558</v>
      </c>
      <c r="B10818" s="3">
        <v>7.2153530756632485</v>
      </c>
    </row>
    <row r="10819" spans="1:2">
      <c r="A10819" s="2">
        <v>41890.512499999997</v>
      </c>
      <c r="B10819" s="3">
        <v>6.2105506261189776</v>
      </c>
    </row>
    <row r="10820" spans="1:2">
      <c r="A10820" s="2">
        <v>41890.513194444444</v>
      </c>
      <c r="B10820" s="3">
        <v>2.4166878382364909</v>
      </c>
    </row>
    <row r="10821" spans="1:2">
      <c r="A10821" s="2">
        <v>41890.513888888891</v>
      </c>
      <c r="B10821" s="3">
        <v>3.0641518274943036</v>
      </c>
    </row>
    <row r="10822" spans="1:2">
      <c r="A10822" s="2">
        <v>41890.51458333333</v>
      </c>
      <c r="B10822" s="3">
        <v>5.9592109044392902</v>
      </c>
    </row>
    <row r="10823" spans="1:2">
      <c r="A10823" s="2">
        <v>41890.515277777777</v>
      </c>
      <c r="B10823" s="3">
        <v>-1.7039022445678711</v>
      </c>
    </row>
    <row r="10824" spans="1:2">
      <c r="A10824" s="2">
        <v>41890.515972222223</v>
      </c>
      <c r="B10824" s="3">
        <v>-7.8525102615356444</v>
      </c>
    </row>
    <row r="10825" spans="1:2">
      <c r="A10825" s="2">
        <v>41890.51666666667</v>
      </c>
      <c r="B10825" s="3">
        <v>-2.0098201115926106</v>
      </c>
    </row>
    <row r="10826" spans="1:2">
      <c r="A10826" s="2">
        <v>41890.517361111109</v>
      </c>
      <c r="B10826" s="3">
        <v>-0.96612936655680337</v>
      </c>
    </row>
    <row r="10827" spans="1:2">
      <c r="A10827" s="2">
        <v>41890.518055555556</v>
      </c>
      <c r="B10827" s="3">
        <v>-1.7225487391153971</v>
      </c>
    </row>
    <row r="10828" spans="1:2">
      <c r="A10828" s="2">
        <v>41890.518750000003</v>
      </c>
      <c r="B10828" s="3">
        <v>-6.4034377415974939</v>
      </c>
    </row>
    <row r="10829" spans="1:2">
      <c r="A10829" s="2">
        <v>41890.519444444442</v>
      </c>
      <c r="B10829" s="3">
        <v>-18.090112654368081</v>
      </c>
    </row>
    <row r="10830" spans="1:2">
      <c r="A10830" s="2">
        <v>41890.520138888889</v>
      </c>
      <c r="B10830" s="3">
        <v>-15.163139502207438</v>
      </c>
    </row>
    <row r="10831" spans="1:2">
      <c r="A10831" s="2">
        <v>41890.520833333336</v>
      </c>
      <c r="B10831" s="3">
        <v>-3.7996358871459961</v>
      </c>
    </row>
    <row r="10832" spans="1:2">
      <c r="A10832" s="2">
        <v>41890.521527777775</v>
      </c>
      <c r="B10832" s="3">
        <v>-7.689717610677083</v>
      </c>
    </row>
    <row r="10833" spans="1:2">
      <c r="A10833" s="2">
        <v>41890.522222222222</v>
      </c>
      <c r="B10833" s="3">
        <v>-2.0061304092407228</v>
      </c>
    </row>
    <row r="10834" spans="1:2">
      <c r="A10834" s="2">
        <v>41890.522916666669</v>
      </c>
      <c r="B10834" s="3">
        <v>0.56688060760498049</v>
      </c>
    </row>
    <row r="10835" spans="1:2">
      <c r="A10835" s="2">
        <v>41890.523611111108</v>
      </c>
      <c r="B10835" s="3">
        <v>-12.473435211181641</v>
      </c>
    </row>
    <row r="10836" spans="1:2">
      <c r="A10836" s="2">
        <v>41890.524305555555</v>
      </c>
      <c r="B10836" s="3">
        <v>-16.619730504353843</v>
      </c>
    </row>
    <row r="10837" spans="1:2">
      <c r="A10837" s="2">
        <v>41890.525000000001</v>
      </c>
      <c r="B10837" s="3">
        <v>-8.2395884831746411</v>
      </c>
    </row>
    <row r="10838" spans="1:2">
      <c r="A10838" s="2">
        <v>41890.525694444441</v>
      </c>
      <c r="B10838" s="3">
        <v>-13.006008021036784</v>
      </c>
    </row>
    <row r="10839" spans="1:2">
      <c r="A10839" s="2">
        <v>41890.526388888888</v>
      </c>
      <c r="B10839" s="3">
        <v>-10.152787208557129</v>
      </c>
    </row>
    <row r="10840" spans="1:2">
      <c r="A10840" s="2">
        <v>41890.527083333334</v>
      </c>
      <c r="B10840" s="3">
        <v>-12.896099154154459</v>
      </c>
    </row>
    <row r="10841" spans="1:2">
      <c r="A10841" s="2">
        <v>41890.527777777781</v>
      </c>
      <c r="B10841" s="3">
        <v>-15.907832558949789</v>
      </c>
    </row>
    <row r="10842" spans="1:2">
      <c r="A10842" s="2">
        <v>41890.52847222222</v>
      </c>
      <c r="B10842" s="3">
        <v>-12.553512795766194</v>
      </c>
    </row>
    <row r="10843" spans="1:2">
      <c r="A10843" s="2">
        <v>41890.529166666667</v>
      </c>
      <c r="B10843" s="3">
        <v>-13.794307549794516</v>
      </c>
    </row>
    <row r="10844" spans="1:2">
      <c r="A10844" s="2">
        <v>41890.529861111114</v>
      </c>
      <c r="B10844" s="3">
        <v>-14.540109507242839</v>
      </c>
    </row>
    <row r="10845" spans="1:2">
      <c r="A10845" s="2">
        <v>41890.530555555553</v>
      </c>
      <c r="B10845" s="3">
        <v>-10.647931702931722</v>
      </c>
    </row>
    <row r="10846" spans="1:2">
      <c r="A10846" s="2">
        <v>41890.53125</v>
      </c>
      <c r="B10846" s="3">
        <v>-17.61707420349121</v>
      </c>
    </row>
    <row r="10847" spans="1:2">
      <c r="A10847" s="2">
        <v>41890.531944444447</v>
      </c>
      <c r="B10847" s="3">
        <v>-12.87072598139445</v>
      </c>
    </row>
    <row r="10848" spans="1:2">
      <c r="A10848" s="2">
        <v>41890.532638888886</v>
      </c>
      <c r="B10848" s="3">
        <v>-9.6167633056640618</v>
      </c>
    </row>
    <row r="10849" spans="1:2">
      <c r="A10849" s="2">
        <v>41890.533333333333</v>
      </c>
      <c r="B10849" s="3">
        <v>-13.296184794108074</v>
      </c>
    </row>
    <row r="10850" spans="1:2">
      <c r="A10850" s="2">
        <v>41890.53402777778</v>
      </c>
      <c r="B10850" s="3">
        <v>-12.720219834645588</v>
      </c>
    </row>
    <row r="10851" spans="1:2">
      <c r="A10851" s="2">
        <v>41890.534722222219</v>
      </c>
      <c r="B10851" s="3">
        <v>-16.032815710703531</v>
      </c>
    </row>
    <row r="10852" spans="1:2">
      <c r="A10852" s="2">
        <v>41890.535416666666</v>
      </c>
      <c r="B10852" s="3">
        <v>-21.679806486765543</v>
      </c>
    </row>
    <row r="10853" spans="1:2">
      <c r="A10853" s="2">
        <v>41890.536111111112</v>
      </c>
      <c r="B10853" s="3">
        <v>-31.039778645833334</v>
      </c>
    </row>
    <row r="10854" spans="1:2">
      <c r="A10854" s="2">
        <v>41890.536805555559</v>
      </c>
      <c r="B10854" s="3">
        <v>-29.349194081624351</v>
      </c>
    </row>
    <row r="10855" spans="1:2">
      <c r="A10855" s="2">
        <v>41890.537499999999</v>
      </c>
      <c r="B10855" s="3">
        <v>-37.914707692464191</v>
      </c>
    </row>
    <row r="10856" spans="1:2">
      <c r="A10856" s="2">
        <v>41890.538194444445</v>
      </c>
      <c r="B10856" s="3">
        <v>-37.444083913167319</v>
      </c>
    </row>
    <row r="10857" spans="1:2">
      <c r="A10857" s="2">
        <v>41890.538888888892</v>
      </c>
      <c r="B10857" s="3">
        <v>-35.415545018513996</v>
      </c>
    </row>
    <row r="10858" spans="1:2">
      <c r="A10858" s="2">
        <v>41890.539583333331</v>
      </c>
      <c r="B10858" s="3">
        <v>-39.651146825154619</v>
      </c>
    </row>
    <row r="10859" spans="1:2">
      <c r="A10859" s="2">
        <v>41890.540277777778</v>
      </c>
      <c r="B10859" s="3">
        <v>-31.148154958089194</v>
      </c>
    </row>
    <row r="10860" spans="1:2">
      <c r="A10860" s="2">
        <v>41890.540972222225</v>
      </c>
      <c r="B10860" s="3">
        <v>-24.717443879445394</v>
      </c>
    </row>
    <row r="10861" spans="1:2">
      <c r="A10861" s="2">
        <v>41890.541666666664</v>
      </c>
      <c r="B10861" s="3">
        <v>0.19604295094807941</v>
      </c>
    </row>
    <row r="10862" spans="1:2">
      <c r="A10862" s="2">
        <v>41890.542361111111</v>
      </c>
      <c r="B10862" s="3">
        <v>11.731280390421549</v>
      </c>
    </row>
    <row r="10863" spans="1:2">
      <c r="A10863" s="2">
        <v>41890.543055555558</v>
      </c>
      <c r="B10863" s="3">
        <v>14.371780014038086</v>
      </c>
    </row>
    <row r="10864" spans="1:2">
      <c r="A10864" s="2">
        <v>41890.543749999997</v>
      </c>
      <c r="B10864" s="3">
        <v>15.163077100118</v>
      </c>
    </row>
    <row r="10865" spans="1:2">
      <c r="A10865" s="2">
        <v>41890.544444444444</v>
      </c>
      <c r="B10865" s="3">
        <v>4.1571666081746423</v>
      </c>
    </row>
    <row r="10866" spans="1:2">
      <c r="A10866" s="2">
        <v>41890.545138888891</v>
      </c>
      <c r="B10866" s="3">
        <v>-18.463876183827718</v>
      </c>
    </row>
    <row r="10867" spans="1:2">
      <c r="A10867" s="2">
        <v>41890.54583333333</v>
      </c>
      <c r="B10867" s="3">
        <v>2.4301137606302898</v>
      </c>
    </row>
    <row r="10868" spans="1:2">
      <c r="A10868" s="2">
        <v>41890.546527777777</v>
      </c>
      <c r="B10868" s="3">
        <v>20.707376511891685</v>
      </c>
    </row>
    <row r="10869" spans="1:2">
      <c r="A10869" s="2">
        <v>41890.547222222223</v>
      </c>
      <c r="B10869" s="3">
        <v>35.911429214477536</v>
      </c>
    </row>
    <row r="10870" spans="1:2">
      <c r="A10870" s="2">
        <v>41890.54791666667</v>
      </c>
      <c r="B10870" s="3">
        <v>46.4412233988444</v>
      </c>
    </row>
    <row r="10871" spans="1:2">
      <c r="A10871" s="2">
        <v>41890.548611111109</v>
      </c>
      <c r="B10871" s="3">
        <v>34.76121419270833</v>
      </c>
    </row>
    <row r="10872" spans="1:2">
      <c r="A10872" s="2">
        <v>41890.549305555556</v>
      </c>
      <c r="B10872" s="3">
        <v>17.161143525441489</v>
      </c>
    </row>
    <row r="10873" spans="1:2">
      <c r="A10873" s="2">
        <v>41890.550000000003</v>
      </c>
      <c r="B10873" s="3">
        <v>10.122680791219075</v>
      </c>
    </row>
    <row r="10874" spans="1:2">
      <c r="A10874" s="2">
        <v>41890.550694444442</v>
      </c>
      <c r="B10874" s="3">
        <v>2.5708745956420898</v>
      </c>
    </row>
    <row r="10875" spans="1:2">
      <c r="A10875" s="2">
        <v>41890.551388888889</v>
      </c>
      <c r="B10875" s="3">
        <v>-0.43326117197672526</v>
      </c>
    </row>
    <row r="10876" spans="1:2">
      <c r="A10876" s="2">
        <v>41890.552083333336</v>
      </c>
      <c r="B10876" s="3">
        <v>-2.4510675430297852</v>
      </c>
    </row>
    <row r="10877" spans="1:2">
      <c r="A10877" s="2">
        <v>41890.552777777775</v>
      </c>
      <c r="B10877" s="3">
        <v>-0.97011445363362625</v>
      </c>
    </row>
    <row r="10878" spans="1:2">
      <c r="A10878" s="2">
        <v>41890.553472222222</v>
      </c>
      <c r="B10878" s="3">
        <v>5.7280439376831058</v>
      </c>
    </row>
    <row r="10879" spans="1:2">
      <c r="A10879" s="2">
        <v>41890.554166666669</v>
      </c>
      <c r="B10879" s="3">
        <v>2.6727451960245769</v>
      </c>
    </row>
    <row r="10880" spans="1:2">
      <c r="A10880" s="2">
        <v>41890.554861111108</v>
      </c>
      <c r="B10880" s="3">
        <v>4.4105258305867512</v>
      </c>
    </row>
    <row r="10881" spans="1:2">
      <c r="A10881" s="2">
        <v>41890.555555555555</v>
      </c>
      <c r="B10881" s="3">
        <v>8.2460666020711262</v>
      </c>
    </row>
    <row r="10882" spans="1:2">
      <c r="A10882" s="2">
        <v>41890.556250000001</v>
      </c>
      <c r="B10882" s="3">
        <v>7.5207047144571941</v>
      </c>
    </row>
    <row r="10883" spans="1:2">
      <c r="A10883" s="2">
        <v>41890.556944444441</v>
      </c>
      <c r="B10883" s="3">
        <v>5.3237802505493166</v>
      </c>
    </row>
    <row r="10884" spans="1:2">
      <c r="A10884" s="2">
        <v>41890.557638888888</v>
      </c>
      <c r="B10884" s="3">
        <v>-0.46348959604899087</v>
      </c>
    </row>
    <row r="10885" spans="1:2">
      <c r="A10885" s="2">
        <v>41890.558333333334</v>
      </c>
      <c r="B10885" s="3">
        <v>-1.1984278996785482</v>
      </c>
    </row>
    <row r="10886" spans="1:2">
      <c r="A10886" s="2">
        <v>41890.559027777781</v>
      </c>
      <c r="B10886" s="3">
        <v>3.3444183985392253</v>
      </c>
    </row>
    <row r="10887" spans="1:2">
      <c r="A10887" s="2">
        <v>41890.55972222222</v>
      </c>
      <c r="B10887" s="3">
        <v>6.2581964492797848</v>
      </c>
    </row>
    <row r="10888" spans="1:2">
      <c r="A10888" s="2">
        <v>41890.560416666667</v>
      </c>
      <c r="B10888" s="3">
        <v>7.436915397644043</v>
      </c>
    </row>
    <row r="10889" spans="1:2">
      <c r="A10889" s="2">
        <v>41890.561111111114</v>
      </c>
      <c r="B10889" s="3">
        <v>5.135217603047689</v>
      </c>
    </row>
    <row r="10890" spans="1:2">
      <c r="A10890" s="2">
        <v>41890.561805555553</v>
      </c>
      <c r="B10890" s="3">
        <v>4.6208308537801104</v>
      </c>
    </row>
    <row r="10891" spans="1:2">
      <c r="A10891" s="2">
        <v>41890.5625</v>
      </c>
      <c r="B10891" s="3">
        <v>3.8436983108520506</v>
      </c>
    </row>
    <row r="10892" spans="1:2">
      <c r="A10892" s="2">
        <v>41890.563194444447</v>
      </c>
      <c r="B10892" s="3">
        <v>-1.1251091639200845</v>
      </c>
    </row>
    <row r="10893" spans="1:2">
      <c r="A10893" s="2">
        <v>41890.563888888886</v>
      </c>
      <c r="B10893" s="3">
        <v>-5.1211548487345375</v>
      </c>
    </row>
    <row r="10894" spans="1:2">
      <c r="A10894" s="2">
        <v>41890.564583333333</v>
      </c>
      <c r="B10894" s="3">
        <v>1.3057875951131186</v>
      </c>
    </row>
    <row r="10895" spans="1:2">
      <c r="A10895" s="2">
        <v>41890.56527777778</v>
      </c>
      <c r="B10895" s="3">
        <v>-0.74792207082112627</v>
      </c>
    </row>
    <row r="10896" spans="1:2">
      <c r="A10896" s="2">
        <v>41890.565972222219</v>
      </c>
      <c r="B10896" s="3">
        <v>9.6761258443196621E-2</v>
      </c>
    </row>
    <row r="10897" spans="1:2">
      <c r="A10897" s="2">
        <v>41890.566666666666</v>
      </c>
      <c r="B10897" s="3">
        <v>0.52594178517659507</v>
      </c>
    </row>
    <row r="10898" spans="1:2">
      <c r="A10898" s="2">
        <v>41890.567361111112</v>
      </c>
      <c r="B10898" s="3">
        <v>0.64448973337809246</v>
      </c>
    </row>
    <row r="10899" spans="1:2">
      <c r="A10899" s="2">
        <v>41890.568055555559</v>
      </c>
      <c r="B10899" s="3">
        <v>4.7373333613077797</v>
      </c>
    </row>
    <row r="10900" spans="1:2">
      <c r="A10900" s="2">
        <v>41890.568749999999</v>
      </c>
      <c r="B10900" s="3">
        <v>0.58578039805094406</v>
      </c>
    </row>
    <row r="10901" spans="1:2">
      <c r="A10901" s="2">
        <v>41890.569444444445</v>
      </c>
      <c r="B10901" s="3">
        <v>-7.5155461629231768</v>
      </c>
    </row>
    <row r="10902" spans="1:2">
      <c r="A10902" s="2">
        <v>41890.570138888892</v>
      </c>
      <c r="B10902" s="3">
        <v>-14.517065652211507</v>
      </c>
    </row>
    <row r="10903" spans="1:2">
      <c r="A10903" s="2">
        <v>41890.570833333331</v>
      </c>
      <c r="B10903" s="3">
        <v>-12.983428382873536</v>
      </c>
    </row>
    <row r="10904" spans="1:2">
      <c r="A10904" s="2">
        <v>41890.571527777778</v>
      </c>
      <c r="B10904" s="3">
        <v>-8.5559413909912116</v>
      </c>
    </row>
    <row r="10905" spans="1:2">
      <c r="A10905" s="2">
        <v>41890.572222222225</v>
      </c>
      <c r="B10905" s="3">
        <v>0.26805556615193687</v>
      </c>
    </row>
    <row r="10906" spans="1:2">
      <c r="A10906" s="2">
        <v>41890.572916666664</v>
      </c>
      <c r="B10906" s="3">
        <v>1.584795602162679</v>
      </c>
    </row>
    <row r="10907" spans="1:2">
      <c r="A10907" s="2">
        <v>41890.573611111111</v>
      </c>
      <c r="B10907" s="3">
        <v>-5.6937232335408527</v>
      </c>
    </row>
    <row r="10908" spans="1:2">
      <c r="A10908" s="2">
        <v>41890.574305555558</v>
      </c>
      <c r="B10908" s="3">
        <v>-9.6349011739095047</v>
      </c>
    </row>
    <row r="10909" spans="1:2">
      <c r="A10909" s="2">
        <v>41890.574999999997</v>
      </c>
      <c r="B10909" s="3">
        <v>-14.063279088338216</v>
      </c>
    </row>
    <row r="10910" spans="1:2">
      <c r="A10910" s="2">
        <v>41890.575694444444</v>
      </c>
      <c r="B10910" s="3">
        <v>-8.1952349344889317</v>
      </c>
    </row>
    <row r="10911" spans="1:2">
      <c r="A10911" s="2">
        <v>41890.576388888891</v>
      </c>
      <c r="B10911" s="3">
        <v>-4.7021865844726563</v>
      </c>
    </row>
    <row r="10912" spans="1:2">
      <c r="A10912" s="2">
        <v>41890.57708333333</v>
      </c>
      <c r="B10912" s="3">
        <v>3.2670869191487628</v>
      </c>
    </row>
    <row r="10913" spans="1:2">
      <c r="A10913" s="2">
        <v>41890.577777777777</v>
      </c>
      <c r="B10913" s="3">
        <v>8.7282469431559253</v>
      </c>
    </row>
    <row r="10914" spans="1:2">
      <c r="A10914" s="2">
        <v>41890.578472222223</v>
      </c>
      <c r="B10914" s="3">
        <v>4.4817034403483076</v>
      </c>
    </row>
    <row r="10915" spans="1:2">
      <c r="A10915" s="2">
        <v>41890.57916666667</v>
      </c>
      <c r="B10915" s="3">
        <v>-2.2863381703694663</v>
      </c>
    </row>
    <row r="10916" spans="1:2">
      <c r="A10916" s="2">
        <v>41890.579861111109</v>
      </c>
      <c r="B10916" s="3">
        <v>-2.3822781880696615</v>
      </c>
    </row>
    <row r="10917" spans="1:2">
      <c r="A10917" s="2">
        <v>41890.580555555556</v>
      </c>
      <c r="B10917" s="3">
        <v>-0.21136474609375</v>
      </c>
    </row>
    <row r="10918" spans="1:2">
      <c r="A10918" s="2">
        <v>41890.581250000003</v>
      </c>
      <c r="B10918" s="3">
        <v>5.0412275950113932</v>
      </c>
    </row>
    <row r="10919" spans="1:2">
      <c r="A10919" s="2">
        <v>41890.581944444442</v>
      </c>
      <c r="B10919" s="3">
        <v>8.68377685546875E-2</v>
      </c>
    </row>
    <row r="10920" spans="1:2">
      <c r="A10920" s="2">
        <v>41890.582638888889</v>
      </c>
      <c r="B10920" s="3">
        <v>1.71597531636556</v>
      </c>
    </row>
    <row r="10921" spans="1:2">
      <c r="A10921" s="2">
        <v>41890.583333333336</v>
      </c>
      <c r="B10921" s="3">
        <v>-1.674829864501953</v>
      </c>
    </row>
    <row r="10922" spans="1:2">
      <c r="A10922" s="2">
        <v>41890.584027777775</v>
      </c>
      <c r="B10922" s="3">
        <v>-0.28156255086263021</v>
      </c>
    </row>
    <row r="10923" spans="1:2">
      <c r="A10923" s="2">
        <v>41890.584722222222</v>
      </c>
      <c r="B10923" s="3">
        <v>0.59531186421712234</v>
      </c>
    </row>
    <row r="10924" spans="1:2">
      <c r="A10924" s="2">
        <v>41890.585416666669</v>
      </c>
      <c r="B10924" s="3">
        <v>4.0121621449788414</v>
      </c>
    </row>
    <row r="10925" spans="1:2">
      <c r="A10925" s="2">
        <v>41890.586111111108</v>
      </c>
      <c r="B10925" s="3">
        <v>18.202628835042319</v>
      </c>
    </row>
    <row r="10926" spans="1:2">
      <c r="A10926" s="2">
        <v>41890.586805555555</v>
      </c>
      <c r="B10926" s="3">
        <v>27.003968302408854</v>
      </c>
    </row>
    <row r="10927" spans="1:2">
      <c r="A10927" s="2">
        <v>41890.587500000001</v>
      </c>
      <c r="B10927" s="3">
        <v>20.430874760945638</v>
      </c>
    </row>
    <row r="10928" spans="1:2">
      <c r="A10928" s="2">
        <v>41890.588194444441</v>
      </c>
      <c r="B10928" s="3">
        <v>23.575914891560874</v>
      </c>
    </row>
    <row r="10929" spans="1:2">
      <c r="A10929" s="2">
        <v>41890.588888888888</v>
      </c>
      <c r="B10929" s="3">
        <v>36.80259577433268</v>
      </c>
    </row>
    <row r="10930" spans="1:2">
      <c r="A10930" s="2">
        <v>41890.589583333334</v>
      </c>
      <c r="B10930" s="3">
        <v>28.154634602864583</v>
      </c>
    </row>
    <row r="10931" spans="1:2">
      <c r="A10931" s="2">
        <v>41890.590277777781</v>
      </c>
      <c r="B10931" s="3">
        <v>30.997241592407228</v>
      </c>
    </row>
    <row r="10932" spans="1:2">
      <c r="A10932" s="2">
        <v>41890.59097222222</v>
      </c>
      <c r="B10932" s="3">
        <v>26.507526270548503</v>
      </c>
    </row>
    <row r="10933" spans="1:2">
      <c r="A10933" s="2">
        <v>41890.591666666667</v>
      </c>
      <c r="B10933" s="3">
        <v>15.702298100789388</v>
      </c>
    </row>
    <row r="10934" spans="1:2">
      <c r="A10934" s="2">
        <v>41890.592361111114</v>
      </c>
      <c r="B10934" s="3">
        <v>13.836780420939128</v>
      </c>
    </row>
    <row r="10935" spans="1:2">
      <c r="A10935" s="2">
        <v>41890.593055555553</v>
      </c>
      <c r="B10935" s="3">
        <v>20.785593541463218</v>
      </c>
    </row>
    <row r="10936" spans="1:2">
      <c r="A10936" s="2">
        <v>41890.59375</v>
      </c>
      <c r="B10936" s="3">
        <v>25.458738708496092</v>
      </c>
    </row>
    <row r="10937" spans="1:2">
      <c r="A10937" s="2">
        <v>41890.594444444447</v>
      </c>
      <c r="B10937" s="3">
        <v>21.659935760498048</v>
      </c>
    </row>
    <row r="10938" spans="1:2">
      <c r="A10938" s="2">
        <v>41890.595138888886</v>
      </c>
      <c r="B10938" s="3">
        <v>18.462147649129232</v>
      </c>
    </row>
    <row r="10939" spans="1:2">
      <c r="A10939" s="2">
        <v>41890.595833333333</v>
      </c>
      <c r="B10939" s="3">
        <v>14.360009256998698</v>
      </c>
    </row>
    <row r="10940" spans="1:2">
      <c r="A10940" s="2">
        <v>41890.59652777778</v>
      </c>
      <c r="B10940" s="3">
        <v>6.5796694437662762</v>
      </c>
    </row>
    <row r="10941" spans="1:2">
      <c r="A10941" s="2">
        <v>41890.597222222219</v>
      </c>
      <c r="B10941" s="3">
        <v>6.3328987121582028</v>
      </c>
    </row>
    <row r="10942" spans="1:2">
      <c r="A10942" s="2">
        <v>41890.597916666666</v>
      </c>
      <c r="B10942" s="3">
        <v>9.1567139943440754</v>
      </c>
    </row>
    <row r="10943" spans="1:2">
      <c r="A10943" s="2">
        <v>41890.598611111112</v>
      </c>
      <c r="B10943" s="3">
        <v>9.6490056355794263</v>
      </c>
    </row>
    <row r="10944" spans="1:2">
      <c r="A10944" s="2">
        <v>41890.599305555559</v>
      </c>
      <c r="B10944" s="3">
        <v>7.8141969045003252</v>
      </c>
    </row>
    <row r="10945" spans="1:2">
      <c r="A10945" s="2">
        <v>41890.6</v>
      </c>
      <c r="B10945" s="3">
        <v>6.7601783752441404</v>
      </c>
    </row>
    <row r="10946" spans="1:2">
      <c r="A10946" s="2">
        <v>41890.600694444445</v>
      </c>
      <c r="B10946" s="3">
        <v>10.060739771525066</v>
      </c>
    </row>
    <row r="10947" spans="1:2">
      <c r="A10947" s="2">
        <v>41890.601388888892</v>
      </c>
      <c r="B10947" s="3">
        <v>1.0010753631591798</v>
      </c>
    </row>
    <row r="10948" spans="1:2">
      <c r="A10948" s="2">
        <v>41890.602083333331</v>
      </c>
      <c r="B10948" s="3">
        <v>-0.87701988220214844</v>
      </c>
    </row>
    <row r="10949" spans="1:2">
      <c r="A10949" s="2">
        <v>41890.602777777778</v>
      </c>
      <c r="B10949" s="3">
        <v>-4.6496185302734379</v>
      </c>
    </row>
    <row r="10950" spans="1:2">
      <c r="A10950" s="2">
        <v>41890.603472222225</v>
      </c>
      <c r="B10950" s="3">
        <v>-4.1420286814371741</v>
      </c>
    </row>
    <row r="10951" spans="1:2">
      <c r="A10951" s="2">
        <v>41890.604166666664</v>
      </c>
      <c r="B10951" s="3">
        <v>-0.15819371541341146</v>
      </c>
    </row>
    <row r="10952" spans="1:2">
      <c r="A10952" s="2">
        <v>41890.604861111111</v>
      </c>
      <c r="B10952" s="3">
        <v>2.7699878692626951</v>
      </c>
    </row>
    <row r="10953" spans="1:2">
      <c r="A10953" s="2">
        <v>41890.605555555558</v>
      </c>
      <c r="B10953" s="3">
        <v>2.7310134887695314</v>
      </c>
    </row>
    <row r="10954" spans="1:2">
      <c r="A10954" s="2">
        <v>41890.606249999997</v>
      </c>
      <c r="B10954" s="3">
        <v>-1.4439636230468751</v>
      </c>
    </row>
    <row r="10955" spans="1:2">
      <c r="A10955" s="2">
        <v>41890.606944444444</v>
      </c>
      <c r="B10955" s="3">
        <v>4.7537926991780601</v>
      </c>
    </row>
    <row r="10956" spans="1:2">
      <c r="A10956" s="2">
        <v>41890.607638888891</v>
      </c>
      <c r="B10956" s="3">
        <v>12.153394953409832</v>
      </c>
    </row>
    <row r="10957" spans="1:2">
      <c r="A10957" s="2">
        <v>41890.60833333333</v>
      </c>
      <c r="B10957" s="3">
        <v>16.579164632161458</v>
      </c>
    </row>
    <row r="10958" spans="1:2">
      <c r="A10958" s="2">
        <v>41890.609027777777</v>
      </c>
      <c r="B10958" s="3">
        <v>14.051445643107096</v>
      </c>
    </row>
    <row r="10959" spans="1:2">
      <c r="A10959" s="2">
        <v>41890.609722222223</v>
      </c>
      <c r="B10959" s="3">
        <v>0.28599217732747395</v>
      </c>
    </row>
    <row r="10960" spans="1:2">
      <c r="A10960" s="2">
        <v>41890.61041666667</v>
      </c>
      <c r="B10960" s="3">
        <v>-6.8642581939697269</v>
      </c>
    </row>
    <row r="10961" spans="1:2">
      <c r="A10961" s="2">
        <v>41890.611111111109</v>
      </c>
      <c r="B10961" s="3">
        <v>0.57431500752766929</v>
      </c>
    </row>
    <row r="10962" spans="1:2">
      <c r="A10962" s="2">
        <v>41890.611805555556</v>
      </c>
      <c r="B10962" s="3">
        <v>-1.4129691123962402</v>
      </c>
    </row>
    <row r="10963" spans="1:2">
      <c r="A10963" s="2">
        <v>41890.612500000003</v>
      </c>
      <c r="B10963" s="3">
        <v>9.4148282368977867</v>
      </c>
    </row>
    <row r="10964" spans="1:2">
      <c r="A10964" s="2">
        <v>41890.613194444442</v>
      </c>
      <c r="B10964" s="3">
        <v>15.108019097646077</v>
      </c>
    </row>
    <row r="10965" spans="1:2">
      <c r="A10965" s="2">
        <v>41890.613888888889</v>
      </c>
      <c r="B10965" s="3">
        <v>15.590422566731771</v>
      </c>
    </row>
    <row r="10966" spans="1:2">
      <c r="A10966" s="2">
        <v>41890.614583333336</v>
      </c>
      <c r="B10966" s="3">
        <v>21.768244806925455</v>
      </c>
    </row>
    <row r="10967" spans="1:2">
      <c r="A10967" s="2">
        <v>41890.615277777775</v>
      </c>
      <c r="B10967" s="3">
        <v>14.796849632263184</v>
      </c>
    </row>
    <row r="10968" spans="1:2">
      <c r="A10968" s="2">
        <v>41890.615972222222</v>
      </c>
      <c r="B10968" s="3">
        <v>9.4474765936533611</v>
      </c>
    </row>
    <row r="10969" spans="1:2">
      <c r="A10969" s="2">
        <v>41890.616666666669</v>
      </c>
      <c r="B10969" s="3">
        <v>6.0633511543273926</v>
      </c>
    </row>
    <row r="10970" spans="1:2">
      <c r="A10970" s="2">
        <v>41890.617361111108</v>
      </c>
      <c r="B10970" s="3">
        <v>-1.2815594673156738</v>
      </c>
    </row>
    <row r="10971" spans="1:2">
      <c r="A10971" s="2">
        <v>41890.618055555555</v>
      </c>
      <c r="B10971" s="3">
        <v>-0.40276447931925458</v>
      </c>
    </row>
    <row r="10972" spans="1:2">
      <c r="A10972" s="2">
        <v>41890.618750000001</v>
      </c>
      <c r="B10972" s="3">
        <v>10.311659224828084</v>
      </c>
    </row>
    <row r="10973" spans="1:2">
      <c r="A10973" s="2">
        <v>41890.619444444441</v>
      </c>
      <c r="B10973" s="3">
        <v>13.868717575073243</v>
      </c>
    </row>
    <row r="10974" spans="1:2">
      <c r="A10974" s="2">
        <v>41890.620138888888</v>
      </c>
      <c r="B10974" s="3">
        <v>7.4623435815175378</v>
      </c>
    </row>
    <row r="10975" spans="1:2">
      <c r="A10975" s="2">
        <v>41890.620833333334</v>
      </c>
      <c r="B10975" s="3">
        <v>3.7308668136596679</v>
      </c>
    </row>
    <row r="10976" spans="1:2">
      <c r="A10976" s="2">
        <v>41890.621527777781</v>
      </c>
      <c r="B10976" s="3">
        <v>2.6735479036966958</v>
      </c>
    </row>
    <row r="10977" spans="1:2">
      <c r="A10977" s="2">
        <v>41890.62222222222</v>
      </c>
      <c r="B10977" s="3">
        <v>5.0834581216176353</v>
      </c>
    </row>
    <row r="10978" spans="1:2">
      <c r="A10978" s="2">
        <v>41890.622916666667</v>
      </c>
      <c r="B10978" s="3">
        <v>6.8025363763173425</v>
      </c>
    </row>
    <row r="10979" spans="1:2">
      <c r="A10979" s="2">
        <v>41890.623611111114</v>
      </c>
      <c r="B10979" s="3">
        <v>0.10713370641072591</v>
      </c>
    </row>
    <row r="10980" spans="1:2">
      <c r="A10980" s="2">
        <v>41890.624305555553</v>
      </c>
      <c r="B10980" s="3">
        <v>4.7772415002187092</v>
      </c>
    </row>
    <row r="10981" spans="1:2">
      <c r="A10981" s="2">
        <v>41890.625</v>
      </c>
      <c r="B10981" s="3">
        <v>16.38614412943522</v>
      </c>
    </row>
    <row r="10982" spans="1:2">
      <c r="A10982" s="2">
        <v>41890.625694444447</v>
      </c>
      <c r="B10982" s="3">
        <v>6.3468644142150881</v>
      </c>
    </row>
    <row r="10983" spans="1:2">
      <c r="A10983" s="2">
        <v>41890.626388888886</v>
      </c>
      <c r="B10983" s="3">
        <v>-1.8136564095815022</v>
      </c>
    </row>
    <row r="10984" spans="1:2">
      <c r="A10984" s="2">
        <v>41890.627083333333</v>
      </c>
      <c r="B10984" s="3">
        <v>-8.5844803651173915</v>
      </c>
    </row>
    <row r="10985" spans="1:2">
      <c r="A10985" s="2">
        <v>41890.62777777778</v>
      </c>
      <c r="B10985" s="3">
        <v>-15.222646840413411</v>
      </c>
    </row>
    <row r="10986" spans="1:2">
      <c r="A10986" s="2">
        <v>41890.628472222219</v>
      </c>
      <c r="B10986" s="3">
        <v>-14.46546516418457</v>
      </c>
    </row>
    <row r="10987" spans="1:2">
      <c r="A10987" s="2">
        <v>41890.629166666666</v>
      </c>
      <c r="B10987" s="3">
        <v>-8.5444069703420009</v>
      </c>
    </row>
    <row r="10988" spans="1:2">
      <c r="A10988" s="2">
        <v>41890.629861111112</v>
      </c>
      <c r="B10988" s="3">
        <v>-3.26727081934611</v>
      </c>
    </row>
    <row r="10989" spans="1:2">
      <c r="A10989" s="2">
        <v>41890.630555555559</v>
      </c>
      <c r="B10989" s="3">
        <v>-4.8391328811645504</v>
      </c>
    </row>
    <row r="10990" spans="1:2">
      <c r="A10990" s="2">
        <v>41890.631249999999</v>
      </c>
      <c r="B10990" s="3">
        <v>-1.7592391649881998</v>
      </c>
    </row>
    <row r="10991" spans="1:2">
      <c r="A10991" s="2">
        <v>41890.631944444445</v>
      </c>
      <c r="B10991" s="3">
        <v>-1.4771095593770345</v>
      </c>
    </row>
    <row r="10992" spans="1:2">
      <c r="A10992" s="2">
        <v>41890.632638888892</v>
      </c>
      <c r="B10992" s="3">
        <v>-5.72511084874471</v>
      </c>
    </row>
    <row r="10993" spans="1:2">
      <c r="A10993" s="2">
        <v>41890.633333333331</v>
      </c>
      <c r="B10993" s="3">
        <v>-6.2899410883585611</v>
      </c>
    </row>
    <row r="10994" spans="1:2">
      <c r="A10994" s="2">
        <v>41890.634027777778</v>
      </c>
      <c r="B10994" s="3">
        <v>-6.8298054377237953</v>
      </c>
    </row>
    <row r="10995" spans="1:2">
      <c r="A10995" s="2">
        <v>41890.634722222225</v>
      </c>
      <c r="B10995" s="3">
        <v>-1.7543995221455893</v>
      </c>
    </row>
    <row r="10996" spans="1:2">
      <c r="A10996" s="2">
        <v>41890.635416666664</v>
      </c>
      <c r="B10996" s="3">
        <v>-1.8523349444071451</v>
      </c>
    </row>
    <row r="10997" spans="1:2">
      <c r="A10997" s="2">
        <v>41890.636111111111</v>
      </c>
      <c r="B10997" s="3">
        <v>1.1060943921407065</v>
      </c>
    </row>
    <row r="10998" spans="1:2">
      <c r="A10998" s="2">
        <v>41890.636805555558</v>
      </c>
      <c r="B10998" s="3">
        <v>5.0501334985097248</v>
      </c>
    </row>
    <row r="10999" spans="1:2">
      <c r="A10999" s="2">
        <v>41890.637499999997</v>
      </c>
      <c r="B10999" s="3">
        <v>7.9131677309672037</v>
      </c>
    </row>
    <row r="11000" spans="1:2">
      <c r="A11000" s="2">
        <v>41890.638194444444</v>
      </c>
      <c r="B11000" s="3">
        <v>7.4735069433848063</v>
      </c>
    </row>
    <row r="11001" spans="1:2">
      <c r="A11001" s="2">
        <v>41890.638888888891</v>
      </c>
      <c r="B11001" s="3">
        <v>5.0522192796071375</v>
      </c>
    </row>
    <row r="11002" spans="1:2">
      <c r="A11002" s="2">
        <v>41890.63958333333</v>
      </c>
      <c r="B11002" s="3">
        <v>4.4928844769795733</v>
      </c>
    </row>
    <row r="11003" spans="1:2">
      <c r="A11003" s="2">
        <v>41890.640277777777</v>
      </c>
      <c r="B11003" s="3">
        <v>4.7319446086883543</v>
      </c>
    </row>
    <row r="11004" spans="1:2">
      <c r="A11004" s="2">
        <v>41890.640972222223</v>
      </c>
      <c r="B11004" s="3">
        <v>1.8907069206237792</v>
      </c>
    </row>
    <row r="11005" spans="1:2">
      <c r="A11005" s="2">
        <v>41890.64166666667</v>
      </c>
      <c r="B11005" s="3">
        <v>1.351572831471761</v>
      </c>
    </row>
    <row r="11006" spans="1:2">
      <c r="A11006" s="2">
        <v>41890.642361111109</v>
      </c>
      <c r="B11006" s="3">
        <v>5.5100343068440756</v>
      </c>
    </row>
    <row r="11007" spans="1:2">
      <c r="A11007" s="2">
        <v>41890.643055555556</v>
      </c>
      <c r="B11007" s="3">
        <v>-2.284011157353719</v>
      </c>
    </row>
    <row r="11008" spans="1:2">
      <c r="A11008" s="2">
        <v>41890.643750000003</v>
      </c>
      <c r="B11008" s="3">
        <v>-4.8860543409983315</v>
      </c>
    </row>
    <row r="11009" spans="1:2">
      <c r="A11009" s="2">
        <v>41890.644444444442</v>
      </c>
      <c r="B11009" s="3">
        <v>-12.145141998926798</v>
      </c>
    </row>
    <row r="11010" spans="1:2">
      <c r="A11010" s="2">
        <v>41890.645138888889</v>
      </c>
      <c r="B11010" s="3">
        <v>-16.050856653849284</v>
      </c>
    </row>
    <row r="11011" spans="1:2">
      <c r="A11011" s="2">
        <v>41890.645833333336</v>
      </c>
      <c r="B11011" s="3">
        <v>-13.504375584920247</v>
      </c>
    </row>
    <row r="11012" spans="1:2">
      <c r="A11012" s="2">
        <v>41890.646527777775</v>
      </c>
      <c r="B11012" s="3">
        <v>-4.4308190822601317</v>
      </c>
    </row>
    <row r="11013" spans="1:2">
      <c r="A11013" s="2">
        <v>41890.647222222222</v>
      </c>
      <c r="B11013" s="3">
        <v>-6.4451443990071615</v>
      </c>
    </row>
    <row r="11014" spans="1:2">
      <c r="A11014" s="2">
        <v>41890.647916666669</v>
      </c>
      <c r="B11014" s="3">
        <v>-2.0736181100209552</v>
      </c>
    </row>
    <row r="11015" spans="1:2">
      <c r="A11015" s="2">
        <v>41890.648611111108</v>
      </c>
      <c r="B11015" s="3">
        <v>-6.3859132130940752</v>
      </c>
    </row>
    <row r="11016" spans="1:2">
      <c r="A11016" s="2">
        <v>41890.649305555555</v>
      </c>
      <c r="B11016" s="3">
        <v>-2.0534167607625324</v>
      </c>
    </row>
    <row r="11017" spans="1:2">
      <c r="A11017" s="2">
        <v>41890.65</v>
      </c>
      <c r="B11017" s="3">
        <v>-0.39155672391255697</v>
      </c>
    </row>
    <row r="11018" spans="1:2">
      <c r="A11018" s="2">
        <v>41890.650694444441</v>
      </c>
      <c r="B11018" s="3">
        <v>-1.5298282305399578</v>
      </c>
    </row>
    <row r="11019" spans="1:2">
      <c r="A11019" s="2">
        <v>41890.651388888888</v>
      </c>
      <c r="B11019" s="3">
        <v>-1.8258261998494467</v>
      </c>
    </row>
    <row r="11020" spans="1:2">
      <c r="A11020" s="2">
        <v>41890.652083333334</v>
      </c>
      <c r="B11020" s="3">
        <v>0.36461273829142254</v>
      </c>
    </row>
    <row r="11021" spans="1:2">
      <c r="A11021" s="2">
        <v>41890.652777777781</v>
      </c>
      <c r="B11021" s="3">
        <v>5.2741286277770998</v>
      </c>
    </row>
    <row r="11022" spans="1:2">
      <c r="A11022" s="2">
        <v>41890.65347222222</v>
      </c>
      <c r="B11022" s="3">
        <v>7.5368563810984295</v>
      </c>
    </row>
    <row r="11023" spans="1:2">
      <c r="A11023" s="2">
        <v>41890.654166666667</v>
      </c>
      <c r="B11023" s="3">
        <v>3.3257468223571776</v>
      </c>
    </row>
    <row r="11024" spans="1:2">
      <c r="A11024" s="2">
        <v>41890.654861111114</v>
      </c>
      <c r="B11024" s="3">
        <v>2.3271246910095216</v>
      </c>
    </row>
    <row r="11025" spans="1:2">
      <c r="A11025" s="2">
        <v>41890.655555555553</v>
      </c>
      <c r="B11025" s="3">
        <v>3.6796260595321657</v>
      </c>
    </row>
    <row r="11026" spans="1:2">
      <c r="A11026" s="2">
        <v>41890.65625</v>
      </c>
      <c r="B11026" s="3">
        <v>8.1568041006724048</v>
      </c>
    </row>
    <row r="11027" spans="1:2">
      <c r="A11027" s="2">
        <v>41890.656944444447</v>
      </c>
      <c r="B11027" s="3">
        <v>14.419661458333334</v>
      </c>
    </row>
    <row r="11028" spans="1:2">
      <c r="A11028" s="2">
        <v>41890.657638888886</v>
      </c>
      <c r="B11028" s="3">
        <v>10.714905929565429</v>
      </c>
    </row>
    <row r="11029" spans="1:2">
      <c r="A11029" s="2">
        <v>41890.658333333333</v>
      </c>
      <c r="B11029" s="3">
        <v>12.168444951375326</v>
      </c>
    </row>
    <row r="11030" spans="1:2">
      <c r="A11030" s="2">
        <v>41890.65902777778</v>
      </c>
      <c r="B11030" s="3">
        <v>14.149987284342448</v>
      </c>
    </row>
    <row r="11031" spans="1:2">
      <c r="A11031" s="2">
        <v>41890.659722222219</v>
      </c>
      <c r="B11031" s="3">
        <v>13.679672114054362</v>
      </c>
    </row>
    <row r="11032" spans="1:2">
      <c r="A11032" s="2">
        <v>41890.660416666666</v>
      </c>
      <c r="B11032" s="3">
        <v>16.133096694946289</v>
      </c>
    </row>
    <row r="11033" spans="1:2">
      <c r="A11033" s="2">
        <v>41890.661111111112</v>
      </c>
      <c r="B11033" s="3">
        <v>19.11469408671061</v>
      </c>
    </row>
    <row r="11034" spans="1:2">
      <c r="A11034" s="2">
        <v>41890.661805555559</v>
      </c>
      <c r="B11034" s="3">
        <v>17.351455688476563</v>
      </c>
    </row>
    <row r="11035" spans="1:2">
      <c r="A11035" s="2">
        <v>41890.662499999999</v>
      </c>
      <c r="B11035" s="3">
        <v>20.66796547571818</v>
      </c>
    </row>
    <row r="11036" spans="1:2">
      <c r="A11036" s="2">
        <v>41890.663194444445</v>
      </c>
      <c r="B11036" s="3">
        <v>25.238221740722658</v>
      </c>
    </row>
    <row r="11037" spans="1:2">
      <c r="A11037" s="2">
        <v>41890.663888888892</v>
      </c>
      <c r="B11037" s="3">
        <v>24.672940444946288</v>
      </c>
    </row>
    <row r="11038" spans="1:2">
      <c r="A11038" s="2">
        <v>41890.664583333331</v>
      </c>
      <c r="B11038" s="3">
        <v>24.142506408691407</v>
      </c>
    </row>
    <row r="11039" spans="1:2">
      <c r="A11039" s="2">
        <v>41890.665277777778</v>
      </c>
      <c r="B11039" s="3">
        <v>23.877142588297527</v>
      </c>
    </row>
    <row r="11040" spans="1:2">
      <c r="A11040" s="2">
        <v>41890.665972222225</v>
      </c>
      <c r="B11040" s="3">
        <v>24.647530110677085</v>
      </c>
    </row>
    <row r="11041" spans="1:2">
      <c r="A11041" s="2">
        <v>41890.666666666664</v>
      </c>
      <c r="B11041" s="3">
        <v>21.822189331054688</v>
      </c>
    </row>
    <row r="11042" spans="1:2">
      <c r="A11042" s="2">
        <v>41890.667361111111</v>
      </c>
      <c r="B11042" s="3">
        <v>20.293952560424806</v>
      </c>
    </row>
    <row r="11043" spans="1:2">
      <c r="A11043" s="2">
        <v>41890.668055555558</v>
      </c>
      <c r="B11043" s="3">
        <v>20.450787353515626</v>
      </c>
    </row>
    <row r="11044" spans="1:2">
      <c r="A11044" s="2">
        <v>41890.668749999997</v>
      </c>
      <c r="B11044" s="3">
        <v>18.468336995442709</v>
      </c>
    </row>
    <row r="11045" spans="1:2">
      <c r="A11045" s="2">
        <v>41890.669444444444</v>
      </c>
      <c r="B11045" s="3">
        <v>13.008073298136393</v>
      </c>
    </row>
    <row r="11046" spans="1:2">
      <c r="A11046" s="2">
        <v>41890.670138888891</v>
      </c>
      <c r="B11046" s="3">
        <v>13.066028722127278</v>
      </c>
    </row>
    <row r="11047" spans="1:2">
      <c r="A11047" s="2">
        <v>41890.67083333333</v>
      </c>
      <c r="B11047" s="3">
        <v>13.502314631144205</v>
      </c>
    </row>
    <row r="11048" spans="1:2">
      <c r="A11048" s="2">
        <v>41890.671527777777</v>
      </c>
      <c r="B11048" s="3">
        <v>10.905957905451457</v>
      </c>
    </row>
    <row r="11049" spans="1:2">
      <c r="A11049" s="2">
        <v>41890.672222222223</v>
      </c>
      <c r="B11049" s="3">
        <v>-1.1405251483122507</v>
      </c>
    </row>
    <row r="11050" spans="1:2">
      <c r="A11050" s="2">
        <v>41890.67291666667</v>
      </c>
      <c r="B11050" s="3">
        <v>-12.952065785725912</v>
      </c>
    </row>
    <row r="11051" spans="1:2">
      <c r="A11051" s="2">
        <v>41890.673611111109</v>
      </c>
      <c r="B11051" s="3">
        <v>-17.913232294718423</v>
      </c>
    </row>
    <row r="11052" spans="1:2">
      <c r="A11052" s="2">
        <v>41890.674305555556</v>
      </c>
      <c r="B11052" s="3">
        <v>-18.588446172078452</v>
      </c>
    </row>
    <row r="11053" spans="1:2">
      <c r="A11053" s="2">
        <v>41890.675000000003</v>
      </c>
      <c r="B11053" s="3">
        <v>-18.935108311971028</v>
      </c>
    </row>
    <row r="11054" spans="1:2">
      <c r="A11054" s="2">
        <v>41890.675694444442</v>
      </c>
      <c r="B11054" s="3">
        <v>-22.16590258280436</v>
      </c>
    </row>
    <row r="11055" spans="1:2">
      <c r="A11055" s="2">
        <v>41890.676388888889</v>
      </c>
      <c r="B11055" s="3">
        <v>-18.755689493815105</v>
      </c>
    </row>
    <row r="11056" spans="1:2">
      <c r="A11056" s="2">
        <v>41890.677083333336</v>
      </c>
      <c r="B11056" s="3">
        <v>-18.494591013590494</v>
      </c>
    </row>
    <row r="11057" spans="1:2">
      <c r="A11057" s="2">
        <v>41890.677777777775</v>
      </c>
      <c r="B11057" s="3">
        <v>-19.166082509358723</v>
      </c>
    </row>
    <row r="11058" spans="1:2">
      <c r="A11058" s="2">
        <v>41890.678472222222</v>
      </c>
      <c r="B11058" s="3">
        <v>-21.968692143758137</v>
      </c>
    </row>
    <row r="11059" spans="1:2">
      <c r="A11059" s="2">
        <v>41890.679166666669</v>
      </c>
      <c r="B11059" s="3">
        <v>-25.335840606689452</v>
      </c>
    </row>
    <row r="11060" spans="1:2">
      <c r="A11060" s="2">
        <v>41890.679861111108</v>
      </c>
      <c r="B11060" s="3">
        <v>-32.15339813232422</v>
      </c>
    </row>
    <row r="11061" spans="1:2">
      <c r="A11061" s="2">
        <v>41890.680555555555</v>
      </c>
      <c r="B11061" s="3">
        <v>-29.261727905273439</v>
      </c>
    </row>
    <row r="11062" spans="1:2">
      <c r="A11062" s="2">
        <v>41890.681250000001</v>
      </c>
      <c r="B11062" s="3">
        <v>-31.725711186726887</v>
      </c>
    </row>
    <row r="11063" spans="1:2">
      <c r="A11063" s="2">
        <v>41890.681944444441</v>
      </c>
      <c r="B11063" s="3">
        <v>-25.486592483520507</v>
      </c>
    </row>
    <row r="11064" spans="1:2">
      <c r="A11064" s="2">
        <v>41890.682638888888</v>
      </c>
      <c r="B11064" s="3">
        <v>-12.460097853342692</v>
      </c>
    </row>
    <row r="11065" spans="1:2">
      <c r="A11065" s="2">
        <v>41890.683333333334</v>
      </c>
      <c r="B11065" s="3">
        <v>-7.123817094167074</v>
      </c>
    </row>
    <row r="11066" spans="1:2">
      <c r="A11066" s="2">
        <v>41890.684027777781</v>
      </c>
      <c r="B11066" s="3">
        <v>-8.7222795327504468</v>
      </c>
    </row>
    <row r="11067" spans="1:2">
      <c r="A11067" s="2">
        <v>41890.68472222222</v>
      </c>
      <c r="B11067" s="3">
        <v>-5.1281417369842526</v>
      </c>
    </row>
    <row r="11068" spans="1:2">
      <c r="A11068" s="2">
        <v>41890.685416666667</v>
      </c>
      <c r="B11068" s="3">
        <v>-3.3277100563049316</v>
      </c>
    </row>
    <row r="11069" spans="1:2">
      <c r="A11069" s="2">
        <v>41890.686111111114</v>
      </c>
      <c r="B11069" s="3">
        <v>-0.66858417193094888</v>
      </c>
    </row>
    <row r="11070" spans="1:2">
      <c r="A11070" s="2">
        <v>41890.686805555553</v>
      </c>
      <c r="B11070" s="3">
        <v>2.0016324679056803</v>
      </c>
    </row>
    <row r="11071" spans="1:2">
      <c r="A11071" s="2">
        <v>41890.6875</v>
      </c>
      <c r="B11071" s="3">
        <v>-0.76833301385243735</v>
      </c>
    </row>
    <row r="11072" spans="1:2">
      <c r="A11072" s="2">
        <v>41890.688194444447</v>
      </c>
      <c r="B11072" s="3">
        <v>-4.3573463122049967</v>
      </c>
    </row>
    <row r="11073" spans="1:2">
      <c r="A11073" s="2">
        <v>41890.688888888886</v>
      </c>
      <c r="B11073" s="3">
        <v>-3.5166473706563313</v>
      </c>
    </row>
    <row r="11074" spans="1:2">
      <c r="A11074" s="2">
        <v>41890.689583333333</v>
      </c>
      <c r="B11074" s="3">
        <v>0.41719059348106385</v>
      </c>
    </row>
    <row r="11075" spans="1:2">
      <c r="A11075" s="2">
        <v>41890.69027777778</v>
      </c>
      <c r="B11075" s="3">
        <v>5.4014354626337688</v>
      </c>
    </row>
    <row r="11076" spans="1:2">
      <c r="A11076" s="2">
        <v>41890.690972222219</v>
      </c>
      <c r="B11076" s="3">
        <v>4.422362661361694</v>
      </c>
    </row>
    <row r="11077" spans="1:2">
      <c r="A11077" s="2">
        <v>41890.691666666666</v>
      </c>
      <c r="B11077" s="3">
        <v>0.30242815216382346</v>
      </c>
    </row>
    <row r="11078" spans="1:2">
      <c r="A11078" s="2">
        <v>41890.692361111112</v>
      </c>
      <c r="B11078" s="3">
        <v>-4.0227384090423586</v>
      </c>
    </row>
    <row r="11079" spans="1:2">
      <c r="A11079" s="2">
        <v>41890.693055555559</v>
      </c>
      <c r="B11079" s="3">
        <v>-2.5442149718602498</v>
      </c>
    </row>
    <row r="11080" spans="1:2">
      <c r="A11080" s="2">
        <v>41890.693749999999</v>
      </c>
      <c r="B11080" s="3">
        <v>-0.24923413594563801</v>
      </c>
    </row>
    <row r="11081" spans="1:2">
      <c r="A11081" s="2">
        <v>41890.694444444445</v>
      </c>
      <c r="B11081" s="3">
        <v>-2.2007310152053834</v>
      </c>
    </row>
    <row r="11082" spans="1:2">
      <c r="A11082" s="2">
        <v>41890.695138888892</v>
      </c>
      <c r="B11082" s="3">
        <v>-0.36705495516459147</v>
      </c>
    </row>
    <row r="11083" spans="1:2">
      <c r="A11083" s="2">
        <v>41890.695833333331</v>
      </c>
      <c r="B11083" s="3">
        <v>-1.0727157433827719</v>
      </c>
    </row>
    <row r="11084" spans="1:2">
      <c r="A11084" s="2">
        <v>41890.696527777778</v>
      </c>
      <c r="B11084" s="3">
        <v>-3.6855777978897093</v>
      </c>
    </row>
    <row r="11085" spans="1:2">
      <c r="A11085" s="2">
        <v>41890.697222222225</v>
      </c>
      <c r="B11085" s="3">
        <v>-1.9256296078364055</v>
      </c>
    </row>
    <row r="11086" spans="1:2">
      <c r="A11086" s="2">
        <v>41890.697916666664</v>
      </c>
      <c r="B11086" s="3">
        <v>4.4945730725924173</v>
      </c>
    </row>
    <row r="11087" spans="1:2">
      <c r="A11087" s="2">
        <v>41890.698611111111</v>
      </c>
      <c r="B11087" s="3">
        <v>6.3833641489346826</v>
      </c>
    </row>
    <row r="11088" spans="1:2">
      <c r="A11088" s="2">
        <v>41890.699305555558</v>
      </c>
      <c r="B11088" s="3">
        <v>5.8295987526575725</v>
      </c>
    </row>
    <row r="11089" spans="1:2">
      <c r="A11089" s="2">
        <v>41890.699999999997</v>
      </c>
      <c r="B11089" s="3">
        <v>7.0171143849690756</v>
      </c>
    </row>
    <row r="11090" spans="1:2">
      <c r="A11090" s="2">
        <v>41890.700694444444</v>
      </c>
      <c r="B11090" s="3">
        <v>6.8563688913981116</v>
      </c>
    </row>
    <row r="11091" spans="1:2">
      <c r="A11091" s="2">
        <v>41890.701388888891</v>
      </c>
      <c r="B11091" s="3">
        <v>4.2291591723759971</v>
      </c>
    </row>
    <row r="11092" spans="1:2">
      <c r="A11092" s="2">
        <v>41890.70208333333</v>
      </c>
      <c r="B11092" s="3">
        <v>3.6955373128255209</v>
      </c>
    </row>
    <row r="11093" spans="1:2">
      <c r="A11093" s="2">
        <v>41890.702777777777</v>
      </c>
      <c r="B11093" s="3">
        <v>5.7581389109293619</v>
      </c>
    </row>
    <row r="11094" spans="1:2">
      <c r="A11094" s="2">
        <v>41890.703472222223</v>
      </c>
      <c r="B11094" s="3">
        <v>12.569478607177734</v>
      </c>
    </row>
    <row r="11095" spans="1:2">
      <c r="A11095" s="2">
        <v>41890.70416666667</v>
      </c>
      <c r="B11095" s="3">
        <v>11.825528971354167</v>
      </c>
    </row>
    <row r="11096" spans="1:2">
      <c r="A11096" s="2">
        <v>41890.704861111109</v>
      </c>
      <c r="B11096" s="3">
        <v>14.32447395324707</v>
      </c>
    </row>
    <row r="11097" spans="1:2">
      <c r="A11097" s="2">
        <v>41890.705555555556</v>
      </c>
      <c r="B11097" s="3">
        <v>11.823682912190755</v>
      </c>
    </row>
    <row r="11098" spans="1:2">
      <c r="A11098" s="2">
        <v>41890.706250000003</v>
      </c>
      <c r="B11098" s="3">
        <v>6.7391114552815754</v>
      </c>
    </row>
    <row r="11099" spans="1:2">
      <c r="A11099" s="2">
        <v>41890.706944444442</v>
      </c>
      <c r="B11099" s="3">
        <v>11.18519655863444</v>
      </c>
    </row>
    <row r="11100" spans="1:2">
      <c r="A11100" s="2">
        <v>41890.707638888889</v>
      </c>
      <c r="B11100" s="3">
        <v>18.078085072835286</v>
      </c>
    </row>
    <row r="11101" spans="1:2">
      <c r="A11101" s="2">
        <v>41890.708333333336</v>
      </c>
      <c r="B11101" s="3">
        <v>22.486202112833659</v>
      </c>
    </row>
    <row r="11102" spans="1:2">
      <c r="A11102" s="2">
        <v>41890.709027777775</v>
      </c>
      <c r="B11102" s="3">
        <v>27.426497141520183</v>
      </c>
    </row>
    <row r="11103" spans="1:2">
      <c r="A11103" s="2">
        <v>41890.709722222222</v>
      </c>
      <c r="B11103" s="3">
        <v>33.080225690205893</v>
      </c>
    </row>
    <row r="11104" spans="1:2">
      <c r="A11104" s="2">
        <v>41890.710416666669</v>
      </c>
      <c r="B11104" s="3">
        <v>28.419373766581217</v>
      </c>
    </row>
    <row r="11105" spans="1:2">
      <c r="A11105" s="2">
        <v>41890.711111111108</v>
      </c>
      <c r="B11105" s="3">
        <v>28.253712081909178</v>
      </c>
    </row>
    <row r="11106" spans="1:2">
      <c r="A11106" s="2">
        <v>41890.711805555555</v>
      </c>
      <c r="B11106" s="3">
        <v>16.125739034016927</v>
      </c>
    </row>
    <row r="11107" spans="1:2">
      <c r="A11107" s="2">
        <v>41890.712500000001</v>
      </c>
      <c r="B11107" s="3">
        <v>8.4562154213587437</v>
      </c>
    </row>
    <row r="11108" spans="1:2">
      <c r="A11108" s="2">
        <v>41890.713194444441</v>
      </c>
      <c r="B11108" s="3">
        <v>2.0919440189997354</v>
      </c>
    </row>
    <row r="11109" spans="1:2">
      <c r="A11109" s="2">
        <v>41890.713888888888</v>
      </c>
      <c r="B11109" s="3">
        <v>4.1112155914306641</v>
      </c>
    </row>
    <row r="11110" spans="1:2">
      <c r="A11110" s="2">
        <v>41890.714583333334</v>
      </c>
      <c r="B11110" s="3">
        <v>11.085831459363302</v>
      </c>
    </row>
    <row r="11111" spans="1:2">
      <c r="A11111" s="2">
        <v>41890.715277777781</v>
      </c>
      <c r="B11111" s="3">
        <v>12.051401138305664</v>
      </c>
    </row>
    <row r="11112" spans="1:2">
      <c r="A11112" s="2">
        <v>41890.71597222222</v>
      </c>
      <c r="B11112" s="3">
        <v>9.7657934824625645</v>
      </c>
    </row>
    <row r="11113" spans="1:2">
      <c r="A11113" s="2">
        <v>41890.716666666667</v>
      </c>
      <c r="B11113" s="3">
        <v>5.5512566884358723</v>
      </c>
    </row>
    <row r="11114" spans="1:2">
      <c r="A11114" s="2">
        <v>41890.717361111114</v>
      </c>
      <c r="B11114" s="3">
        <v>-5.0150381644566853</v>
      </c>
    </row>
    <row r="11115" spans="1:2">
      <c r="A11115" s="2">
        <v>41890.718055555553</v>
      </c>
      <c r="B11115" s="3">
        <v>-8.9610528310139976</v>
      </c>
    </row>
    <row r="11116" spans="1:2">
      <c r="A11116" s="2">
        <v>41890.71875</v>
      </c>
      <c r="B11116" s="3">
        <v>-11.75238889058431</v>
      </c>
    </row>
    <row r="11117" spans="1:2">
      <c r="A11117" s="2">
        <v>41890.719444444447</v>
      </c>
      <c r="B11117" s="3">
        <v>-12.552981313069662</v>
      </c>
    </row>
    <row r="11118" spans="1:2">
      <c r="A11118" s="2">
        <v>41890.720138888886</v>
      </c>
      <c r="B11118" s="3">
        <v>-6.2688416798909508</v>
      </c>
    </row>
    <row r="11119" spans="1:2">
      <c r="A11119" s="2">
        <v>41890.720833333333</v>
      </c>
      <c r="B11119" s="3">
        <v>-2.6968083500862123</v>
      </c>
    </row>
    <row r="11120" spans="1:2">
      <c r="A11120" s="2">
        <v>41890.72152777778</v>
      </c>
      <c r="B11120" s="3">
        <v>0.19463069836298624</v>
      </c>
    </row>
    <row r="11121" spans="1:2">
      <c r="A11121" s="2">
        <v>41890.722222222219</v>
      </c>
      <c r="B11121" s="3">
        <v>-2.5309675375620526</v>
      </c>
    </row>
    <row r="11122" spans="1:2">
      <c r="A11122" s="2">
        <v>41890.722916666666</v>
      </c>
      <c r="B11122" s="3">
        <v>-8.3499894460042317</v>
      </c>
    </row>
    <row r="11123" spans="1:2">
      <c r="A11123" s="2">
        <v>41890.723611111112</v>
      </c>
      <c r="B11123" s="3">
        <v>-10.261108652750652</v>
      </c>
    </row>
    <row r="11124" spans="1:2">
      <c r="A11124" s="2">
        <v>41890.724305555559</v>
      </c>
      <c r="B11124" s="3">
        <v>-13.012377675374349</v>
      </c>
    </row>
    <row r="11125" spans="1:2">
      <c r="A11125" s="2">
        <v>41890.724999999999</v>
      </c>
      <c r="B11125" s="3">
        <v>-7.7296089172363285</v>
      </c>
    </row>
    <row r="11126" spans="1:2">
      <c r="A11126" s="2">
        <v>41890.725694444445</v>
      </c>
      <c r="B11126" s="3">
        <v>-6.8112485170364376</v>
      </c>
    </row>
    <row r="11127" spans="1:2">
      <c r="A11127" s="2">
        <v>41890.726388888892</v>
      </c>
      <c r="B11127" s="3">
        <v>-8.8362117767333981</v>
      </c>
    </row>
    <row r="11128" spans="1:2">
      <c r="A11128" s="2">
        <v>41890.727083333331</v>
      </c>
      <c r="B11128" s="3">
        <v>-7.9182203928629553</v>
      </c>
    </row>
    <row r="11129" spans="1:2">
      <c r="A11129" s="2">
        <v>41890.727777777778</v>
      </c>
      <c r="B11129" s="3">
        <v>-10.56860834757487</v>
      </c>
    </row>
    <row r="11130" spans="1:2">
      <c r="A11130" s="2">
        <v>41890.728472222225</v>
      </c>
      <c r="B11130" s="3">
        <v>-13.114222844441732</v>
      </c>
    </row>
    <row r="11131" spans="1:2">
      <c r="A11131" s="2">
        <v>41890.729166666664</v>
      </c>
      <c r="B11131" s="3">
        <v>-18.249009323120116</v>
      </c>
    </row>
    <row r="11132" spans="1:2">
      <c r="A11132" s="2">
        <v>41890.729861111111</v>
      </c>
      <c r="B11132" s="3">
        <v>-15.974806594848634</v>
      </c>
    </row>
    <row r="11133" spans="1:2">
      <c r="A11133" s="2">
        <v>41890.730555555558</v>
      </c>
      <c r="B11133" s="3">
        <v>-8.7030705690383918</v>
      </c>
    </row>
    <row r="11134" spans="1:2">
      <c r="A11134" s="2">
        <v>41890.731249999997</v>
      </c>
      <c r="B11134" s="3">
        <v>-3.0871844927469891</v>
      </c>
    </row>
    <row r="11135" spans="1:2">
      <c r="A11135" s="2">
        <v>41890.731944444444</v>
      </c>
      <c r="B11135" s="3">
        <v>-3.1845683972040812</v>
      </c>
    </row>
    <row r="11136" spans="1:2">
      <c r="A11136" s="2">
        <v>41890.732638888891</v>
      </c>
      <c r="B11136" s="3">
        <v>-7.2244271596272789</v>
      </c>
    </row>
    <row r="11137" spans="1:2">
      <c r="A11137" s="2">
        <v>41890.73333333333</v>
      </c>
      <c r="B11137" s="3">
        <v>-1.2052397092183431</v>
      </c>
    </row>
    <row r="11138" spans="1:2">
      <c r="A11138" s="2">
        <v>41890.734027777777</v>
      </c>
      <c r="B11138" s="3">
        <v>1.7037066141764323</v>
      </c>
    </row>
    <row r="11139" spans="1:2">
      <c r="A11139" s="2">
        <v>41890.734722222223</v>
      </c>
      <c r="B11139" s="3">
        <v>-3.3735163052876791</v>
      </c>
    </row>
    <row r="11140" spans="1:2">
      <c r="A11140" s="2">
        <v>41890.73541666667</v>
      </c>
      <c r="B11140" s="3">
        <v>-3.4936224301656087</v>
      </c>
    </row>
    <row r="11141" spans="1:2">
      <c r="A11141" s="2">
        <v>41890.736111111109</v>
      </c>
      <c r="B11141" s="3">
        <v>-4.384593947728475</v>
      </c>
    </row>
    <row r="11142" spans="1:2">
      <c r="A11142" s="2">
        <v>41890.736805555556</v>
      </c>
      <c r="B11142" s="3">
        <v>-6.1614592552185057</v>
      </c>
    </row>
    <row r="11143" spans="1:2">
      <c r="A11143" s="2">
        <v>41890.737500000003</v>
      </c>
      <c r="B11143" s="3">
        <v>-9.5292108694712319</v>
      </c>
    </row>
    <row r="11144" spans="1:2">
      <c r="A11144" s="2">
        <v>41890.738194444442</v>
      </c>
      <c r="B11144" s="3">
        <v>-12.732587623596192</v>
      </c>
    </row>
    <row r="11145" spans="1:2">
      <c r="A11145" s="2">
        <v>41890.738888888889</v>
      </c>
      <c r="B11145" s="3">
        <v>-10.21100508371989</v>
      </c>
    </row>
    <row r="11146" spans="1:2">
      <c r="A11146" s="2">
        <v>41890.739583333336</v>
      </c>
      <c r="B11146" s="3">
        <v>-6.323133563995361</v>
      </c>
    </row>
    <row r="11147" spans="1:2">
      <c r="A11147" s="2">
        <v>41890.740277777775</v>
      </c>
      <c r="B11147" s="3">
        <v>-12.980799293518066</v>
      </c>
    </row>
    <row r="11148" spans="1:2">
      <c r="A11148" s="2">
        <v>41890.740972222222</v>
      </c>
      <c r="B11148" s="3">
        <v>-16.054401524861653</v>
      </c>
    </row>
    <row r="11149" spans="1:2">
      <c r="A11149" s="2">
        <v>41890.741666666669</v>
      </c>
      <c r="B11149" s="3">
        <v>-15.073820877075196</v>
      </c>
    </row>
    <row r="11150" spans="1:2">
      <c r="A11150" s="2">
        <v>41890.742361111108</v>
      </c>
      <c r="B11150" s="3">
        <v>-18.661060714721678</v>
      </c>
    </row>
    <row r="11151" spans="1:2">
      <c r="A11151" s="2">
        <v>41890.743055555555</v>
      </c>
      <c r="B11151" s="3">
        <v>-16.933325862884523</v>
      </c>
    </row>
    <row r="11152" spans="1:2">
      <c r="A11152" s="2">
        <v>41890.743750000001</v>
      </c>
      <c r="B11152" s="3">
        <v>-30.729257710774739</v>
      </c>
    </row>
    <row r="11153" spans="1:2">
      <c r="A11153" s="2">
        <v>41890.744444444441</v>
      </c>
      <c r="B11153" s="3">
        <v>-28.621123758951821</v>
      </c>
    </row>
    <row r="11154" spans="1:2">
      <c r="A11154" s="2">
        <v>41890.745138888888</v>
      </c>
      <c r="B11154" s="3">
        <v>-36.109403101603192</v>
      </c>
    </row>
    <row r="11155" spans="1:2">
      <c r="A11155" s="2">
        <v>41890.745833333334</v>
      </c>
      <c r="B11155" s="3">
        <v>-31.683735402425132</v>
      </c>
    </row>
    <row r="11156" spans="1:2">
      <c r="A11156" s="2">
        <v>41890.746527777781</v>
      </c>
      <c r="B11156" s="3">
        <v>-33.43266461690267</v>
      </c>
    </row>
    <row r="11157" spans="1:2">
      <c r="A11157" s="2">
        <v>41890.74722222222</v>
      </c>
      <c r="B11157" s="3">
        <v>-31.04279874165853</v>
      </c>
    </row>
    <row r="11158" spans="1:2">
      <c r="A11158" s="2">
        <v>41890.747916666667</v>
      </c>
      <c r="B11158" s="3">
        <v>-21.364844131469727</v>
      </c>
    </row>
    <row r="11159" spans="1:2">
      <c r="A11159" s="2">
        <v>41890.748611111114</v>
      </c>
      <c r="B11159" s="3">
        <v>-18.392328262329102</v>
      </c>
    </row>
    <row r="11160" spans="1:2">
      <c r="A11160" s="2">
        <v>41890.749305555553</v>
      </c>
      <c r="B11160" s="3">
        <v>-16.080148951212564</v>
      </c>
    </row>
    <row r="11161" spans="1:2">
      <c r="A11161" s="2">
        <v>41890.75</v>
      </c>
      <c r="B11161" s="3">
        <v>-11.524073235193889</v>
      </c>
    </row>
    <row r="11162" spans="1:2">
      <c r="A11162" s="2">
        <v>41890.750694444447</v>
      </c>
      <c r="B11162" s="3">
        <v>-7.7333621978759766</v>
      </c>
    </row>
    <row r="11163" spans="1:2">
      <c r="A11163" s="2">
        <v>41890.751388888886</v>
      </c>
      <c r="B11163" s="3">
        <v>-2.4540881792704266</v>
      </c>
    </row>
    <row r="11164" spans="1:2">
      <c r="A11164" s="2">
        <v>41890.752083333333</v>
      </c>
      <c r="B11164" s="3">
        <v>4.5439624627431234</v>
      </c>
    </row>
    <row r="11165" spans="1:2">
      <c r="A11165" s="2">
        <v>41890.75277777778</v>
      </c>
      <c r="B11165" s="3">
        <v>7.8074762344360353</v>
      </c>
    </row>
    <row r="11166" spans="1:2">
      <c r="A11166" s="2">
        <v>41890.753472222219</v>
      </c>
      <c r="B11166" s="3">
        <v>22.889858881632488</v>
      </c>
    </row>
    <row r="11167" spans="1:2">
      <c r="A11167" s="2">
        <v>41890.754166666666</v>
      </c>
      <c r="B11167" s="3">
        <v>34.923090489705402</v>
      </c>
    </row>
    <row r="11168" spans="1:2">
      <c r="A11168" s="2">
        <v>41890.754861111112</v>
      </c>
      <c r="B11168" s="3">
        <v>38.364850234985354</v>
      </c>
    </row>
    <row r="11169" spans="1:2">
      <c r="A11169" s="2">
        <v>41890.755555555559</v>
      </c>
      <c r="B11169" s="3">
        <v>39.376945495605469</v>
      </c>
    </row>
    <row r="11170" spans="1:2">
      <c r="A11170" s="2">
        <v>41890.756249999999</v>
      </c>
      <c r="B11170" s="3">
        <v>33.768823369344076</v>
      </c>
    </row>
    <row r="11171" spans="1:2">
      <c r="A11171" s="2">
        <v>41890.756944444445</v>
      </c>
      <c r="B11171" s="3">
        <v>20.671271769205728</v>
      </c>
    </row>
    <row r="11172" spans="1:2">
      <c r="A11172" s="2">
        <v>41890.757638888892</v>
      </c>
      <c r="B11172" s="3">
        <v>14.561018753051759</v>
      </c>
    </row>
    <row r="11173" spans="1:2">
      <c r="A11173" s="2">
        <v>41890.758333333331</v>
      </c>
      <c r="B11173" s="3">
        <v>12.78618122736613</v>
      </c>
    </row>
    <row r="11174" spans="1:2">
      <c r="A11174" s="2">
        <v>41890.759027777778</v>
      </c>
      <c r="B11174" s="3">
        <v>14.334046681722006</v>
      </c>
    </row>
    <row r="11175" spans="1:2">
      <c r="A11175" s="2">
        <v>41890.759722222225</v>
      </c>
      <c r="B11175" s="3">
        <v>15.747941207885741</v>
      </c>
    </row>
    <row r="11176" spans="1:2">
      <c r="A11176" s="2">
        <v>41890.760416666664</v>
      </c>
      <c r="B11176" s="3">
        <v>16.673674138387046</v>
      </c>
    </row>
    <row r="11177" spans="1:2">
      <c r="A11177" s="2">
        <v>41890.761111111111</v>
      </c>
      <c r="B11177" s="3">
        <v>18.702963256835936</v>
      </c>
    </row>
    <row r="11178" spans="1:2">
      <c r="A11178" s="2">
        <v>41890.761805555558</v>
      </c>
      <c r="B11178" s="3">
        <v>19.288690567016602</v>
      </c>
    </row>
    <row r="11179" spans="1:2">
      <c r="A11179" s="2">
        <v>41890.762499999997</v>
      </c>
      <c r="B11179" s="3">
        <v>17.695133590698241</v>
      </c>
    </row>
    <row r="11180" spans="1:2">
      <c r="A11180" s="2">
        <v>41890.763194444444</v>
      </c>
      <c r="B11180" s="3">
        <v>15.238484446207682</v>
      </c>
    </row>
    <row r="11181" spans="1:2">
      <c r="A11181" s="2">
        <v>41890.763888888891</v>
      </c>
      <c r="B11181" s="3">
        <v>14.584735965728759</v>
      </c>
    </row>
    <row r="11182" spans="1:2">
      <c r="A11182" s="2">
        <v>41890.76458333333</v>
      </c>
      <c r="B11182" s="3">
        <v>13.092204507191976</v>
      </c>
    </row>
    <row r="11183" spans="1:2">
      <c r="A11183" s="2">
        <v>41890.765277777777</v>
      </c>
      <c r="B11183" s="3">
        <v>11.681658744812012</v>
      </c>
    </row>
    <row r="11184" spans="1:2">
      <c r="A11184" s="2">
        <v>41890.765972222223</v>
      </c>
      <c r="B11184" s="3">
        <v>7.9031565984090166</v>
      </c>
    </row>
    <row r="11185" spans="1:2">
      <c r="A11185" s="2">
        <v>41890.76666666667</v>
      </c>
      <c r="B11185" s="3">
        <v>6.705715354283651</v>
      </c>
    </row>
    <row r="11186" spans="1:2">
      <c r="A11186" s="2">
        <v>41890.767361111109</v>
      </c>
      <c r="B11186" s="3">
        <v>4.7693719228108726</v>
      </c>
    </row>
    <row r="11187" spans="1:2">
      <c r="A11187" s="2">
        <v>41890.768055555556</v>
      </c>
      <c r="B11187" s="3">
        <v>4.6185700734456381</v>
      </c>
    </row>
    <row r="11188" spans="1:2">
      <c r="A11188" s="2">
        <v>41890.768750000003</v>
      </c>
      <c r="B11188" s="3">
        <v>-0.39244216283162436</v>
      </c>
    </row>
    <row r="11189" spans="1:2">
      <c r="A11189" s="2">
        <v>41890.769444444442</v>
      </c>
      <c r="B11189" s="3">
        <v>-0.38879378636678058</v>
      </c>
    </row>
    <row r="11190" spans="1:2">
      <c r="A11190" s="2">
        <v>41890.770138888889</v>
      </c>
      <c r="B11190" s="3">
        <v>-3.3238254229227704</v>
      </c>
    </row>
    <row r="11191" spans="1:2">
      <c r="A11191" s="2">
        <v>41890.770833333336</v>
      </c>
      <c r="B11191" s="3">
        <v>-1.7212671597798666</v>
      </c>
    </row>
    <row r="11192" spans="1:2">
      <c r="A11192" s="2">
        <v>41890.771527777775</v>
      </c>
      <c r="B11192" s="3">
        <v>0.44717381795247396</v>
      </c>
    </row>
    <row r="11193" spans="1:2">
      <c r="A11193" s="2">
        <v>41890.772222222222</v>
      </c>
      <c r="B11193" s="3">
        <v>0.72456337610880539</v>
      </c>
    </row>
    <row r="11194" spans="1:2">
      <c r="A11194" s="2">
        <v>41890.772916666669</v>
      </c>
      <c r="B11194" s="3">
        <v>0.22304944992065429</v>
      </c>
    </row>
    <row r="11195" spans="1:2">
      <c r="A11195" s="2">
        <v>41890.773611111108</v>
      </c>
      <c r="B11195" s="3">
        <v>-1.7357869148254395</v>
      </c>
    </row>
    <row r="11196" spans="1:2">
      <c r="A11196" s="2">
        <v>41890.774305555555</v>
      </c>
      <c r="B11196" s="3">
        <v>0.43169291814168292</v>
      </c>
    </row>
    <row r="11197" spans="1:2">
      <c r="A11197" s="2">
        <v>41890.775000000001</v>
      </c>
      <c r="B11197" s="3">
        <v>-1.4878457069396973</v>
      </c>
    </row>
    <row r="11198" spans="1:2">
      <c r="A11198" s="2">
        <v>41890.775694444441</v>
      </c>
      <c r="B11198" s="3">
        <v>-0.42122824986775714</v>
      </c>
    </row>
    <row r="11199" spans="1:2">
      <c r="A11199" s="2">
        <v>41890.776388888888</v>
      </c>
      <c r="B11199" s="3">
        <v>-6.2054949919382727</v>
      </c>
    </row>
    <row r="11200" spans="1:2">
      <c r="A11200" s="2">
        <v>41890.777083333334</v>
      </c>
      <c r="B11200" s="3">
        <v>-12.619927469889323</v>
      </c>
    </row>
    <row r="11201" spans="1:2">
      <c r="A11201" s="2">
        <v>41890.777777777781</v>
      </c>
      <c r="B11201" s="3">
        <v>-13.09872194925944</v>
      </c>
    </row>
    <row r="11202" spans="1:2">
      <c r="A11202" s="2">
        <v>41890.77847222222</v>
      </c>
      <c r="B11202" s="3">
        <v>-19.479705238342284</v>
      </c>
    </row>
    <row r="11203" spans="1:2">
      <c r="A11203" s="2">
        <v>41890.779166666667</v>
      </c>
      <c r="B11203" s="3">
        <v>-18.214552561442058</v>
      </c>
    </row>
    <row r="11204" spans="1:2">
      <c r="A11204" s="2">
        <v>41890.779861111114</v>
      </c>
      <c r="B11204" s="3">
        <v>-14.824641545613607</v>
      </c>
    </row>
    <row r="11205" spans="1:2">
      <c r="A11205" s="2">
        <v>41890.780555555553</v>
      </c>
      <c r="B11205" s="3">
        <v>-16.833260154724123</v>
      </c>
    </row>
    <row r="11206" spans="1:2">
      <c r="A11206" s="2">
        <v>41890.78125</v>
      </c>
      <c r="B11206" s="3">
        <v>-16.407293001810711</v>
      </c>
    </row>
    <row r="11207" spans="1:2">
      <c r="A11207" s="2">
        <v>41890.781944444447</v>
      </c>
      <c r="B11207" s="3">
        <v>-21.824938011169433</v>
      </c>
    </row>
    <row r="11208" spans="1:2">
      <c r="A11208" s="2">
        <v>41890.782638888886</v>
      </c>
      <c r="B11208" s="3">
        <v>-26.791953913370769</v>
      </c>
    </row>
    <row r="11209" spans="1:2">
      <c r="A11209" s="2">
        <v>41890.783333333333</v>
      </c>
      <c r="B11209" s="3">
        <v>-19.993856175740561</v>
      </c>
    </row>
    <row r="11210" spans="1:2">
      <c r="A11210" s="2">
        <v>41890.78402777778</v>
      </c>
      <c r="B11210" s="3">
        <v>-21.411111577351889</v>
      </c>
    </row>
    <row r="11211" spans="1:2">
      <c r="A11211" s="2">
        <v>41890.784722222219</v>
      </c>
      <c r="B11211" s="3">
        <v>-21.92055384318034</v>
      </c>
    </row>
    <row r="11212" spans="1:2">
      <c r="A11212" s="2">
        <v>41890.785416666666</v>
      </c>
      <c r="B11212" s="3">
        <v>-28.445835494995116</v>
      </c>
    </row>
    <row r="11213" spans="1:2">
      <c r="A11213" s="2">
        <v>41890.786111111112</v>
      </c>
      <c r="B11213" s="3">
        <v>-35.752609252929688</v>
      </c>
    </row>
    <row r="11214" spans="1:2">
      <c r="A11214" s="2">
        <v>41890.786805555559</v>
      </c>
      <c r="B11214" s="3">
        <v>-29.047412999471028</v>
      </c>
    </row>
    <row r="11215" spans="1:2">
      <c r="A11215" s="2">
        <v>41890.787499999999</v>
      </c>
      <c r="B11215" s="3">
        <v>-28.601673762003582</v>
      </c>
    </row>
    <row r="11216" spans="1:2">
      <c r="A11216" s="2">
        <v>41890.788194444445</v>
      </c>
      <c r="B11216" s="3">
        <v>-9.0648462931315112</v>
      </c>
    </row>
    <row r="11217" spans="1:2">
      <c r="A11217" s="2">
        <v>41890.788888888892</v>
      </c>
      <c r="B11217" s="3">
        <v>-7.8284235636393227</v>
      </c>
    </row>
    <row r="11218" spans="1:2">
      <c r="A11218" s="2">
        <v>41890.789583333331</v>
      </c>
      <c r="B11218" s="3">
        <v>-18.051789855957033</v>
      </c>
    </row>
    <row r="11219" spans="1:2">
      <c r="A11219" s="2">
        <v>41890.790277777778</v>
      </c>
      <c r="B11219" s="3">
        <v>-9.8698558807373047</v>
      </c>
    </row>
    <row r="11220" spans="1:2">
      <c r="A11220" s="2">
        <v>41890.790972222225</v>
      </c>
      <c r="B11220" s="3">
        <v>-9.0218868255615234</v>
      </c>
    </row>
    <row r="11221" spans="1:2">
      <c r="A11221" s="2">
        <v>41890.791666666664</v>
      </c>
      <c r="B11221" s="3">
        <v>-12.564662551879882</v>
      </c>
    </row>
    <row r="11222" spans="1:2">
      <c r="A11222" s="2">
        <v>41890.792361111111</v>
      </c>
      <c r="B11222" s="3">
        <v>-16.327646128336589</v>
      </c>
    </row>
    <row r="11223" spans="1:2">
      <c r="A11223" s="2">
        <v>41890.793055555558</v>
      </c>
      <c r="B11223" s="3">
        <v>-18.854748280843101</v>
      </c>
    </row>
    <row r="11224" spans="1:2">
      <c r="A11224" s="2">
        <v>41890.793749999997</v>
      </c>
      <c r="B11224" s="3">
        <v>-18.516560872395832</v>
      </c>
    </row>
    <row r="11225" spans="1:2">
      <c r="A11225" s="2">
        <v>41890.794444444444</v>
      </c>
      <c r="B11225" s="3">
        <v>-14.533726755777995</v>
      </c>
    </row>
    <row r="11226" spans="1:2">
      <c r="A11226" s="2">
        <v>41890.795138888891</v>
      </c>
      <c r="B11226" s="3">
        <v>-11.360401916503907</v>
      </c>
    </row>
    <row r="11227" spans="1:2">
      <c r="A11227" s="2">
        <v>41890.79583333333</v>
      </c>
      <c r="B11227" s="3">
        <v>-3.4966014862060546</v>
      </c>
    </row>
    <row r="11228" spans="1:2">
      <c r="A11228" s="2">
        <v>41890.796527777777</v>
      </c>
      <c r="B11228" s="3">
        <v>-4.9265127817789711</v>
      </c>
    </row>
    <row r="11229" spans="1:2">
      <c r="A11229" s="2">
        <v>41890.797222222223</v>
      </c>
      <c r="B11229" s="3">
        <v>-14.910465876261393</v>
      </c>
    </row>
    <row r="11230" spans="1:2">
      <c r="A11230" s="2">
        <v>41890.79791666667</v>
      </c>
      <c r="B11230" s="3">
        <v>-14.00293197631836</v>
      </c>
    </row>
    <row r="11231" spans="1:2">
      <c r="A11231" s="2">
        <v>41890.798611111109</v>
      </c>
      <c r="B11231" s="3">
        <v>-16.343382771809896</v>
      </c>
    </row>
    <row r="11232" spans="1:2">
      <c r="A11232" s="2">
        <v>41890.799305555556</v>
      </c>
      <c r="B11232" s="3">
        <v>-16.798602930704753</v>
      </c>
    </row>
    <row r="11233" spans="1:2">
      <c r="A11233" s="2">
        <v>41890.800000000003</v>
      </c>
      <c r="B11233" s="3">
        <v>-6.2861495971679684</v>
      </c>
    </row>
    <row r="11234" spans="1:2">
      <c r="A11234" s="2">
        <v>41890.800694444442</v>
      </c>
      <c r="B11234" s="3">
        <v>-5.3414123535156248</v>
      </c>
    </row>
    <row r="11235" spans="1:2">
      <c r="A11235" s="2">
        <v>41890.801388888889</v>
      </c>
      <c r="B11235" s="3">
        <v>3.1815071105957031</v>
      </c>
    </row>
    <row r="11236" spans="1:2">
      <c r="A11236" s="2">
        <v>41890.802083333336</v>
      </c>
      <c r="B11236" s="3">
        <v>6.2064657847086586</v>
      </c>
    </row>
    <row r="11237" spans="1:2">
      <c r="A11237" s="2">
        <v>41890.802777777775</v>
      </c>
      <c r="B11237" s="3">
        <v>3.1930980682373047</v>
      </c>
    </row>
    <row r="11238" spans="1:2">
      <c r="A11238" s="2">
        <v>41890.803472222222</v>
      </c>
      <c r="B11238" s="3">
        <v>-1.2216395060221354</v>
      </c>
    </row>
    <row r="11239" spans="1:2">
      <c r="A11239" s="2">
        <v>41890.804166666669</v>
      </c>
      <c r="B11239" s="3">
        <v>-4.2615594228108726</v>
      </c>
    </row>
    <row r="11240" spans="1:2">
      <c r="A11240" s="2">
        <v>41890.804861111108</v>
      </c>
      <c r="B11240" s="3">
        <v>1.5220125834147136</v>
      </c>
    </row>
    <row r="11241" spans="1:2">
      <c r="A11241" s="2">
        <v>41890.805555555555</v>
      </c>
      <c r="B11241" s="3">
        <v>-3.5581570943196614</v>
      </c>
    </row>
    <row r="11242" spans="1:2">
      <c r="A11242" s="2">
        <v>41890.806250000001</v>
      </c>
      <c r="B11242" s="3">
        <v>-3.7069335937500001</v>
      </c>
    </row>
    <row r="11243" spans="1:2">
      <c r="A11243" s="2">
        <v>41890.806944444441</v>
      </c>
      <c r="B11243" s="3">
        <v>-5.3699874877929687</v>
      </c>
    </row>
    <row r="11244" spans="1:2">
      <c r="A11244" s="2">
        <v>41890.807638888888</v>
      </c>
      <c r="B11244" s="3">
        <v>-10.560398483276368</v>
      </c>
    </row>
    <row r="11245" spans="1:2">
      <c r="A11245" s="2">
        <v>41890.808333333334</v>
      </c>
      <c r="B11245" s="3">
        <v>-3.0905347188313801</v>
      </c>
    </row>
    <row r="11246" spans="1:2">
      <c r="A11246" s="2">
        <v>41890.809027777781</v>
      </c>
      <c r="B11246" s="3">
        <v>-0.69892005920410161</v>
      </c>
    </row>
    <row r="11247" spans="1:2">
      <c r="A11247" s="2">
        <v>41890.80972222222</v>
      </c>
      <c r="B11247" s="3">
        <v>-2.4122573852539064</v>
      </c>
    </row>
    <row r="11248" spans="1:2">
      <c r="A11248" s="2">
        <v>41890.810416666667</v>
      </c>
      <c r="B11248" s="3">
        <v>-6.7332553863525391</v>
      </c>
    </row>
    <row r="11249" spans="1:2">
      <c r="A11249" s="2">
        <v>41890.811111111114</v>
      </c>
      <c r="B11249" s="3">
        <v>-6.9005504608154293</v>
      </c>
    </row>
    <row r="11250" spans="1:2">
      <c r="A11250" s="2">
        <v>41890.811805555553</v>
      </c>
      <c r="B11250" s="3">
        <v>-9.3402328491210937</v>
      </c>
    </row>
    <row r="11251" spans="1:2">
      <c r="A11251" s="2">
        <v>41890.8125</v>
      </c>
      <c r="B11251" s="3">
        <v>-6.1746472676595054</v>
      </c>
    </row>
    <row r="11252" spans="1:2">
      <c r="A11252" s="2">
        <v>41890.813194444447</v>
      </c>
      <c r="B11252" s="3">
        <v>-0.86662813822428386</v>
      </c>
    </row>
    <row r="11253" spans="1:2">
      <c r="A11253" s="2">
        <v>41890.813888888886</v>
      </c>
      <c r="B11253" s="3">
        <v>3.3229057312011721</v>
      </c>
    </row>
    <row r="11254" spans="1:2">
      <c r="A11254" s="2">
        <v>41890.814583333333</v>
      </c>
      <c r="B11254" s="3">
        <v>4.0110015869140626E-2</v>
      </c>
    </row>
    <row r="11255" spans="1:2">
      <c r="A11255" s="2">
        <v>41890.81527777778</v>
      </c>
      <c r="B11255" s="3">
        <v>4.3008911132812502</v>
      </c>
    </row>
    <row r="11256" spans="1:2">
      <c r="A11256" s="2">
        <v>41890.815972222219</v>
      </c>
      <c r="B11256" s="3">
        <v>9.8356876373291016</v>
      </c>
    </row>
    <row r="11257" spans="1:2">
      <c r="A11257" s="2">
        <v>41890.816666666666</v>
      </c>
      <c r="B11257" s="3">
        <v>13.391379165649415</v>
      </c>
    </row>
    <row r="11258" spans="1:2">
      <c r="A11258" s="2">
        <v>41890.817361111112</v>
      </c>
      <c r="B11258" s="3">
        <v>7.65001335144043</v>
      </c>
    </row>
    <row r="11259" spans="1:2">
      <c r="A11259" s="2">
        <v>41890.818055555559</v>
      </c>
      <c r="B11259" s="3">
        <v>7.3542462666829431</v>
      </c>
    </row>
    <row r="11260" spans="1:2">
      <c r="A11260" s="2">
        <v>41890.818749999999</v>
      </c>
      <c r="B11260" s="3">
        <v>10.015873718261719</v>
      </c>
    </row>
    <row r="11261" spans="1:2">
      <c r="A11261" s="2">
        <v>41890.819444444445</v>
      </c>
      <c r="B11261" s="3">
        <v>11.240069452921549</v>
      </c>
    </row>
    <row r="11262" spans="1:2">
      <c r="A11262" s="2">
        <v>41890.820138888892</v>
      </c>
      <c r="B11262" s="3">
        <v>12.649593846003215</v>
      </c>
    </row>
    <row r="11263" spans="1:2">
      <c r="A11263" s="2">
        <v>41890.820833333331</v>
      </c>
      <c r="B11263" s="3">
        <v>10.897466675440471</v>
      </c>
    </row>
    <row r="11264" spans="1:2">
      <c r="A11264" s="2">
        <v>41890.821527777778</v>
      </c>
      <c r="B11264" s="3">
        <v>14.914890925089518</v>
      </c>
    </row>
    <row r="11265" spans="1:2">
      <c r="A11265" s="2">
        <v>41890.822222222225</v>
      </c>
      <c r="B11265" s="3">
        <v>9.7798808097839363</v>
      </c>
    </row>
    <row r="11266" spans="1:2">
      <c r="A11266" s="2">
        <v>41890.822916666664</v>
      </c>
      <c r="B11266" s="3">
        <v>10.122873115539551</v>
      </c>
    </row>
    <row r="11267" spans="1:2">
      <c r="A11267" s="2">
        <v>41890.823611111111</v>
      </c>
      <c r="B11267" s="3">
        <v>6.259479792912801</v>
      </c>
    </row>
    <row r="11268" spans="1:2">
      <c r="A11268" s="2">
        <v>41890.824305555558</v>
      </c>
      <c r="B11268" s="3">
        <v>7.9248471577962238</v>
      </c>
    </row>
    <row r="11269" spans="1:2">
      <c r="A11269" s="2">
        <v>41890.824999999997</v>
      </c>
      <c r="B11269" s="3">
        <v>10.14084169069926</v>
      </c>
    </row>
    <row r="11270" spans="1:2">
      <c r="A11270" s="2">
        <v>41890.825694444444</v>
      </c>
      <c r="B11270" s="3">
        <v>4.696420303980509</v>
      </c>
    </row>
    <row r="11271" spans="1:2">
      <c r="A11271" s="2">
        <v>41890.826388888891</v>
      </c>
      <c r="B11271" s="3">
        <v>6.730686394373576</v>
      </c>
    </row>
    <row r="11272" spans="1:2">
      <c r="A11272" s="2">
        <v>41890.82708333333</v>
      </c>
      <c r="B11272" s="3">
        <v>5.337971369425456</v>
      </c>
    </row>
    <row r="11273" spans="1:2">
      <c r="A11273" s="2">
        <v>41890.827777777777</v>
      </c>
      <c r="B11273" s="3">
        <v>7.6027759710947675</v>
      </c>
    </row>
    <row r="11274" spans="1:2">
      <c r="A11274" s="2">
        <v>41890.828472222223</v>
      </c>
      <c r="B11274" s="3">
        <v>4.5698651949564617</v>
      </c>
    </row>
    <row r="11275" spans="1:2">
      <c r="A11275" s="2">
        <v>41890.82916666667</v>
      </c>
      <c r="B11275" s="3">
        <v>17.576670201619468</v>
      </c>
    </row>
    <row r="11276" spans="1:2">
      <c r="A11276" s="2">
        <v>41890.829861111109</v>
      </c>
      <c r="B11276" s="3">
        <v>26.861805280049641</v>
      </c>
    </row>
    <row r="11277" spans="1:2">
      <c r="A11277" s="2">
        <v>41890.830555555556</v>
      </c>
      <c r="B11277" s="3">
        <v>47.300786717732748</v>
      </c>
    </row>
    <row r="11278" spans="1:2">
      <c r="A11278" s="2">
        <v>41890.831250000003</v>
      </c>
      <c r="B11278" s="3">
        <v>39.146569315592451</v>
      </c>
    </row>
    <row r="11279" spans="1:2">
      <c r="A11279" s="2">
        <v>41890.831944444442</v>
      </c>
      <c r="B11279" s="3">
        <v>34.390843709309898</v>
      </c>
    </row>
    <row r="11280" spans="1:2">
      <c r="A11280" s="2">
        <v>41890.832638888889</v>
      </c>
      <c r="B11280" s="3">
        <v>40.875801976521807</v>
      </c>
    </row>
    <row r="11281" spans="1:2">
      <c r="A11281" s="2">
        <v>41890.833333333336</v>
      </c>
      <c r="B11281" s="3">
        <v>36.335584131876629</v>
      </c>
    </row>
    <row r="11282" spans="1:2">
      <c r="A11282" s="2">
        <v>41890.834027777775</v>
      </c>
      <c r="B11282" s="3">
        <v>25.870040194193521</v>
      </c>
    </row>
    <row r="11283" spans="1:2">
      <c r="A11283" s="2">
        <v>41890.834722222222</v>
      </c>
      <c r="B11283" s="3">
        <v>25.547948455810548</v>
      </c>
    </row>
    <row r="11284" spans="1:2">
      <c r="A11284" s="2">
        <v>41890.835416666669</v>
      </c>
      <c r="B11284" s="3">
        <v>25.093486277262368</v>
      </c>
    </row>
    <row r="11285" spans="1:2">
      <c r="A11285" s="2">
        <v>41890.836111111108</v>
      </c>
      <c r="B11285" s="3">
        <v>20.894927088419596</v>
      </c>
    </row>
    <row r="11286" spans="1:2">
      <c r="A11286" s="2">
        <v>41890.836805555555</v>
      </c>
      <c r="B11286" s="3">
        <v>22.598642094930014</v>
      </c>
    </row>
    <row r="11287" spans="1:2">
      <c r="A11287" s="2">
        <v>41890.837500000001</v>
      </c>
      <c r="B11287" s="3">
        <v>15.837644608815511</v>
      </c>
    </row>
    <row r="11288" spans="1:2">
      <c r="A11288" s="2">
        <v>41890.838194444441</v>
      </c>
      <c r="B11288" s="3">
        <v>10.997502168019613</v>
      </c>
    </row>
    <row r="11289" spans="1:2">
      <c r="A11289" s="2">
        <v>41890.838888888888</v>
      </c>
      <c r="B11289" s="3">
        <v>6.8830326398213701</v>
      </c>
    </row>
    <row r="11290" spans="1:2">
      <c r="A11290" s="2">
        <v>41890.839583333334</v>
      </c>
      <c r="B11290" s="3">
        <v>-0.57860976854960122</v>
      </c>
    </row>
    <row r="11291" spans="1:2">
      <c r="A11291" s="2">
        <v>41890.840277777781</v>
      </c>
      <c r="B11291" s="3">
        <v>-2.7336129824320476</v>
      </c>
    </row>
    <row r="11292" spans="1:2">
      <c r="A11292" s="2">
        <v>41890.84097222222</v>
      </c>
      <c r="B11292" s="3">
        <v>1.6958892504374186</v>
      </c>
    </row>
    <row r="11293" spans="1:2">
      <c r="A11293" s="2">
        <v>41890.841666666667</v>
      </c>
      <c r="B11293" s="3">
        <v>2.3652855873107912</v>
      </c>
    </row>
    <row r="11294" spans="1:2">
      <c r="A11294" s="2">
        <v>41890.842361111114</v>
      </c>
      <c r="B11294" s="3">
        <v>-1.2249049186706542</v>
      </c>
    </row>
    <row r="11295" spans="1:2">
      <c r="A11295" s="2">
        <v>41890.843055555553</v>
      </c>
      <c r="B11295" s="3">
        <v>-1.1123646100362141</v>
      </c>
    </row>
    <row r="11296" spans="1:2">
      <c r="A11296" s="2">
        <v>41890.84375</v>
      </c>
      <c r="B11296" s="3">
        <v>-2.0200997988382974</v>
      </c>
    </row>
    <row r="11297" spans="1:2">
      <c r="A11297" s="2">
        <v>41890.844444444447</v>
      </c>
      <c r="B11297" s="3">
        <v>0.56878684361775711</v>
      </c>
    </row>
    <row r="11298" spans="1:2">
      <c r="A11298" s="2">
        <v>41890.845138888886</v>
      </c>
      <c r="B11298" s="3">
        <v>-3.0553858121236166</v>
      </c>
    </row>
    <row r="11299" spans="1:2">
      <c r="A11299" s="2">
        <v>41890.845833333333</v>
      </c>
      <c r="B11299" s="3">
        <v>1.3448238372802734E-2</v>
      </c>
    </row>
    <row r="11300" spans="1:2">
      <c r="A11300" s="2">
        <v>41890.84652777778</v>
      </c>
      <c r="B11300" s="3">
        <v>4.2174577871958414</v>
      </c>
    </row>
    <row r="11301" spans="1:2">
      <c r="A11301" s="2">
        <v>41890.847222222219</v>
      </c>
      <c r="B11301" s="3">
        <v>3.8921285152435301</v>
      </c>
    </row>
    <row r="11302" spans="1:2">
      <c r="A11302" s="2">
        <v>41890.847916666666</v>
      </c>
      <c r="B11302" s="3">
        <v>2.8615461667378743</v>
      </c>
    </row>
    <row r="11303" spans="1:2">
      <c r="A11303" s="2">
        <v>41890.848611111112</v>
      </c>
      <c r="B11303" s="3">
        <v>6.6765992164611818</v>
      </c>
    </row>
    <row r="11304" spans="1:2">
      <c r="A11304" s="2">
        <v>41890.849305555559</v>
      </c>
      <c r="B11304" s="3">
        <v>7.8828908125559485</v>
      </c>
    </row>
    <row r="11305" spans="1:2">
      <c r="A11305" s="2">
        <v>41890.85</v>
      </c>
      <c r="B11305" s="3">
        <v>11.037477461496989</v>
      </c>
    </row>
    <row r="11306" spans="1:2">
      <c r="A11306" s="2">
        <v>41890.850694444445</v>
      </c>
      <c r="B11306" s="3">
        <v>13.728281688690185</v>
      </c>
    </row>
    <row r="11307" spans="1:2">
      <c r="A11307" s="2">
        <v>41890.851388888892</v>
      </c>
      <c r="B11307" s="3">
        <v>13.959658177693685</v>
      </c>
    </row>
    <row r="11308" spans="1:2">
      <c r="A11308" s="2">
        <v>41890.852083333331</v>
      </c>
      <c r="B11308" s="3">
        <v>13.473257191975911</v>
      </c>
    </row>
    <row r="11309" spans="1:2">
      <c r="A11309" s="2">
        <v>41890.852777777778</v>
      </c>
      <c r="B11309" s="3">
        <v>12.822597503662109</v>
      </c>
    </row>
    <row r="11310" spans="1:2">
      <c r="A11310" s="2">
        <v>41890.853472222225</v>
      </c>
      <c r="B11310" s="3">
        <v>13.456730556488036</v>
      </c>
    </row>
    <row r="11311" spans="1:2">
      <c r="A11311" s="2">
        <v>41890.854166666664</v>
      </c>
      <c r="B11311" s="3">
        <v>13.321355819702148</v>
      </c>
    </row>
    <row r="11312" spans="1:2">
      <c r="A11312" s="2">
        <v>41890.854861111111</v>
      </c>
      <c r="B11312" s="3">
        <v>13.210291544596354</v>
      </c>
    </row>
    <row r="11313" spans="1:2">
      <c r="A11313" s="2">
        <v>41890.855555555558</v>
      </c>
      <c r="B11313" s="3">
        <v>12.734983984629313</v>
      </c>
    </row>
    <row r="11314" spans="1:2">
      <c r="A11314" s="2">
        <v>41890.856249999997</v>
      </c>
      <c r="B11314" s="3">
        <v>16.235768508911132</v>
      </c>
    </row>
    <row r="11315" spans="1:2">
      <c r="A11315" s="2">
        <v>41890.856944444444</v>
      </c>
      <c r="B11315" s="3">
        <v>16.921486028035481</v>
      </c>
    </row>
    <row r="11316" spans="1:2">
      <c r="A11316" s="2">
        <v>41890.857638888891</v>
      </c>
      <c r="B11316" s="3">
        <v>14.993722407023112</v>
      </c>
    </row>
    <row r="11317" spans="1:2">
      <c r="A11317" s="2">
        <v>41890.85833333333</v>
      </c>
      <c r="B11317" s="3">
        <v>14.092764409383138</v>
      </c>
    </row>
    <row r="11318" spans="1:2">
      <c r="A11318" s="2">
        <v>41890.859027777777</v>
      </c>
      <c r="B11318" s="3">
        <v>18.986530049641928</v>
      </c>
    </row>
    <row r="11319" spans="1:2">
      <c r="A11319" s="2">
        <v>41890.859722222223</v>
      </c>
      <c r="B11319" s="3">
        <v>20.638405736287435</v>
      </c>
    </row>
    <row r="11320" spans="1:2">
      <c r="A11320" s="2">
        <v>41890.86041666667</v>
      </c>
      <c r="B11320" s="3">
        <v>20.677153015136717</v>
      </c>
    </row>
    <row r="11321" spans="1:2">
      <c r="A11321" s="2">
        <v>41890.861111111109</v>
      </c>
      <c r="B11321" s="3">
        <v>20.388404337565103</v>
      </c>
    </row>
    <row r="11322" spans="1:2">
      <c r="A11322" s="2">
        <v>41890.861805555556</v>
      </c>
      <c r="B11322" s="3">
        <v>22.453910573323569</v>
      </c>
    </row>
    <row r="11323" spans="1:2">
      <c r="A11323" s="2">
        <v>41890.862500000003</v>
      </c>
      <c r="B11323" s="3">
        <v>19.625274403889975</v>
      </c>
    </row>
    <row r="11324" spans="1:2">
      <c r="A11324" s="2">
        <v>41890.863194444442</v>
      </c>
      <c r="B11324" s="3">
        <v>23.653580729166666</v>
      </c>
    </row>
    <row r="11325" spans="1:2">
      <c r="A11325" s="2">
        <v>41890.863888888889</v>
      </c>
      <c r="B11325" s="3">
        <v>31.976130739847818</v>
      </c>
    </row>
    <row r="11326" spans="1:2">
      <c r="A11326" s="2">
        <v>41890.864583333336</v>
      </c>
      <c r="B11326" s="3">
        <v>33.528014818827309</v>
      </c>
    </row>
    <row r="11327" spans="1:2">
      <c r="A11327" s="2">
        <v>41890.865277777775</v>
      </c>
      <c r="B11327" s="3">
        <v>40.797525850931805</v>
      </c>
    </row>
    <row r="11328" spans="1:2">
      <c r="A11328" s="2">
        <v>41890.865972222222</v>
      </c>
      <c r="B11328" s="3">
        <v>41.264848963419595</v>
      </c>
    </row>
    <row r="11329" spans="1:2">
      <c r="A11329" s="2">
        <v>41890.866666666669</v>
      </c>
      <c r="B11329" s="3">
        <v>39.031849288940428</v>
      </c>
    </row>
    <row r="11330" spans="1:2">
      <c r="A11330" s="2">
        <v>41890.867361111108</v>
      </c>
      <c r="B11330" s="3">
        <v>39.299792607625328</v>
      </c>
    </row>
    <row r="11331" spans="1:2">
      <c r="A11331" s="2">
        <v>41890.868055555555</v>
      </c>
      <c r="B11331" s="3">
        <v>37.341730244954427</v>
      </c>
    </row>
    <row r="11332" spans="1:2">
      <c r="A11332" s="2">
        <v>41890.868750000001</v>
      </c>
      <c r="B11332" s="3">
        <v>33.833991877237956</v>
      </c>
    </row>
    <row r="11333" spans="1:2">
      <c r="A11333" s="2">
        <v>41890.869444444441</v>
      </c>
      <c r="B11333" s="3">
        <v>36.236791229248048</v>
      </c>
    </row>
    <row r="11334" spans="1:2">
      <c r="A11334" s="2">
        <v>41890.870138888888</v>
      </c>
      <c r="B11334" s="3">
        <v>33.712674967447917</v>
      </c>
    </row>
    <row r="11335" spans="1:2">
      <c r="A11335" s="2">
        <v>41890.870833333334</v>
      </c>
      <c r="B11335" s="3">
        <v>30.943667666117349</v>
      </c>
    </row>
    <row r="11336" spans="1:2">
      <c r="A11336" s="2">
        <v>41890.871527777781</v>
      </c>
      <c r="B11336" s="3">
        <v>30.195132319132487</v>
      </c>
    </row>
    <row r="11337" spans="1:2">
      <c r="A11337" s="2">
        <v>41890.87222222222</v>
      </c>
      <c r="B11337" s="3">
        <v>28.769300778706867</v>
      </c>
    </row>
    <row r="11338" spans="1:2">
      <c r="A11338" s="2">
        <v>41890.872916666667</v>
      </c>
      <c r="B11338" s="3">
        <v>28.29721736907959</v>
      </c>
    </row>
    <row r="11339" spans="1:2">
      <c r="A11339" s="2">
        <v>41890.873611111114</v>
      </c>
      <c r="B11339" s="3">
        <v>24.328962071736655</v>
      </c>
    </row>
    <row r="11340" spans="1:2">
      <c r="A11340" s="2">
        <v>41890.874305555553</v>
      </c>
      <c r="B11340" s="3">
        <v>17.468075052897134</v>
      </c>
    </row>
    <row r="11341" spans="1:2">
      <c r="A11341" s="2">
        <v>41890.875</v>
      </c>
      <c r="B11341" s="3">
        <v>15.208377583821614</v>
      </c>
    </row>
    <row r="11342" spans="1:2">
      <c r="A11342" s="2">
        <v>41890.875694444447</v>
      </c>
      <c r="B11342" s="3">
        <v>12.339245637257894</v>
      </c>
    </row>
    <row r="11343" spans="1:2">
      <c r="A11343" s="2">
        <v>41890.876388888886</v>
      </c>
      <c r="B11343" s="3">
        <v>5.0103836218516031</v>
      </c>
    </row>
    <row r="11344" spans="1:2">
      <c r="A11344" s="2">
        <v>41890.877083333333</v>
      </c>
      <c r="B11344" s="3">
        <v>4.3398512919743855</v>
      </c>
    </row>
    <row r="11345" spans="1:2">
      <c r="A11345" s="2">
        <v>41890.87777777778</v>
      </c>
      <c r="B11345" s="3">
        <v>0.20988226334253948</v>
      </c>
    </row>
    <row r="11346" spans="1:2">
      <c r="A11346" s="2">
        <v>41890.878472222219</v>
      </c>
      <c r="B11346" s="3">
        <v>2.7492313981056213</v>
      </c>
    </row>
    <row r="11347" spans="1:2">
      <c r="A11347" s="2">
        <v>41890.879166666666</v>
      </c>
      <c r="B11347" s="3">
        <v>-3.7722515900929769</v>
      </c>
    </row>
    <row r="11348" spans="1:2">
      <c r="A11348" s="2">
        <v>41890.879861111112</v>
      </c>
      <c r="B11348" s="3">
        <v>-10.961253023147583</v>
      </c>
    </row>
    <row r="11349" spans="1:2">
      <c r="A11349" s="2">
        <v>41890.880555555559</v>
      </c>
      <c r="B11349" s="3">
        <v>-25.248596700032554</v>
      </c>
    </row>
    <row r="11350" spans="1:2">
      <c r="A11350" s="2">
        <v>41890.881249999999</v>
      </c>
      <c r="B11350" s="3">
        <v>-34.320636685689287</v>
      </c>
    </row>
    <row r="11351" spans="1:2">
      <c r="A11351" s="2">
        <v>41890.881944444445</v>
      </c>
      <c r="B11351" s="3">
        <v>-39.112614313761391</v>
      </c>
    </row>
    <row r="11352" spans="1:2">
      <c r="A11352" s="2">
        <v>41890.882638888892</v>
      </c>
      <c r="B11352" s="3">
        <v>-33.310631052652994</v>
      </c>
    </row>
    <row r="11353" spans="1:2">
      <c r="A11353" s="2">
        <v>41890.883333333331</v>
      </c>
      <c r="B11353" s="3">
        <v>-35.584132575988768</v>
      </c>
    </row>
    <row r="11354" spans="1:2">
      <c r="A11354" s="2">
        <v>41890.884027777778</v>
      </c>
      <c r="B11354" s="3">
        <v>-30.04152577718099</v>
      </c>
    </row>
    <row r="11355" spans="1:2">
      <c r="A11355" s="2">
        <v>41890.884722222225</v>
      </c>
      <c r="B11355" s="3">
        <v>-30.090890630086264</v>
      </c>
    </row>
    <row r="11356" spans="1:2">
      <c r="A11356" s="2">
        <v>41890.885416666664</v>
      </c>
      <c r="B11356" s="3">
        <v>-30.673074022928873</v>
      </c>
    </row>
    <row r="11357" spans="1:2">
      <c r="A11357" s="2">
        <v>41890.886111111111</v>
      </c>
      <c r="B11357" s="3">
        <v>-30.443113072713217</v>
      </c>
    </row>
    <row r="11358" spans="1:2">
      <c r="A11358" s="2">
        <v>41890.886805555558</v>
      </c>
      <c r="B11358" s="3">
        <v>-17.494887097676596</v>
      </c>
    </row>
    <row r="11359" spans="1:2">
      <c r="A11359" s="2">
        <v>41890.887499999997</v>
      </c>
      <c r="B11359" s="3">
        <v>-1.9252538839975992</v>
      </c>
    </row>
    <row r="11360" spans="1:2">
      <c r="A11360" s="2">
        <v>41890.888194444444</v>
      </c>
      <c r="B11360" s="3">
        <v>3.2345949331919353</v>
      </c>
    </row>
    <row r="11361" spans="1:2">
      <c r="A11361" s="2">
        <v>41890.888888888891</v>
      </c>
      <c r="B11361" s="3">
        <v>2.6313614368438722</v>
      </c>
    </row>
    <row r="11362" spans="1:2">
      <c r="A11362" s="2">
        <v>41890.88958333333</v>
      </c>
      <c r="B11362" s="3">
        <v>8.8678192933400464</v>
      </c>
    </row>
    <row r="11363" spans="1:2">
      <c r="A11363" s="2">
        <v>41890.890277777777</v>
      </c>
      <c r="B11363" s="3">
        <v>9.0805294354756665</v>
      </c>
    </row>
    <row r="11364" spans="1:2">
      <c r="A11364" s="2">
        <v>41890.890972222223</v>
      </c>
      <c r="B11364" s="3">
        <v>9.5455239137013752</v>
      </c>
    </row>
    <row r="11365" spans="1:2">
      <c r="A11365" s="2">
        <v>41890.89166666667</v>
      </c>
      <c r="B11365" s="3">
        <v>5.7201498985290531</v>
      </c>
    </row>
    <row r="11366" spans="1:2">
      <c r="A11366" s="2">
        <v>41890.892361111109</v>
      </c>
      <c r="B11366" s="3">
        <v>7.7696295102437336</v>
      </c>
    </row>
    <row r="11367" spans="1:2">
      <c r="A11367" s="2">
        <v>41890.893055555556</v>
      </c>
      <c r="B11367" s="3">
        <v>7.3994867165883385</v>
      </c>
    </row>
    <row r="11368" spans="1:2">
      <c r="A11368" s="2">
        <v>41890.893750000003</v>
      </c>
      <c r="B11368" s="3">
        <v>11.960056559244792</v>
      </c>
    </row>
    <row r="11369" spans="1:2">
      <c r="A11369" s="2">
        <v>41890.894444444442</v>
      </c>
      <c r="B11369" s="3">
        <v>16.372845967610676</v>
      </c>
    </row>
    <row r="11370" spans="1:2">
      <c r="A11370" s="2">
        <v>41890.895138888889</v>
      </c>
      <c r="B11370" s="3">
        <v>26.448060099283854</v>
      </c>
    </row>
    <row r="11371" spans="1:2">
      <c r="A11371" s="2">
        <v>41890.895833333336</v>
      </c>
      <c r="B11371" s="3">
        <v>23.511691538492837</v>
      </c>
    </row>
    <row r="11372" spans="1:2">
      <c r="A11372" s="2">
        <v>41890.896527777775</v>
      </c>
      <c r="B11372" s="3">
        <v>5.3063484668731693</v>
      </c>
    </row>
    <row r="11373" spans="1:2">
      <c r="A11373" s="2">
        <v>41890.897222222222</v>
      </c>
      <c r="B11373" s="3">
        <v>-3.2645073254903156</v>
      </c>
    </row>
    <row r="11374" spans="1:2">
      <c r="A11374" s="2">
        <v>41890.897916666669</v>
      </c>
      <c r="B11374" s="3">
        <v>-2.8554843266805015</v>
      </c>
    </row>
    <row r="11375" spans="1:2">
      <c r="A11375" s="2">
        <v>41890.898611111108</v>
      </c>
      <c r="B11375" s="3">
        <v>-0.80079911549886063</v>
      </c>
    </row>
    <row r="11376" spans="1:2">
      <c r="A11376" s="2">
        <v>41890.899305555555</v>
      </c>
      <c r="B11376" s="3">
        <v>-0.52011532386143999</v>
      </c>
    </row>
    <row r="11377" spans="1:2">
      <c r="A11377" s="2">
        <v>41890.9</v>
      </c>
      <c r="B11377" s="3">
        <v>3.395229669411977</v>
      </c>
    </row>
    <row r="11378" spans="1:2">
      <c r="A11378" s="2">
        <v>41890.900694444441</v>
      </c>
      <c r="B11378" s="3">
        <v>2.7118573904037477</v>
      </c>
    </row>
    <row r="11379" spans="1:2">
      <c r="A11379" s="2">
        <v>41890.901388888888</v>
      </c>
      <c r="B11379" s="3">
        <v>3.82763458887736</v>
      </c>
    </row>
    <row r="11380" spans="1:2">
      <c r="A11380" s="2">
        <v>41890.902083333334</v>
      </c>
      <c r="B11380" s="3">
        <v>7.9853611469268797</v>
      </c>
    </row>
    <row r="11381" spans="1:2">
      <c r="A11381" s="2">
        <v>41890.902777777781</v>
      </c>
      <c r="B11381" s="3">
        <v>8.4539968013763431</v>
      </c>
    </row>
    <row r="11382" spans="1:2">
      <c r="A11382" s="2">
        <v>41890.90347222222</v>
      </c>
      <c r="B11382" s="3">
        <v>4.6273271242777509</v>
      </c>
    </row>
    <row r="11383" spans="1:2">
      <c r="A11383" s="2">
        <v>41890.904166666667</v>
      </c>
      <c r="B11383" s="3">
        <v>14.388503297170002</v>
      </c>
    </row>
    <row r="11384" spans="1:2">
      <c r="A11384" s="2">
        <v>41890.904861111114</v>
      </c>
      <c r="B11384" s="3">
        <v>14.808619499206543</v>
      </c>
    </row>
    <row r="11385" spans="1:2">
      <c r="A11385" s="2">
        <v>41890.905555555553</v>
      </c>
      <c r="B11385" s="3">
        <v>22.438867187500001</v>
      </c>
    </row>
    <row r="11386" spans="1:2">
      <c r="A11386" s="2">
        <v>41890.90625</v>
      </c>
      <c r="B11386" s="3">
        <v>26.346353276570639</v>
      </c>
    </row>
    <row r="11387" spans="1:2">
      <c r="A11387" s="2">
        <v>41890.906944444447</v>
      </c>
      <c r="B11387" s="3">
        <v>22.490769386291504</v>
      </c>
    </row>
    <row r="11388" spans="1:2">
      <c r="A11388" s="2">
        <v>41890.907638888886</v>
      </c>
      <c r="B11388" s="3">
        <v>21.053240712483724</v>
      </c>
    </row>
    <row r="11389" spans="1:2">
      <c r="A11389" s="2">
        <v>41890.908333333333</v>
      </c>
      <c r="B11389" s="3">
        <v>27.52070280710856</v>
      </c>
    </row>
    <row r="11390" spans="1:2">
      <c r="A11390" s="2">
        <v>41890.90902777778</v>
      </c>
      <c r="B11390" s="3">
        <v>36.121650060017906</v>
      </c>
    </row>
    <row r="11391" spans="1:2">
      <c r="A11391" s="2">
        <v>41890.909722222219</v>
      </c>
      <c r="B11391" s="3">
        <v>31.504906781514485</v>
      </c>
    </row>
    <row r="11392" spans="1:2">
      <c r="A11392" s="2">
        <v>41890.910416666666</v>
      </c>
      <c r="B11392" s="3">
        <v>21.228887176513673</v>
      </c>
    </row>
    <row r="11393" spans="1:2">
      <c r="A11393" s="2">
        <v>41890.911111111112</v>
      </c>
      <c r="B11393" s="3">
        <v>5.8230349063873295</v>
      </c>
    </row>
    <row r="11394" spans="1:2">
      <c r="A11394" s="2">
        <v>41890.911805555559</v>
      </c>
      <c r="B11394" s="3">
        <v>-13.108189090092976</v>
      </c>
    </row>
    <row r="11395" spans="1:2">
      <c r="A11395" s="2">
        <v>41890.912499999999</v>
      </c>
      <c r="B11395" s="3">
        <v>-20.926759974161783</v>
      </c>
    </row>
    <row r="11396" spans="1:2">
      <c r="A11396" s="2">
        <v>41890.913194444445</v>
      </c>
      <c r="B11396" s="3">
        <v>-9.4253096739451099</v>
      </c>
    </row>
    <row r="11397" spans="1:2">
      <c r="A11397" s="2">
        <v>41890.913888888892</v>
      </c>
      <c r="B11397" s="3">
        <v>0.4048006534576416</v>
      </c>
    </row>
    <row r="11398" spans="1:2">
      <c r="A11398" s="2">
        <v>41890.914583333331</v>
      </c>
      <c r="B11398" s="3">
        <v>6.0292910575866703</v>
      </c>
    </row>
    <row r="11399" spans="1:2">
      <c r="A11399" s="2">
        <v>41890.915277777778</v>
      </c>
      <c r="B11399" s="3">
        <v>12.636661815643311</v>
      </c>
    </row>
    <row r="11400" spans="1:2">
      <c r="A11400" s="2">
        <v>41890.915972222225</v>
      </c>
      <c r="B11400" s="3">
        <v>20.514467748006187</v>
      </c>
    </row>
    <row r="11401" spans="1:2">
      <c r="A11401" s="2">
        <v>41890.916666666664</v>
      </c>
      <c r="B11401" s="3">
        <v>21.111626942952473</v>
      </c>
    </row>
    <row r="11402" spans="1:2">
      <c r="A11402" s="2">
        <v>41890.917361111111</v>
      </c>
      <c r="B11402" s="3">
        <v>12.427553621927897</v>
      </c>
    </row>
    <row r="11403" spans="1:2">
      <c r="A11403" s="2">
        <v>41890.918055555558</v>
      </c>
      <c r="B11403" s="3">
        <v>5.9878313541412354</v>
      </c>
    </row>
    <row r="11404" spans="1:2">
      <c r="A11404" s="2">
        <v>41890.918749999997</v>
      </c>
      <c r="B11404" s="3">
        <v>1.775395933787028</v>
      </c>
    </row>
    <row r="11405" spans="1:2">
      <c r="A11405" s="2">
        <v>41890.919444444444</v>
      </c>
      <c r="B11405" s="3">
        <v>8.6054189523061115</v>
      </c>
    </row>
    <row r="11406" spans="1:2">
      <c r="A11406" s="2">
        <v>41890.920138888891</v>
      </c>
      <c r="B11406" s="3">
        <v>19.053286107381187</v>
      </c>
    </row>
    <row r="11407" spans="1:2">
      <c r="A11407" s="2">
        <v>41890.92083333333</v>
      </c>
      <c r="B11407" s="3">
        <v>14.230346457163494</v>
      </c>
    </row>
    <row r="11408" spans="1:2">
      <c r="A11408" s="2">
        <v>41890.921527777777</v>
      </c>
      <c r="B11408" s="3">
        <v>4.2784360408782955</v>
      </c>
    </row>
    <row r="11409" spans="1:2">
      <c r="A11409" s="2">
        <v>41890.922222222223</v>
      </c>
      <c r="B11409" s="3">
        <v>-3.4016918023427327</v>
      </c>
    </row>
    <row r="11410" spans="1:2">
      <c r="A11410" s="2">
        <v>41890.92291666667</v>
      </c>
      <c r="B11410" s="3">
        <v>-21.646158345540364</v>
      </c>
    </row>
    <row r="11411" spans="1:2">
      <c r="A11411" s="2">
        <v>41890.923611111109</v>
      </c>
      <c r="B11411" s="3">
        <v>-33.477460797627764</v>
      </c>
    </row>
    <row r="11412" spans="1:2">
      <c r="A11412" s="2">
        <v>41890.924305555556</v>
      </c>
      <c r="B11412" s="3">
        <v>-26.749558830261229</v>
      </c>
    </row>
    <row r="11413" spans="1:2">
      <c r="A11413" s="2">
        <v>41890.925000000003</v>
      </c>
      <c r="B11413" s="3">
        <v>-28.241031010945637</v>
      </c>
    </row>
    <row r="11414" spans="1:2">
      <c r="A11414" s="2">
        <v>41890.925694444442</v>
      </c>
      <c r="B11414" s="3">
        <v>-29.035358174641928</v>
      </c>
    </row>
    <row r="11415" spans="1:2">
      <c r="A11415" s="2">
        <v>41890.926388888889</v>
      </c>
      <c r="B11415" s="3">
        <v>-31.439782651265464</v>
      </c>
    </row>
    <row r="11416" spans="1:2">
      <c r="A11416" s="2">
        <v>41890.927083333336</v>
      </c>
      <c r="B11416" s="3">
        <v>-27.277815945943196</v>
      </c>
    </row>
    <row r="11417" spans="1:2">
      <c r="A11417" s="2">
        <v>41890.927777777775</v>
      </c>
      <c r="B11417" s="3">
        <v>-18.758851496378579</v>
      </c>
    </row>
    <row r="11418" spans="1:2">
      <c r="A11418" s="2">
        <v>41890.928472222222</v>
      </c>
      <c r="B11418" s="3">
        <v>-10.446301619211832</v>
      </c>
    </row>
    <row r="11419" spans="1:2">
      <c r="A11419" s="2">
        <v>41890.929166666669</v>
      </c>
      <c r="B11419" s="3">
        <v>-7.7768276850382483</v>
      </c>
    </row>
    <row r="11420" spans="1:2">
      <c r="A11420" s="2">
        <v>41890.929861111108</v>
      </c>
      <c r="B11420" s="3">
        <v>-8.8525986194610589</v>
      </c>
    </row>
    <row r="11421" spans="1:2">
      <c r="A11421" s="2">
        <v>41890.930555555555</v>
      </c>
      <c r="B11421" s="3">
        <v>-8.900546105702718</v>
      </c>
    </row>
    <row r="11422" spans="1:2">
      <c r="A11422" s="2">
        <v>41890.931250000001</v>
      </c>
      <c r="B11422" s="3">
        <v>-2.3630611101786294</v>
      </c>
    </row>
    <row r="11423" spans="1:2">
      <c r="A11423" s="2">
        <v>41890.931944444441</v>
      </c>
      <c r="B11423" s="3">
        <v>-0.87254622777303059</v>
      </c>
    </row>
    <row r="11424" spans="1:2">
      <c r="A11424" s="2">
        <v>41890.932638888888</v>
      </c>
      <c r="B11424" s="3">
        <v>-1.5539415677388508</v>
      </c>
    </row>
    <row r="11425" spans="1:2">
      <c r="A11425" s="2">
        <v>41890.933333333334</v>
      </c>
      <c r="B11425" s="3">
        <v>-2.2556279977162679</v>
      </c>
    </row>
    <row r="11426" spans="1:2">
      <c r="A11426" s="2">
        <v>41890.934027777781</v>
      </c>
      <c r="B11426" s="3">
        <v>1.9642582893371583</v>
      </c>
    </row>
    <row r="11427" spans="1:2">
      <c r="A11427" s="2">
        <v>41890.93472222222</v>
      </c>
      <c r="B11427" s="3">
        <v>4.1799748261769611</v>
      </c>
    </row>
    <row r="11428" spans="1:2">
      <c r="A11428" s="2">
        <v>41890.935416666667</v>
      </c>
      <c r="B11428" s="3">
        <v>5.9558119138081871</v>
      </c>
    </row>
    <row r="11429" spans="1:2">
      <c r="A11429" s="2">
        <v>41890.936111111114</v>
      </c>
      <c r="B11429" s="3">
        <v>3.7763171513875324</v>
      </c>
    </row>
    <row r="11430" spans="1:2">
      <c r="A11430" s="2">
        <v>41890.936805555553</v>
      </c>
      <c r="B11430" s="3">
        <v>8.0167357126871739</v>
      </c>
    </row>
    <row r="11431" spans="1:2">
      <c r="A11431" s="2">
        <v>41890.9375</v>
      </c>
      <c r="B11431" s="3">
        <v>5.8889526208241785</v>
      </c>
    </row>
    <row r="11432" spans="1:2">
      <c r="A11432" s="2">
        <v>41890.938194444447</v>
      </c>
      <c r="B11432" s="3">
        <v>11.054833316802979</v>
      </c>
    </row>
    <row r="11433" spans="1:2">
      <c r="A11433" s="2">
        <v>41890.938888888886</v>
      </c>
      <c r="B11433" s="3">
        <v>18.81947161356608</v>
      </c>
    </row>
    <row r="11434" spans="1:2">
      <c r="A11434" s="2">
        <v>41890.939583333333</v>
      </c>
      <c r="B11434" s="3">
        <v>25.397061538696288</v>
      </c>
    </row>
    <row r="11435" spans="1:2">
      <c r="A11435" s="2">
        <v>41890.94027777778</v>
      </c>
      <c r="B11435" s="3">
        <v>15.736520147323608</v>
      </c>
    </row>
    <row r="11436" spans="1:2">
      <c r="A11436" s="2">
        <v>41890.940972222219</v>
      </c>
      <c r="B11436" s="3">
        <v>4.4282207171122234</v>
      </c>
    </row>
    <row r="11437" spans="1:2">
      <c r="A11437" s="2">
        <v>41890.941666666666</v>
      </c>
      <c r="B11437" s="3">
        <v>-8.567582241694133</v>
      </c>
    </row>
    <row r="11438" spans="1:2">
      <c r="A11438" s="2">
        <v>41890.942361111112</v>
      </c>
      <c r="B11438" s="3">
        <v>-20.289574178059897</v>
      </c>
    </row>
    <row r="11439" spans="1:2">
      <c r="A11439" s="2">
        <v>41890.943055555559</v>
      </c>
      <c r="B11439" s="3">
        <v>-26.064769236246743</v>
      </c>
    </row>
    <row r="11440" spans="1:2">
      <c r="A11440" s="2">
        <v>41890.943749999999</v>
      </c>
      <c r="B11440" s="3">
        <v>-23.180761464436848</v>
      </c>
    </row>
    <row r="11441" spans="1:2">
      <c r="A11441" s="2">
        <v>41890.944444444445</v>
      </c>
      <c r="B11441" s="3">
        <v>-18.280140177408853</v>
      </c>
    </row>
    <row r="11442" spans="1:2">
      <c r="A11442" s="2">
        <v>41890.945138888892</v>
      </c>
      <c r="B11442" s="3">
        <v>-20.005772463480632</v>
      </c>
    </row>
    <row r="11443" spans="1:2">
      <c r="A11443" s="2">
        <v>41890.945833333331</v>
      </c>
      <c r="B11443" s="3">
        <v>-15.343115520477294</v>
      </c>
    </row>
    <row r="11444" spans="1:2">
      <c r="A11444" s="2">
        <v>41890.946527777778</v>
      </c>
      <c r="B11444" s="3">
        <v>-14.875971444447835</v>
      </c>
    </row>
    <row r="11445" spans="1:2">
      <c r="A11445" s="2">
        <v>41890.947222222225</v>
      </c>
      <c r="B11445" s="3">
        <v>-16.32211144765218</v>
      </c>
    </row>
    <row r="11446" spans="1:2">
      <c r="A11446" s="2">
        <v>41890.947916666664</v>
      </c>
      <c r="B11446" s="3">
        <v>-19.840964317321777</v>
      </c>
    </row>
    <row r="11447" spans="1:2">
      <c r="A11447" s="2">
        <v>41890.948611111111</v>
      </c>
      <c r="B11447" s="3">
        <v>-22.579315439860025</v>
      </c>
    </row>
    <row r="11448" spans="1:2">
      <c r="A11448" s="2">
        <v>41890.949305555558</v>
      </c>
      <c r="B11448" s="3">
        <v>-20.830214309692384</v>
      </c>
    </row>
    <row r="11449" spans="1:2">
      <c r="A11449" s="2">
        <v>41890.949999999997</v>
      </c>
      <c r="B11449" s="3">
        <v>-14.302955023447673</v>
      </c>
    </row>
    <row r="11450" spans="1:2">
      <c r="A11450" s="2">
        <v>41890.950694444444</v>
      </c>
      <c r="B11450" s="3">
        <v>-16.825278441111248</v>
      </c>
    </row>
    <row r="11451" spans="1:2">
      <c r="A11451" s="2">
        <v>41890.951388888891</v>
      </c>
      <c r="B11451" s="3">
        <v>-21.274623171488443</v>
      </c>
    </row>
    <row r="11452" spans="1:2">
      <c r="A11452" s="2">
        <v>41890.95208333333</v>
      </c>
      <c r="B11452" s="3">
        <v>-24.565916824340821</v>
      </c>
    </row>
    <row r="11453" spans="1:2">
      <c r="A11453" s="2">
        <v>41890.952777777777</v>
      </c>
      <c r="B11453" s="3">
        <v>-37.453757985432944</v>
      </c>
    </row>
    <row r="11454" spans="1:2">
      <c r="A11454" s="2">
        <v>41890.953472222223</v>
      </c>
      <c r="B11454" s="3">
        <v>-8.7154081662495937</v>
      </c>
    </row>
    <row r="11455" spans="1:2">
      <c r="A11455" s="2">
        <v>41890.95416666667</v>
      </c>
      <c r="B11455" s="3">
        <v>-3.2632057825724283</v>
      </c>
    </row>
    <row r="11456" spans="1:2">
      <c r="A11456" s="2">
        <v>41890.954861111109</v>
      </c>
      <c r="B11456" s="3">
        <v>-3.6913434982299806</v>
      </c>
    </row>
    <row r="11457" spans="1:2">
      <c r="A11457" s="2">
        <v>41890.955555555556</v>
      </c>
      <c r="B11457" s="3">
        <v>2.8559357325236001</v>
      </c>
    </row>
    <row r="11458" spans="1:2">
      <c r="A11458" s="2">
        <v>41890.956250000003</v>
      </c>
      <c r="B11458" s="3">
        <v>9.2391360600789394</v>
      </c>
    </row>
    <row r="11459" spans="1:2">
      <c r="A11459" s="2">
        <v>41890.956944444442</v>
      </c>
      <c r="B11459" s="3">
        <v>16.822358481089275</v>
      </c>
    </row>
    <row r="11460" spans="1:2">
      <c r="A11460" s="2">
        <v>41890.957638888889</v>
      </c>
      <c r="B11460" s="3">
        <v>9.5931150118509922</v>
      </c>
    </row>
    <row r="11461" spans="1:2">
      <c r="A11461" s="2">
        <v>41890.958333333336</v>
      </c>
      <c r="B11461" s="3">
        <v>12.606265862782797</v>
      </c>
    </row>
    <row r="11462" spans="1:2">
      <c r="A11462" s="2">
        <v>41890.959027777775</v>
      </c>
      <c r="B11462" s="3">
        <v>14.819272963205973</v>
      </c>
    </row>
    <row r="11463" spans="1:2">
      <c r="A11463" s="2">
        <v>41890.959722222222</v>
      </c>
      <c r="B11463" s="3">
        <v>23.681653245290121</v>
      </c>
    </row>
    <row r="11464" spans="1:2">
      <c r="A11464" s="2">
        <v>41890.960416666669</v>
      </c>
      <c r="B11464" s="3">
        <v>25.28143310546875</v>
      </c>
    </row>
    <row r="11465" spans="1:2">
      <c r="A11465" s="2">
        <v>41890.961111111108</v>
      </c>
      <c r="B11465" s="3">
        <v>29.326857503255209</v>
      </c>
    </row>
    <row r="11466" spans="1:2">
      <c r="A11466" s="2">
        <v>41890.961805555555</v>
      </c>
      <c r="B11466" s="3">
        <v>33.033223342895511</v>
      </c>
    </row>
    <row r="11467" spans="1:2">
      <c r="A11467" s="2">
        <v>41890.962500000001</v>
      </c>
      <c r="B11467" s="3">
        <v>38.747147369384763</v>
      </c>
    </row>
    <row r="11468" spans="1:2">
      <c r="A11468" s="2">
        <v>41890.963194444441</v>
      </c>
      <c r="B11468" s="3">
        <v>40.132604980468749</v>
      </c>
    </row>
    <row r="11469" spans="1:2">
      <c r="A11469" s="2">
        <v>41890.963888888888</v>
      </c>
      <c r="B11469" s="3">
        <v>34.94677759806315</v>
      </c>
    </row>
    <row r="11470" spans="1:2">
      <c r="A11470" s="2">
        <v>41890.964583333334</v>
      </c>
      <c r="B11470" s="3">
        <v>29.007380040486655</v>
      </c>
    </row>
    <row r="11471" spans="1:2">
      <c r="A11471" s="2">
        <v>41890.965277777781</v>
      </c>
      <c r="B11471" s="3">
        <v>25.781223678588866</v>
      </c>
    </row>
    <row r="11472" spans="1:2">
      <c r="A11472" s="2">
        <v>41890.96597222222</v>
      </c>
      <c r="B11472" s="3">
        <v>26.908607228597006</v>
      </c>
    </row>
    <row r="11473" spans="1:2">
      <c r="A11473" s="2">
        <v>41890.966666666667</v>
      </c>
      <c r="B11473" s="3">
        <v>20.474828243255615</v>
      </c>
    </row>
    <row r="11474" spans="1:2">
      <c r="A11474" s="2">
        <v>41890.967361111114</v>
      </c>
      <c r="B11474" s="3">
        <v>15.642434787750243</v>
      </c>
    </row>
    <row r="11475" spans="1:2">
      <c r="A11475" s="2">
        <v>41890.968055555553</v>
      </c>
      <c r="B11475" s="3">
        <v>14.925946712493896</v>
      </c>
    </row>
    <row r="11476" spans="1:2">
      <c r="A11476" s="2">
        <v>41890.96875</v>
      </c>
      <c r="B11476" s="3">
        <v>6.0412426630655922</v>
      </c>
    </row>
    <row r="11477" spans="1:2">
      <c r="A11477" s="2">
        <v>41890.969444444447</v>
      </c>
      <c r="B11477" s="3">
        <v>2.0768864313761393</v>
      </c>
    </row>
    <row r="11478" spans="1:2">
      <c r="A11478" s="2">
        <v>41890.970138888886</v>
      </c>
      <c r="B11478" s="3">
        <v>-8.1571362813313808</v>
      </c>
    </row>
    <row r="11479" spans="1:2">
      <c r="A11479" s="2">
        <v>41890.970833333333</v>
      </c>
      <c r="B11479" s="3">
        <v>-18.581927331288657</v>
      </c>
    </row>
    <row r="11480" spans="1:2">
      <c r="A11480" s="2">
        <v>41890.97152777778</v>
      </c>
      <c r="B11480" s="3">
        <v>-22.139250183105467</v>
      </c>
    </row>
    <row r="11481" spans="1:2">
      <c r="A11481" s="2">
        <v>41890.972222222219</v>
      </c>
      <c r="B11481" s="3">
        <v>-26.554602813720702</v>
      </c>
    </row>
    <row r="11482" spans="1:2">
      <c r="A11482" s="2">
        <v>41890.972916666666</v>
      </c>
      <c r="B11482" s="3">
        <v>-30.184883499145506</v>
      </c>
    </row>
    <row r="11483" spans="1:2">
      <c r="A11483" s="2">
        <v>41890.973611111112</v>
      </c>
      <c r="B11483" s="3">
        <v>-29.582384999593099</v>
      </c>
    </row>
    <row r="11484" spans="1:2">
      <c r="A11484" s="2">
        <v>41890.974305555559</v>
      </c>
      <c r="B11484" s="3">
        <v>-24.103894805908205</v>
      </c>
    </row>
    <row r="11485" spans="1:2">
      <c r="A11485" s="2">
        <v>41890.974999999999</v>
      </c>
      <c r="B11485" s="3">
        <v>-21.648546091715495</v>
      </c>
    </row>
    <row r="11486" spans="1:2">
      <c r="A11486" s="2">
        <v>41890.975694444445</v>
      </c>
      <c r="B11486" s="3">
        <v>-20.995446650187173</v>
      </c>
    </row>
    <row r="11487" spans="1:2">
      <c r="A11487" s="2">
        <v>41890.976388888892</v>
      </c>
      <c r="B11487" s="3">
        <v>-24.763367207845054</v>
      </c>
    </row>
    <row r="11488" spans="1:2">
      <c r="A11488" s="2">
        <v>41890.977083333331</v>
      </c>
      <c r="B11488" s="3">
        <v>-28.599595133463541</v>
      </c>
    </row>
    <row r="11489" spans="1:2">
      <c r="A11489" s="2">
        <v>41890.977777777778</v>
      </c>
      <c r="B11489" s="3">
        <v>-28.597431945800782</v>
      </c>
    </row>
    <row r="11490" spans="1:2">
      <c r="A11490" s="2">
        <v>41890.978472222225</v>
      </c>
      <c r="B11490" s="3">
        <v>-13.138830089569092</v>
      </c>
    </row>
    <row r="11491" spans="1:2">
      <c r="A11491" s="2">
        <v>41890.979166666664</v>
      </c>
      <c r="B11491" s="3">
        <v>-9.1764577865600589</v>
      </c>
    </row>
    <row r="11492" spans="1:2">
      <c r="A11492" s="2">
        <v>41890.979861111111</v>
      </c>
      <c r="B11492" s="3">
        <v>-9.4156384150187176</v>
      </c>
    </row>
    <row r="11493" spans="1:2">
      <c r="A11493" s="2">
        <v>41890.980555555558</v>
      </c>
      <c r="B11493" s="3">
        <v>-16.186625289916993</v>
      </c>
    </row>
    <row r="11494" spans="1:2">
      <c r="A11494" s="2">
        <v>41890.981249999997</v>
      </c>
      <c r="B11494" s="3">
        <v>-18.544189167022704</v>
      </c>
    </row>
    <row r="11495" spans="1:2">
      <c r="A11495" s="2">
        <v>41890.981944444444</v>
      </c>
      <c r="B11495" s="3">
        <v>-18.880402469635008</v>
      </c>
    </row>
    <row r="11496" spans="1:2">
      <c r="A11496" s="2">
        <v>41890.982638888891</v>
      </c>
      <c r="B11496" s="3">
        <v>-15.771502431233724</v>
      </c>
    </row>
    <row r="11497" spans="1:2">
      <c r="A11497" s="2">
        <v>41890.98333333333</v>
      </c>
      <c r="B11497" s="3">
        <v>-10.67019468943278</v>
      </c>
    </row>
    <row r="11498" spans="1:2">
      <c r="A11498" s="2">
        <v>41890.984027777777</v>
      </c>
      <c r="B11498" s="3">
        <v>-7.1483877817789709</v>
      </c>
    </row>
    <row r="11499" spans="1:2">
      <c r="A11499" s="2">
        <v>41890.984722222223</v>
      </c>
      <c r="B11499" s="3">
        <v>-11.389112790425619</v>
      </c>
    </row>
    <row r="11500" spans="1:2">
      <c r="A11500" s="2">
        <v>41890.98541666667</v>
      </c>
      <c r="B11500" s="3">
        <v>-8.5541742324829109</v>
      </c>
    </row>
    <row r="11501" spans="1:2">
      <c r="A11501" s="2">
        <v>41890.986111111109</v>
      </c>
      <c r="B11501" s="3">
        <v>-6.9970716476440433</v>
      </c>
    </row>
    <row r="11502" spans="1:2">
      <c r="A11502" s="2">
        <v>41890.986805555556</v>
      </c>
      <c r="B11502" s="3">
        <v>-5.060235420862834</v>
      </c>
    </row>
    <row r="11503" spans="1:2">
      <c r="A11503" s="2">
        <v>41890.987500000003</v>
      </c>
      <c r="B11503" s="3">
        <v>-8.270878060658772</v>
      </c>
    </row>
    <row r="11504" spans="1:2">
      <c r="A11504" s="2">
        <v>41890.988194444442</v>
      </c>
      <c r="B11504" s="3">
        <v>-9.0915318648020431</v>
      </c>
    </row>
    <row r="11505" spans="1:2">
      <c r="A11505" s="2">
        <v>41890.988888888889</v>
      </c>
      <c r="B11505" s="3">
        <v>-13.32562386194865</v>
      </c>
    </row>
    <row r="11506" spans="1:2">
      <c r="A11506" s="2">
        <v>41890.989583333336</v>
      </c>
      <c r="B11506" s="3">
        <v>-14.678629207611085</v>
      </c>
    </row>
    <row r="11507" spans="1:2">
      <c r="A11507" s="2">
        <v>41890.990277777775</v>
      </c>
      <c r="B11507" s="3">
        <v>-4.837567361195882</v>
      </c>
    </row>
    <row r="11508" spans="1:2">
      <c r="A11508" s="2">
        <v>41890.990972222222</v>
      </c>
      <c r="B11508" s="3">
        <v>1.3947848637898763</v>
      </c>
    </row>
    <row r="11509" spans="1:2">
      <c r="A11509" s="2">
        <v>41890.991666666669</v>
      </c>
      <c r="B11509" s="3">
        <v>-2.007298469543457</v>
      </c>
    </row>
    <row r="11510" spans="1:2">
      <c r="A11510" s="2">
        <v>41890.992361111108</v>
      </c>
      <c r="B11510" s="3">
        <v>-7.1988643010457354</v>
      </c>
    </row>
    <row r="11511" spans="1:2">
      <c r="A11511" s="2">
        <v>41890.993055555555</v>
      </c>
      <c r="B11511" s="3">
        <v>-7.6804928461710613</v>
      </c>
    </row>
    <row r="11512" spans="1:2">
      <c r="A11512" s="2">
        <v>41890.993750000001</v>
      </c>
      <c r="B11512" s="3">
        <v>-7.9323762893676761</v>
      </c>
    </row>
    <row r="11513" spans="1:2">
      <c r="A11513" s="2">
        <v>41890.994444444441</v>
      </c>
      <c r="B11513" s="3">
        <v>-5.2211192448933916</v>
      </c>
    </row>
    <row r="11514" spans="1:2">
      <c r="A11514" s="2">
        <v>41890.995138888888</v>
      </c>
      <c r="B11514" s="3">
        <v>-5.1338327407836912</v>
      </c>
    </row>
    <row r="11515" spans="1:2">
      <c r="A11515" s="2">
        <v>41890.995833333334</v>
      </c>
      <c r="B11515" s="3">
        <v>-7.5177546819051111</v>
      </c>
    </row>
    <row r="11516" spans="1:2">
      <c r="A11516" s="2">
        <v>41890.996527777781</v>
      </c>
      <c r="B11516" s="3">
        <v>-12.12781769434611</v>
      </c>
    </row>
    <row r="11517" spans="1:2">
      <c r="A11517" s="2">
        <v>41890.99722222222</v>
      </c>
      <c r="B11517" s="3">
        <v>-9.0014029184977211</v>
      </c>
    </row>
    <row r="11518" spans="1:2">
      <c r="A11518" s="2">
        <v>41890.997916666667</v>
      </c>
      <c r="B11518" s="3">
        <v>-7.6829409599304199</v>
      </c>
    </row>
    <row r="11519" spans="1:2">
      <c r="A11519" s="2">
        <v>41890.998611111114</v>
      </c>
      <c r="B11519" s="3">
        <v>-6.5526760737101233</v>
      </c>
    </row>
    <row r="11520" spans="1:2">
      <c r="A11520" s="2">
        <v>41890.999305555553</v>
      </c>
      <c r="B11520" s="3">
        <v>-8.2571746190388993</v>
      </c>
    </row>
    <row r="11521" spans="1:2">
      <c r="A11521" s="2">
        <v>41891</v>
      </c>
      <c r="B11521" s="3">
        <v>-4.2294616063435875</v>
      </c>
    </row>
    <row r="11522" spans="1:2">
      <c r="A11522" s="2">
        <v>41891.000694444447</v>
      </c>
      <c r="B11522" s="3">
        <v>-2.5651578903198242</v>
      </c>
    </row>
    <row r="11523" spans="1:2">
      <c r="A11523" s="2">
        <v>41891.001388888886</v>
      </c>
      <c r="B11523" s="3">
        <v>-0.10645745595296224</v>
      </c>
    </row>
    <row r="11524" spans="1:2">
      <c r="A11524" s="2">
        <v>41891.002083333333</v>
      </c>
      <c r="B11524" s="3">
        <v>-2.782740847269694</v>
      </c>
    </row>
    <row r="11525" spans="1:2">
      <c r="A11525" s="2">
        <v>41891.00277777778</v>
      </c>
      <c r="B11525" s="3">
        <v>-2.0548133214314777</v>
      </c>
    </row>
    <row r="11526" spans="1:2">
      <c r="A11526" s="2">
        <v>41891.003472222219</v>
      </c>
      <c r="B11526" s="3">
        <v>-9.8354780197143548</v>
      </c>
    </row>
    <row r="11527" spans="1:2">
      <c r="A11527" s="2">
        <v>41891.004166666666</v>
      </c>
      <c r="B11527" s="3">
        <v>-12.89506950378418</v>
      </c>
    </row>
    <row r="11528" spans="1:2">
      <c r="A11528" s="2">
        <v>41891.004861111112</v>
      </c>
      <c r="B11528" s="3">
        <v>-13.099895413716634</v>
      </c>
    </row>
    <row r="11529" spans="1:2">
      <c r="A11529" s="2">
        <v>41891.005555555559</v>
      </c>
      <c r="B11529" s="3">
        <v>-3.3002305984497071</v>
      </c>
    </row>
    <row r="11530" spans="1:2">
      <c r="A11530" s="2">
        <v>41891.006249999999</v>
      </c>
      <c r="B11530" s="3">
        <v>-5.2991150538126623</v>
      </c>
    </row>
    <row r="11531" spans="1:2">
      <c r="A11531" s="2">
        <v>41891.006944444445</v>
      </c>
      <c r="B11531" s="3">
        <v>-7.9458223342895504</v>
      </c>
    </row>
    <row r="11532" spans="1:2">
      <c r="A11532" s="2">
        <v>41891.007638888892</v>
      </c>
      <c r="B11532" s="3">
        <v>-1.62018616994222</v>
      </c>
    </row>
    <row r="11533" spans="1:2">
      <c r="A11533" s="2">
        <v>41891.008333333331</v>
      </c>
      <c r="B11533" s="3">
        <v>-1.0270034154256185</v>
      </c>
    </row>
    <row r="11534" spans="1:2">
      <c r="A11534" s="2">
        <v>41891.009027777778</v>
      </c>
      <c r="B11534" s="3">
        <v>2.0334859848022462</v>
      </c>
    </row>
    <row r="11535" spans="1:2">
      <c r="A11535" s="2">
        <v>41891.009722222225</v>
      </c>
      <c r="B11535" s="3">
        <v>5.1689277013142902</v>
      </c>
    </row>
    <row r="11536" spans="1:2">
      <c r="A11536" s="2">
        <v>41891.010416666664</v>
      </c>
      <c r="B11536" s="3">
        <v>3.3008351008097332</v>
      </c>
    </row>
    <row r="11537" spans="1:2">
      <c r="A11537" s="2">
        <v>41891.011111111111</v>
      </c>
      <c r="B11537" s="3">
        <v>9.467879676818848</v>
      </c>
    </row>
    <row r="11538" spans="1:2">
      <c r="A11538" s="2">
        <v>41891.011805555558</v>
      </c>
      <c r="B11538" s="3">
        <v>6.6460461934407551</v>
      </c>
    </row>
    <row r="11539" spans="1:2">
      <c r="A11539" s="2">
        <v>41891.012499999997</v>
      </c>
      <c r="B11539" s="3">
        <v>10.319007555643717</v>
      </c>
    </row>
    <row r="11540" spans="1:2">
      <c r="A11540" s="2">
        <v>41891.013194444444</v>
      </c>
      <c r="B11540" s="3">
        <v>10.190043703715007</v>
      </c>
    </row>
    <row r="11541" spans="1:2">
      <c r="A11541" s="2">
        <v>41891.013888888891</v>
      </c>
      <c r="B11541" s="3">
        <v>4.8396894454956056</v>
      </c>
    </row>
    <row r="11542" spans="1:2">
      <c r="A11542" s="2">
        <v>41891.01458333333</v>
      </c>
      <c r="B11542" s="3">
        <v>9.7527636845906578</v>
      </c>
    </row>
    <row r="11543" spans="1:2">
      <c r="A11543" s="2">
        <v>41891.015277777777</v>
      </c>
      <c r="B11543" s="3">
        <v>19.694804541269939</v>
      </c>
    </row>
    <row r="11544" spans="1:2">
      <c r="A11544" s="2">
        <v>41891.015972222223</v>
      </c>
      <c r="B11544" s="3">
        <v>21.941988754272462</v>
      </c>
    </row>
    <row r="11545" spans="1:2">
      <c r="A11545" s="2">
        <v>41891.01666666667</v>
      </c>
      <c r="B11545" s="3">
        <v>23.645503870646159</v>
      </c>
    </row>
    <row r="11546" spans="1:2">
      <c r="A11546" s="2">
        <v>41891.017361111109</v>
      </c>
      <c r="B11546" s="3">
        <v>25.323330434163413</v>
      </c>
    </row>
    <row r="11547" spans="1:2">
      <c r="A11547" s="2">
        <v>41891.018055555556</v>
      </c>
      <c r="B11547" s="3">
        <v>25.361651992797853</v>
      </c>
    </row>
    <row r="11548" spans="1:2">
      <c r="A11548" s="2">
        <v>41891.018750000003</v>
      </c>
      <c r="B11548" s="3">
        <v>21.742333348592123</v>
      </c>
    </row>
    <row r="11549" spans="1:2">
      <c r="A11549" s="2">
        <v>41891.019444444442</v>
      </c>
      <c r="B11549" s="3">
        <v>22.843561045328777</v>
      </c>
    </row>
    <row r="11550" spans="1:2">
      <c r="A11550" s="2">
        <v>41891.020138888889</v>
      </c>
      <c r="B11550" s="3">
        <v>25.167378870646157</v>
      </c>
    </row>
    <row r="11551" spans="1:2">
      <c r="A11551" s="2">
        <v>41891.020833333336</v>
      </c>
      <c r="B11551" s="3">
        <v>27.450601959228514</v>
      </c>
    </row>
    <row r="11552" spans="1:2">
      <c r="A11552" s="2">
        <v>41891.021527777775</v>
      </c>
      <c r="B11552" s="3">
        <v>31.009733581542967</v>
      </c>
    </row>
    <row r="11553" spans="1:2">
      <c r="A11553" s="2">
        <v>41891.022222222222</v>
      </c>
      <c r="B11553" s="3">
        <v>32.205931599934893</v>
      </c>
    </row>
    <row r="11554" spans="1:2">
      <c r="A11554" s="2">
        <v>41891.022916666669</v>
      </c>
      <c r="B11554" s="3">
        <v>13.022255229949952</v>
      </c>
    </row>
    <row r="11555" spans="1:2">
      <c r="A11555" s="2">
        <v>41891.023611111108</v>
      </c>
      <c r="B11555" s="3">
        <v>11.412718868255615</v>
      </c>
    </row>
    <row r="11556" spans="1:2">
      <c r="A11556" s="2">
        <v>41891.024305555555</v>
      </c>
      <c r="B11556" s="3">
        <v>14.514923063913981</v>
      </c>
    </row>
    <row r="11557" spans="1:2">
      <c r="A11557" s="2">
        <v>41891.025000000001</v>
      </c>
      <c r="B11557" s="3">
        <v>13.224139785766601</v>
      </c>
    </row>
    <row r="11558" spans="1:2">
      <c r="A11558" s="2">
        <v>41891.025694444441</v>
      </c>
      <c r="B11558" s="3">
        <v>18.580783462524415</v>
      </c>
    </row>
    <row r="11559" spans="1:2">
      <c r="A11559" s="2">
        <v>41891.026388888888</v>
      </c>
      <c r="B11559" s="3">
        <v>13.674625587463378</v>
      </c>
    </row>
    <row r="11560" spans="1:2">
      <c r="A11560" s="2">
        <v>41891.027083333334</v>
      </c>
      <c r="B11560" s="3">
        <v>8.0030027389526364</v>
      </c>
    </row>
    <row r="11561" spans="1:2">
      <c r="A11561" s="2">
        <v>41891.027777777781</v>
      </c>
      <c r="B11561" s="3">
        <v>8.2481345494588219</v>
      </c>
    </row>
    <row r="11562" spans="1:2">
      <c r="A11562" s="2">
        <v>41891.02847222222</v>
      </c>
      <c r="B11562" s="3">
        <v>10.718059253692626</v>
      </c>
    </row>
    <row r="11563" spans="1:2">
      <c r="A11563" s="2">
        <v>41891.029166666667</v>
      </c>
      <c r="B11563" s="3">
        <v>10.305823071797688</v>
      </c>
    </row>
    <row r="11564" spans="1:2">
      <c r="A11564" s="2">
        <v>41891.029861111114</v>
      </c>
      <c r="B11564" s="3">
        <v>18.294369379679363</v>
      </c>
    </row>
    <row r="11565" spans="1:2">
      <c r="A11565" s="2">
        <v>41891.030555555553</v>
      </c>
      <c r="B11565" s="3">
        <v>16.612423070271809</v>
      </c>
    </row>
    <row r="11566" spans="1:2">
      <c r="A11566" s="2">
        <v>41891.03125</v>
      </c>
      <c r="B11566" s="3">
        <v>8.5291208585103355</v>
      </c>
    </row>
    <row r="11567" spans="1:2">
      <c r="A11567" s="2">
        <v>41891.031944444447</v>
      </c>
      <c r="B11567" s="3">
        <v>1.3529139836629231</v>
      </c>
    </row>
    <row r="11568" spans="1:2">
      <c r="A11568" s="2">
        <v>41891.032638888886</v>
      </c>
      <c r="B11568" s="3">
        <v>5.4625673294067383</v>
      </c>
    </row>
    <row r="11569" spans="1:2">
      <c r="A11569" s="2">
        <v>41891.033333333333</v>
      </c>
      <c r="B11569" s="3">
        <v>6.1147827784220379</v>
      </c>
    </row>
    <row r="11570" spans="1:2">
      <c r="A11570" s="2">
        <v>41891.03402777778</v>
      </c>
      <c r="B11570" s="3">
        <v>8.9972200393676758</v>
      </c>
    </row>
    <row r="11571" spans="1:2">
      <c r="A11571" s="2">
        <v>41891.034722222219</v>
      </c>
      <c r="B11571" s="3">
        <v>10.971726417541504</v>
      </c>
    </row>
    <row r="11572" spans="1:2">
      <c r="A11572" s="2">
        <v>41891.035416666666</v>
      </c>
      <c r="B11572" s="3">
        <v>8.2637477238972981</v>
      </c>
    </row>
    <row r="11573" spans="1:2">
      <c r="A11573" s="2">
        <v>41891.036111111112</v>
      </c>
      <c r="B11573" s="3">
        <v>7.3404508590698239</v>
      </c>
    </row>
    <row r="11574" spans="1:2">
      <c r="A11574" s="2">
        <v>41891.036805555559</v>
      </c>
      <c r="B11574" s="3">
        <v>9.3299781799316399</v>
      </c>
    </row>
    <row r="11575" spans="1:2">
      <c r="A11575" s="2">
        <v>41891.037499999999</v>
      </c>
      <c r="B11575" s="3">
        <v>12.780296452840169</v>
      </c>
    </row>
    <row r="11576" spans="1:2">
      <c r="A11576" s="2">
        <v>41891.038194444445</v>
      </c>
      <c r="B11576" s="3">
        <v>7.6478616714477541</v>
      </c>
    </row>
    <row r="11577" spans="1:2">
      <c r="A11577" s="2">
        <v>41891.038888888892</v>
      </c>
      <c r="B11577" s="3">
        <v>13.66360060373942</v>
      </c>
    </row>
    <row r="11578" spans="1:2">
      <c r="A11578" s="2">
        <v>41891.039583333331</v>
      </c>
      <c r="B11578" s="3">
        <v>14.518820095062257</v>
      </c>
    </row>
    <row r="11579" spans="1:2">
      <c r="A11579" s="2">
        <v>41891.040277777778</v>
      </c>
      <c r="B11579" s="3">
        <v>17.707340081532795</v>
      </c>
    </row>
    <row r="11580" spans="1:2">
      <c r="A11580" s="2">
        <v>41891.040972222225</v>
      </c>
      <c r="B11580" s="3">
        <v>12.027191225687663</v>
      </c>
    </row>
    <row r="11581" spans="1:2">
      <c r="A11581" s="2">
        <v>41891.041666666664</v>
      </c>
      <c r="B11581" s="3">
        <v>12.145730463663737</v>
      </c>
    </row>
    <row r="11582" spans="1:2">
      <c r="A11582" s="2">
        <v>41891.042361111111</v>
      </c>
      <c r="B11582" s="3">
        <v>5.4859599431355797</v>
      </c>
    </row>
    <row r="11583" spans="1:2">
      <c r="A11583" s="2">
        <v>41891.043055555558</v>
      </c>
      <c r="B11583" s="3">
        <v>2.1482877731323242</v>
      </c>
    </row>
    <row r="11584" spans="1:2">
      <c r="A11584" s="2">
        <v>41891.043749999997</v>
      </c>
      <c r="B11584" s="3">
        <v>-0.74882144927978511</v>
      </c>
    </row>
    <row r="11585" spans="1:2">
      <c r="A11585" s="2">
        <v>41891.044444444444</v>
      </c>
      <c r="B11585" s="3">
        <v>-2.0259640375773111</v>
      </c>
    </row>
    <row r="11586" spans="1:2">
      <c r="A11586" s="2">
        <v>41891.045138888891</v>
      </c>
      <c r="B11586" s="3">
        <v>-8.0134391784667969E-2</v>
      </c>
    </row>
    <row r="11587" spans="1:2">
      <c r="A11587" s="2">
        <v>41891.04583333333</v>
      </c>
      <c r="B11587" s="3">
        <v>2.3218564987182617</v>
      </c>
    </row>
    <row r="11588" spans="1:2">
      <c r="A11588" s="2">
        <v>41891.046527777777</v>
      </c>
      <c r="B11588" s="3">
        <v>3.1559175491333007</v>
      </c>
    </row>
    <row r="11589" spans="1:2">
      <c r="A11589" s="2">
        <v>41891.047222222223</v>
      </c>
      <c r="B11589" s="3">
        <v>10.900027275085449</v>
      </c>
    </row>
    <row r="11590" spans="1:2">
      <c r="A11590" s="2">
        <v>41891.04791666667</v>
      </c>
      <c r="B11590" s="3">
        <v>11.807277806599934</v>
      </c>
    </row>
    <row r="11591" spans="1:2">
      <c r="A11591" s="2">
        <v>41891.048611111109</v>
      </c>
      <c r="B11591" s="3">
        <v>9.4329755783081062</v>
      </c>
    </row>
    <row r="11592" spans="1:2">
      <c r="A11592" s="2">
        <v>41891.049305555556</v>
      </c>
      <c r="B11592" s="3">
        <v>15.022505569458009</v>
      </c>
    </row>
    <row r="11593" spans="1:2">
      <c r="A11593" s="2">
        <v>41891.050000000003</v>
      </c>
      <c r="B11593" s="3">
        <v>13.563979212443034</v>
      </c>
    </row>
    <row r="11594" spans="1:2">
      <c r="A11594" s="2">
        <v>41891.050694444442</v>
      </c>
      <c r="B11594" s="3">
        <v>15.657910505930582</v>
      </c>
    </row>
    <row r="11595" spans="1:2">
      <c r="A11595" s="2">
        <v>41891.051388888889</v>
      </c>
      <c r="B11595" s="3">
        <v>16.738370132446288</v>
      </c>
    </row>
    <row r="11596" spans="1:2">
      <c r="A11596" s="2">
        <v>41891.052083333336</v>
      </c>
      <c r="B11596" s="3">
        <v>17.590522225697836</v>
      </c>
    </row>
    <row r="11597" spans="1:2">
      <c r="A11597" s="2">
        <v>41891.052777777775</v>
      </c>
      <c r="B11597" s="3">
        <v>15.353707981109618</v>
      </c>
    </row>
    <row r="11598" spans="1:2">
      <c r="A11598" s="2">
        <v>41891.053472222222</v>
      </c>
      <c r="B11598" s="3">
        <v>21.114101664225259</v>
      </c>
    </row>
    <row r="11599" spans="1:2">
      <c r="A11599" s="2">
        <v>41891.054166666669</v>
      </c>
      <c r="B11599" s="3">
        <v>14.914182345072428</v>
      </c>
    </row>
    <row r="11600" spans="1:2">
      <c r="A11600" s="2">
        <v>41891.054861111108</v>
      </c>
      <c r="B11600" s="3">
        <v>18.625336805979412</v>
      </c>
    </row>
    <row r="11601" spans="1:2">
      <c r="A11601" s="2">
        <v>41891.055555555555</v>
      </c>
      <c r="B11601" s="3">
        <v>13.864874172210694</v>
      </c>
    </row>
    <row r="11602" spans="1:2">
      <c r="A11602" s="2">
        <v>41891.056250000001</v>
      </c>
      <c r="B11602" s="3">
        <v>14.812936528523762</v>
      </c>
    </row>
    <row r="11603" spans="1:2">
      <c r="A11603" s="2">
        <v>41891.056944444441</v>
      </c>
      <c r="B11603" s="3">
        <v>15.037993621826171</v>
      </c>
    </row>
    <row r="11604" spans="1:2">
      <c r="A11604" s="2">
        <v>41891.057638888888</v>
      </c>
      <c r="B11604" s="3">
        <v>14.45645678838094</v>
      </c>
    </row>
    <row r="11605" spans="1:2">
      <c r="A11605" s="2">
        <v>41891.058333333334</v>
      </c>
      <c r="B11605" s="3">
        <v>15.346641699473063</v>
      </c>
    </row>
    <row r="11606" spans="1:2">
      <c r="A11606" s="2">
        <v>41891.059027777781</v>
      </c>
      <c r="B11606" s="3">
        <v>19.715560531616212</v>
      </c>
    </row>
    <row r="11607" spans="1:2">
      <c r="A11607" s="2">
        <v>41891.05972222222</v>
      </c>
      <c r="B11607" s="3">
        <v>26.79459508260091</v>
      </c>
    </row>
    <row r="11608" spans="1:2">
      <c r="A11608" s="2">
        <v>41891.060416666667</v>
      </c>
      <c r="B11608" s="3">
        <v>27.341720072428384</v>
      </c>
    </row>
    <row r="11609" spans="1:2">
      <c r="A11609" s="2">
        <v>41891.061111111114</v>
      </c>
      <c r="B11609" s="3">
        <v>22.546367899576822</v>
      </c>
    </row>
    <row r="11610" spans="1:2">
      <c r="A11610" s="2">
        <v>41891.061805555553</v>
      </c>
      <c r="B11610" s="3">
        <v>16.502484226226805</v>
      </c>
    </row>
    <row r="11611" spans="1:2">
      <c r="A11611" s="2">
        <v>41891.0625</v>
      </c>
      <c r="B11611" s="3">
        <v>10.081261253356933</v>
      </c>
    </row>
    <row r="11612" spans="1:2">
      <c r="A11612" s="2">
        <v>41891.063194444447</v>
      </c>
      <c r="B11612" s="3">
        <v>5.4398529688517252</v>
      </c>
    </row>
    <row r="11613" spans="1:2">
      <c r="A11613" s="2">
        <v>41891.063888888886</v>
      </c>
      <c r="B11613" s="3">
        <v>-3.6634997685750323</v>
      </c>
    </row>
    <row r="11614" spans="1:2">
      <c r="A11614" s="2">
        <v>41891.064583333333</v>
      </c>
      <c r="B11614" s="3">
        <v>-2.7965461095174153</v>
      </c>
    </row>
    <row r="11615" spans="1:2">
      <c r="A11615" s="2">
        <v>41891.06527777778</v>
      </c>
      <c r="B11615" s="3">
        <v>-5.2511869430541989</v>
      </c>
    </row>
    <row r="11616" spans="1:2">
      <c r="A11616" s="2">
        <v>41891.065972222219</v>
      </c>
      <c r="B11616" s="3">
        <v>-3.9748571395874022</v>
      </c>
    </row>
    <row r="11617" spans="1:2">
      <c r="A11617" s="2">
        <v>41891.066666666666</v>
      </c>
      <c r="B11617" s="3">
        <v>-3.7838274002075196</v>
      </c>
    </row>
    <row r="11618" spans="1:2">
      <c r="A11618" s="2">
        <v>41891.067361111112</v>
      </c>
      <c r="B11618" s="3">
        <v>-1.4765808741251627</v>
      </c>
    </row>
    <row r="11619" spans="1:2">
      <c r="A11619" s="2">
        <v>41891.068055555559</v>
      </c>
      <c r="B11619" s="3">
        <v>-2.4705264409383139</v>
      </c>
    </row>
    <row r="11620" spans="1:2">
      <c r="A11620" s="2">
        <v>41891.068749999999</v>
      </c>
      <c r="B11620" s="3">
        <v>-5.6403851191202801</v>
      </c>
    </row>
    <row r="11621" spans="1:2">
      <c r="A11621" s="2">
        <v>41891.069444444445</v>
      </c>
      <c r="B11621" s="3">
        <v>2.2570283889770506</v>
      </c>
    </row>
    <row r="11622" spans="1:2">
      <c r="A11622" s="2">
        <v>41891.070138888892</v>
      </c>
      <c r="B11622" s="3">
        <v>6.3259449958801266</v>
      </c>
    </row>
    <row r="11623" spans="1:2">
      <c r="A11623" s="2">
        <v>41891.070833333331</v>
      </c>
      <c r="B11623" s="3">
        <v>6.8338681538899744</v>
      </c>
    </row>
    <row r="11624" spans="1:2">
      <c r="A11624" s="2">
        <v>41891.071527777778</v>
      </c>
      <c r="B11624" s="3">
        <v>5.9228499730428057</v>
      </c>
    </row>
    <row r="11625" spans="1:2">
      <c r="A11625" s="2">
        <v>41891.072222222225</v>
      </c>
      <c r="B11625" s="3">
        <v>7.9974498748779297</v>
      </c>
    </row>
    <row r="11626" spans="1:2">
      <c r="A11626" s="2">
        <v>41891.072916666664</v>
      </c>
      <c r="B11626" s="3">
        <v>6.8661999702453613</v>
      </c>
    </row>
    <row r="11627" spans="1:2">
      <c r="A11627" s="2">
        <v>41891.073611111111</v>
      </c>
      <c r="B11627" s="3">
        <v>5.6325127283732099</v>
      </c>
    </row>
    <row r="11628" spans="1:2">
      <c r="A11628" s="2">
        <v>41891.074305555558</v>
      </c>
      <c r="B11628" s="3">
        <v>4.5039533615112308</v>
      </c>
    </row>
    <row r="11629" spans="1:2">
      <c r="A11629" s="2">
        <v>41891.074999999997</v>
      </c>
      <c r="B11629" s="3">
        <v>3.5717709859212236E-2</v>
      </c>
    </row>
    <row r="11630" spans="1:2">
      <c r="A11630" s="2">
        <v>41891.075694444444</v>
      </c>
      <c r="B11630" s="3">
        <v>3.2069926579793293</v>
      </c>
    </row>
    <row r="11631" spans="1:2">
      <c r="A11631" s="2">
        <v>41891.076388888891</v>
      </c>
      <c r="B11631" s="3">
        <v>-1.8698288599650066</v>
      </c>
    </row>
    <row r="11632" spans="1:2">
      <c r="A11632" s="2">
        <v>41891.07708333333</v>
      </c>
      <c r="B11632" s="3">
        <v>-0.15666306813557943</v>
      </c>
    </row>
    <row r="11633" spans="1:2">
      <c r="A11633" s="2">
        <v>41891.077777777777</v>
      </c>
      <c r="B11633" s="3">
        <v>1.914220110575358</v>
      </c>
    </row>
    <row r="11634" spans="1:2">
      <c r="A11634" s="2">
        <v>41891.078472222223</v>
      </c>
      <c r="B11634" s="3">
        <v>3.8582788467407227</v>
      </c>
    </row>
    <row r="11635" spans="1:2">
      <c r="A11635" s="2">
        <v>41891.07916666667</v>
      </c>
      <c r="B11635" s="3">
        <v>7.1589539210001627</v>
      </c>
    </row>
    <row r="11636" spans="1:2">
      <c r="A11636" s="2">
        <v>41891.079861111109</v>
      </c>
      <c r="B11636" s="3">
        <v>11.604760297139485</v>
      </c>
    </row>
    <row r="11637" spans="1:2">
      <c r="A11637" s="2">
        <v>41891.080555555556</v>
      </c>
      <c r="B11637" s="3">
        <v>11.456948852539062</v>
      </c>
    </row>
    <row r="11638" spans="1:2">
      <c r="A11638" s="2">
        <v>41891.081250000003</v>
      </c>
      <c r="B11638" s="3">
        <v>8.397802416483561</v>
      </c>
    </row>
    <row r="11639" spans="1:2">
      <c r="A11639" s="2">
        <v>41891.081944444442</v>
      </c>
      <c r="B11639" s="3">
        <v>13.019581413269043</v>
      </c>
    </row>
    <row r="11640" spans="1:2">
      <c r="A11640" s="2">
        <v>41891.082638888889</v>
      </c>
      <c r="B11640" s="3">
        <v>12.461059824625652</v>
      </c>
    </row>
    <row r="11641" spans="1:2">
      <c r="A11641" s="2">
        <v>41891.083333333336</v>
      </c>
      <c r="B11641" s="3">
        <v>15.454686005910238</v>
      </c>
    </row>
    <row r="11642" spans="1:2">
      <c r="A11642" s="2">
        <v>41891.084027777775</v>
      </c>
      <c r="B11642" s="3">
        <v>18.810784848531089</v>
      </c>
    </row>
    <row r="11643" spans="1:2">
      <c r="A11643" s="2">
        <v>41891.084722222222</v>
      </c>
      <c r="B11643" s="3">
        <v>19.748337682088216</v>
      </c>
    </row>
    <row r="11644" spans="1:2">
      <c r="A11644" s="2">
        <v>41891.085416666669</v>
      </c>
      <c r="B11644" s="3">
        <v>23.656506347656251</v>
      </c>
    </row>
    <row r="11645" spans="1:2">
      <c r="A11645" s="2">
        <v>41891.086111111108</v>
      </c>
      <c r="B11645" s="3">
        <v>17.436788527170815</v>
      </c>
    </row>
    <row r="11646" spans="1:2">
      <c r="A11646" s="2">
        <v>41891.086805555555</v>
      </c>
      <c r="B11646" s="3">
        <v>21.658732636769614</v>
      </c>
    </row>
    <row r="11647" spans="1:2">
      <c r="A11647" s="2">
        <v>41891.087500000001</v>
      </c>
      <c r="B11647" s="3">
        <v>23.31971893310547</v>
      </c>
    </row>
    <row r="11648" spans="1:2">
      <c r="A11648" s="2">
        <v>41891.088194444441</v>
      </c>
      <c r="B11648" s="3">
        <v>27.173657099405926</v>
      </c>
    </row>
    <row r="11649" spans="1:2">
      <c r="A11649" s="2">
        <v>41891.088888888888</v>
      </c>
      <c r="B11649" s="3">
        <v>26.429335021972655</v>
      </c>
    </row>
    <row r="11650" spans="1:2">
      <c r="A11650" s="2">
        <v>41891.089583333334</v>
      </c>
      <c r="B11650" s="3">
        <v>29.498671213785808</v>
      </c>
    </row>
    <row r="11651" spans="1:2">
      <c r="A11651" s="2">
        <v>41891.090277777781</v>
      </c>
      <c r="B11651" s="3">
        <v>27.271961847941082</v>
      </c>
    </row>
    <row r="11652" spans="1:2">
      <c r="A11652" s="2">
        <v>41891.09097222222</v>
      </c>
      <c r="B11652" s="3">
        <v>20.417084852854412</v>
      </c>
    </row>
    <row r="11653" spans="1:2">
      <c r="A11653" s="2">
        <v>41891.091666666667</v>
      </c>
      <c r="B11653" s="3">
        <v>11.269269434611003</v>
      </c>
    </row>
    <row r="11654" spans="1:2">
      <c r="A11654" s="2">
        <v>41891.092361111114</v>
      </c>
      <c r="B11654" s="3">
        <v>6.5811057408650715</v>
      </c>
    </row>
    <row r="11655" spans="1:2">
      <c r="A11655" s="2">
        <v>41891.093055555553</v>
      </c>
      <c r="B11655" s="3">
        <v>8.8962175369262688</v>
      </c>
    </row>
    <row r="11656" spans="1:2">
      <c r="A11656" s="2">
        <v>41891.09375</v>
      </c>
      <c r="B11656" s="3">
        <v>10.20058536529541</v>
      </c>
    </row>
    <row r="11657" spans="1:2">
      <c r="A11657" s="2">
        <v>41891.094444444447</v>
      </c>
      <c r="B11657" s="3">
        <v>7.0348210016886394</v>
      </c>
    </row>
    <row r="11658" spans="1:2">
      <c r="A11658" s="2">
        <v>41891.095138888886</v>
      </c>
      <c r="B11658" s="3">
        <v>6.4994602839152016</v>
      </c>
    </row>
    <row r="11659" spans="1:2">
      <c r="A11659" s="2">
        <v>41891.095833333333</v>
      </c>
      <c r="B11659" s="3">
        <v>7.5686751683553064</v>
      </c>
    </row>
    <row r="11660" spans="1:2">
      <c r="A11660" s="2">
        <v>41891.09652777778</v>
      </c>
      <c r="B11660" s="3">
        <v>10.748653793334961</v>
      </c>
    </row>
    <row r="11661" spans="1:2">
      <c r="A11661" s="2">
        <v>41891.097222222219</v>
      </c>
      <c r="B11661" s="3">
        <v>12.824965858459473</v>
      </c>
    </row>
    <row r="11662" spans="1:2">
      <c r="A11662" s="2">
        <v>41891.097916666666</v>
      </c>
      <c r="B11662" s="3">
        <v>13.693959045410157</v>
      </c>
    </row>
    <row r="11663" spans="1:2">
      <c r="A11663" s="2">
        <v>41891.098611111112</v>
      </c>
      <c r="B11663" s="3">
        <v>16.305918947855631</v>
      </c>
    </row>
    <row r="11664" spans="1:2">
      <c r="A11664" s="2">
        <v>41891.099305555559</v>
      </c>
      <c r="B11664" s="3">
        <v>16.731537659962971</v>
      </c>
    </row>
    <row r="11665" spans="1:2">
      <c r="A11665" s="2">
        <v>41891.1</v>
      </c>
      <c r="B11665" s="3">
        <v>14.628437201182047</v>
      </c>
    </row>
    <row r="11666" spans="1:2">
      <c r="A11666" s="2">
        <v>41891.100694444445</v>
      </c>
      <c r="B11666" s="3">
        <v>15.258435185750326</v>
      </c>
    </row>
    <row r="11667" spans="1:2">
      <c r="A11667" s="2">
        <v>41891.101388888892</v>
      </c>
      <c r="B11667" s="3">
        <v>15.349161211649577</v>
      </c>
    </row>
    <row r="11668" spans="1:2">
      <c r="A11668" s="2">
        <v>41891.102083333331</v>
      </c>
      <c r="B11668" s="3">
        <v>9.5731916427612305</v>
      </c>
    </row>
    <row r="11669" spans="1:2">
      <c r="A11669" s="2">
        <v>41891.102777777778</v>
      </c>
      <c r="B11669" s="3">
        <v>10.22385082244873</v>
      </c>
    </row>
    <row r="11670" spans="1:2">
      <c r="A11670" s="2">
        <v>41891.103472222225</v>
      </c>
      <c r="B11670" s="3">
        <v>13.572305901845295</v>
      </c>
    </row>
    <row r="11671" spans="1:2">
      <c r="A11671" s="2">
        <v>41891.104166666664</v>
      </c>
      <c r="B11671" s="3">
        <v>16.381410471598308</v>
      </c>
    </row>
    <row r="11672" spans="1:2">
      <c r="A11672" s="2">
        <v>41891.104861111111</v>
      </c>
      <c r="B11672" s="3">
        <v>17.843804772694906</v>
      </c>
    </row>
    <row r="11673" spans="1:2">
      <c r="A11673" s="2">
        <v>41891.105555555558</v>
      </c>
      <c r="B11673" s="3">
        <v>14.307136789957683</v>
      </c>
    </row>
    <row r="11674" spans="1:2">
      <c r="A11674" s="2">
        <v>41891.106249999997</v>
      </c>
      <c r="B11674" s="3">
        <v>17.322968387603758</v>
      </c>
    </row>
    <row r="11675" spans="1:2">
      <c r="A11675" s="2">
        <v>41891.106944444444</v>
      </c>
      <c r="B11675" s="3">
        <v>15.865479056040446</v>
      </c>
    </row>
    <row r="11676" spans="1:2">
      <c r="A11676" s="2">
        <v>41891.107638888891</v>
      </c>
      <c r="B11676" s="3">
        <v>13.901761881510417</v>
      </c>
    </row>
    <row r="11677" spans="1:2">
      <c r="A11677" s="2">
        <v>41891.10833333333</v>
      </c>
      <c r="B11677" s="3">
        <v>12.116041564941407</v>
      </c>
    </row>
    <row r="11678" spans="1:2">
      <c r="A11678" s="2">
        <v>41891.109027777777</v>
      </c>
      <c r="B11678" s="3">
        <v>14.040384101867676</v>
      </c>
    </row>
    <row r="11679" spans="1:2">
      <c r="A11679" s="2">
        <v>41891.109722222223</v>
      </c>
      <c r="B11679" s="3">
        <v>10.595681190490723</v>
      </c>
    </row>
    <row r="11680" spans="1:2">
      <c r="A11680" s="2">
        <v>41891.11041666667</v>
      </c>
      <c r="B11680" s="3">
        <v>11.569228172302246</v>
      </c>
    </row>
    <row r="11681" spans="1:2">
      <c r="A11681" s="2">
        <v>41891.111111111109</v>
      </c>
      <c r="B11681" s="3">
        <v>14.737127749125163</v>
      </c>
    </row>
    <row r="11682" spans="1:2">
      <c r="A11682" s="2">
        <v>41891.111805555556</v>
      </c>
      <c r="B11682" s="3">
        <v>15.971349143981934</v>
      </c>
    </row>
    <row r="11683" spans="1:2">
      <c r="A11683" s="2">
        <v>41891.112500000003</v>
      </c>
      <c r="B11683" s="3">
        <v>18.129474798838299</v>
      </c>
    </row>
    <row r="11684" spans="1:2">
      <c r="A11684" s="2">
        <v>41891.113194444442</v>
      </c>
      <c r="B11684" s="3">
        <v>23.156974601745606</v>
      </c>
    </row>
    <row r="11685" spans="1:2">
      <c r="A11685" s="2">
        <v>41891.113888888889</v>
      </c>
      <c r="B11685" s="3">
        <v>21.54629046122233</v>
      </c>
    </row>
    <row r="11686" spans="1:2">
      <c r="A11686" s="2">
        <v>41891.114583333336</v>
      </c>
      <c r="B11686" s="3">
        <v>22.625572776794435</v>
      </c>
    </row>
    <row r="11687" spans="1:2">
      <c r="A11687" s="2">
        <v>41891.115277777775</v>
      </c>
      <c r="B11687" s="3">
        <v>27.074080467224121</v>
      </c>
    </row>
    <row r="11688" spans="1:2">
      <c r="A11688" s="2">
        <v>41891.115972222222</v>
      </c>
      <c r="B11688" s="3">
        <v>23.088592274983725</v>
      </c>
    </row>
    <row r="11689" spans="1:2">
      <c r="A11689" s="2">
        <v>41891.116666666669</v>
      </c>
      <c r="B11689" s="3">
        <v>21.46097666422526</v>
      </c>
    </row>
    <row r="11690" spans="1:2">
      <c r="A11690" s="2">
        <v>41891.117361111108</v>
      </c>
      <c r="B11690" s="3">
        <v>22.466219711303712</v>
      </c>
    </row>
    <row r="11691" spans="1:2">
      <c r="A11691" s="2">
        <v>41891.118055555555</v>
      </c>
      <c r="B11691" s="3">
        <v>24.927253723144531</v>
      </c>
    </row>
    <row r="11692" spans="1:2">
      <c r="A11692" s="2">
        <v>41891.118750000001</v>
      </c>
      <c r="B11692" s="3">
        <v>28.801345316569009</v>
      </c>
    </row>
    <row r="11693" spans="1:2">
      <c r="A11693" s="2">
        <v>41891.119444444441</v>
      </c>
      <c r="B11693" s="3">
        <v>26.077313613891601</v>
      </c>
    </row>
    <row r="11694" spans="1:2">
      <c r="A11694" s="2">
        <v>41891.120138888888</v>
      </c>
      <c r="B11694" s="3">
        <v>23.188251241048178</v>
      </c>
    </row>
    <row r="11695" spans="1:2">
      <c r="A11695" s="2">
        <v>41891.120833333334</v>
      </c>
      <c r="B11695" s="3">
        <v>25.391677220662434</v>
      </c>
    </row>
    <row r="11696" spans="1:2">
      <c r="A11696" s="2">
        <v>41891.121527777781</v>
      </c>
      <c r="B11696" s="3">
        <v>23.366988754272462</v>
      </c>
    </row>
    <row r="11697" spans="1:2">
      <c r="A11697" s="2">
        <v>41891.12222222222</v>
      </c>
      <c r="B11697" s="3">
        <v>32.483500417073564</v>
      </c>
    </row>
    <row r="11698" spans="1:2">
      <c r="A11698" s="2">
        <v>41891.122916666667</v>
      </c>
      <c r="B11698" s="3">
        <v>36.647282536824541</v>
      </c>
    </row>
    <row r="11699" spans="1:2">
      <c r="A11699" s="2">
        <v>41891.123611111114</v>
      </c>
      <c r="B11699" s="3">
        <v>37.538032531738281</v>
      </c>
    </row>
    <row r="11700" spans="1:2">
      <c r="A11700" s="2">
        <v>41891.124305555553</v>
      </c>
      <c r="B11700" s="3">
        <v>33.045322036743165</v>
      </c>
    </row>
    <row r="11701" spans="1:2">
      <c r="A11701" s="2">
        <v>41891.125</v>
      </c>
      <c r="B11701" s="3">
        <v>35.778862762451169</v>
      </c>
    </row>
    <row r="11702" spans="1:2">
      <c r="A11702" s="2">
        <v>41891.125694444447</v>
      </c>
      <c r="B11702" s="3">
        <v>36.004110463460286</v>
      </c>
    </row>
    <row r="11703" spans="1:2">
      <c r="A11703" s="2">
        <v>41891.126388888886</v>
      </c>
      <c r="B11703" s="3">
        <v>34.890508524576823</v>
      </c>
    </row>
    <row r="11704" spans="1:2">
      <c r="A11704" s="2">
        <v>41891.127083333333</v>
      </c>
      <c r="B11704" s="3">
        <v>35.79557698567708</v>
      </c>
    </row>
    <row r="11705" spans="1:2">
      <c r="A11705" s="2">
        <v>41891.12777777778</v>
      </c>
      <c r="B11705" s="3">
        <v>30.731892395019532</v>
      </c>
    </row>
    <row r="11706" spans="1:2">
      <c r="A11706" s="2">
        <v>41891.128472222219</v>
      </c>
      <c r="B11706" s="3">
        <v>31.740207544962566</v>
      </c>
    </row>
    <row r="11707" spans="1:2">
      <c r="A11707" s="2">
        <v>41891.129166666666</v>
      </c>
      <c r="B11707" s="3">
        <v>29.83055814107259</v>
      </c>
    </row>
    <row r="11708" spans="1:2">
      <c r="A11708" s="2">
        <v>41891.129861111112</v>
      </c>
      <c r="B11708" s="3">
        <v>22.591735458374025</v>
      </c>
    </row>
    <row r="11709" spans="1:2">
      <c r="A11709" s="2">
        <v>41891.130555555559</v>
      </c>
      <c r="B11709" s="3">
        <v>23.444697443644205</v>
      </c>
    </row>
    <row r="11710" spans="1:2">
      <c r="A11710" s="2">
        <v>41891.131249999999</v>
      </c>
      <c r="B11710" s="3">
        <v>21.780503336588541</v>
      </c>
    </row>
    <row r="11711" spans="1:2">
      <c r="A11711" s="2">
        <v>41891.131944444445</v>
      </c>
      <c r="B11711" s="3">
        <v>24.912764358520509</v>
      </c>
    </row>
    <row r="11712" spans="1:2">
      <c r="A11712" s="2">
        <v>41891.132638888892</v>
      </c>
      <c r="B11712" s="3">
        <v>31.185655085245767</v>
      </c>
    </row>
    <row r="11713" spans="1:2">
      <c r="A11713" s="2">
        <v>41891.133333333331</v>
      </c>
      <c r="B11713" s="3">
        <v>36.30870196024577</v>
      </c>
    </row>
    <row r="11714" spans="1:2">
      <c r="A11714" s="2">
        <v>41891.134027777778</v>
      </c>
      <c r="B11714" s="3">
        <v>36.813001759847005</v>
      </c>
    </row>
    <row r="11715" spans="1:2">
      <c r="A11715" s="2">
        <v>41891.134722222225</v>
      </c>
      <c r="B11715" s="3">
        <v>34.014557139078775</v>
      </c>
    </row>
    <row r="11716" spans="1:2">
      <c r="A11716" s="2">
        <v>41891.135416666664</v>
      </c>
      <c r="B11716" s="3">
        <v>37.696156565348311</v>
      </c>
    </row>
    <row r="11717" spans="1:2">
      <c r="A11717" s="2">
        <v>41891.136111111111</v>
      </c>
      <c r="B11717" s="3">
        <v>34.014310328165692</v>
      </c>
    </row>
    <row r="11718" spans="1:2">
      <c r="A11718" s="2">
        <v>41891.136805555558</v>
      </c>
      <c r="B11718" s="3">
        <v>25.219681930541991</v>
      </c>
    </row>
    <row r="11719" spans="1:2">
      <c r="A11719" s="2">
        <v>41891.137499999997</v>
      </c>
      <c r="B11719" s="3">
        <v>25.638003794352212</v>
      </c>
    </row>
    <row r="11720" spans="1:2">
      <c r="A11720" s="2">
        <v>41891.138194444444</v>
      </c>
      <c r="B11720" s="3">
        <v>26.488798014322917</v>
      </c>
    </row>
    <row r="11721" spans="1:2">
      <c r="A11721" s="2">
        <v>41891.138888888891</v>
      </c>
      <c r="B11721" s="3">
        <v>29.942684427897134</v>
      </c>
    </row>
    <row r="11722" spans="1:2">
      <c r="A11722" s="2">
        <v>41891.13958333333</v>
      </c>
      <c r="B11722" s="3">
        <v>27.291230138142904</v>
      </c>
    </row>
    <row r="11723" spans="1:2">
      <c r="A11723" s="2">
        <v>41891.140277777777</v>
      </c>
      <c r="B11723" s="3">
        <v>28.009373474121094</v>
      </c>
    </row>
    <row r="11724" spans="1:2">
      <c r="A11724" s="2">
        <v>41891.140972222223</v>
      </c>
      <c r="B11724" s="3">
        <v>31.224538548787436</v>
      </c>
    </row>
    <row r="11725" spans="1:2">
      <c r="A11725" s="2">
        <v>41891.14166666667</v>
      </c>
      <c r="B11725" s="3">
        <v>27.525771077473959</v>
      </c>
    </row>
    <row r="11726" spans="1:2">
      <c r="A11726" s="2">
        <v>41891.142361111109</v>
      </c>
      <c r="B11726" s="3">
        <v>23.423184967041017</v>
      </c>
    </row>
    <row r="11727" spans="1:2">
      <c r="A11727" s="2">
        <v>41891.143055555556</v>
      </c>
      <c r="B11727" s="3">
        <v>24.662711842854819</v>
      </c>
    </row>
    <row r="11728" spans="1:2">
      <c r="A11728" s="2">
        <v>41891.143750000003</v>
      </c>
      <c r="B11728" s="3">
        <v>24.82897071838379</v>
      </c>
    </row>
    <row r="11729" spans="1:2">
      <c r="A11729" s="2">
        <v>41891.144444444442</v>
      </c>
      <c r="B11729" s="3">
        <v>28.265391540527343</v>
      </c>
    </row>
    <row r="11730" spans="1:2">
      <c r="A11730" s="2">
        <v>41891.145138888889</v>
      </c>
      <c r="B11730" s="3">
        <v>26.698800150553385</v>
      </c>
    </row>
    <row r="11731" spans="1:2">
      <c r="A11731" s="2">
        <v>41891.145833333336</v>
      </c>
      <c r="B11731" s="3">
        <v>23.938595835367838</v>
      </c>
    </row>
    <row r="11732" spans="1:2">
      <c r="A11732" s="2">
        <v>41891.146527777775</v>
      </c>
      <c r="B11732" s="3">
        <v>26.513251368204752</v>
      </c>
    </row>
    <row r="11733" spans="1:2">
      <c r="A11733" s="2">
        <v>41891.147222222222</v>
      </c>
      <c r="B11733" s="3">
        <v>29.404342905680338</v>
      </c>
    </row>
    <row r="11734" spans="1:2">
      <c r="A11734" s="2">
        <v>41891.147916666669</v>
      </c>
      <c r="B11734" s="3">
        <v>24.15557034810384</v>
      </c>
    </row>
    <row r="11735" spans="1:2">
      <c r="A11735" s="2">
        <v>41891.148611111108</v>
      </c>
      <c r="B11735" s="3">
        <v>11.359183899561565</v>
      </c>
    </row>
    <row r="11736" spans="1:2">
      <c r="A11736" s="2">
        <v>41891.149305555555</v>
      </c>
      <c r="B11736" s="3">
        <v>2.8281724135080974</v>
      </c>
    </row>
    <row r="11737" spans="1:2">
      <c r="A11737" s="2">
        <v>41891.15</v>
      </c>
      <c r="B11737" s="3">
        <v>2.5275282621383668</v>
      </c>
    </row>
    <row r="11738" spans="1:2">
      <c r="A11738" s="2">
        <v>41891.150694444441</v>
      </c>
      <c r="B11738" s="3">
        <v>-2.6997630516688029</v>
      </c>
    </row>
    <row r="11739" spans="1:2">
      <c r="A11739" s="2">
        <v>41891.151388888888</v>
      </c>
      <c r="B11739" s="3">
        <v>-14.716016515096028</v>
      </c>
    </row>
    <row r="11740" spans="1:2">
      <c r="A11740" s="2">
        <v>41891.152083333334</v>
      </c>
      <c r="B11740" s="3">
        <v>-11.722838465372721</v>
      </c>
    </row>
    <row r="11741" spans="1:2">
      <c r="A11741" s="2">
        <v>41891.152777777781</v>
      </c>
      <c r="B11741" s="3">
        <v>-9.0231897989908862</v>
      </c>
    </row>
    <row r="11742" spans="1:2">
      <c r="A11742" s="2">
        <v>41891.15347222222</v>
      </c>
      <c r="B11742" s="3">
        <v>-2.3607239007949827</v>
      </c>
    </row>
    <row r="11743" spans="1:2">
      <c r="A11743" s="2">
        <v>41891.154166666667</v>
      </c>
      <c r="B11743" s="3">
        <v>0.38402905464172366</v>
      </c>
    </row>
    <row r="11744" spans="1:2">
      <c r="A11744" s="2">
        <v>41891.154861111114</v>
      </c>
      <c r="B11744" s="3">
        <v>1.8803767681121826</v>
      </c>
    </row>
    <row r="11745" spans="1:2">
      <c r="A11745" s="2">
        <v>41891.155555555553</v>
      </c>
      <c r="B11745" s="3">
        <v>5.3926106135050453</v>
      </c>
    </row>
    <row r="11746" spans="1:2">
      <c r="A11746" s="2">
        <v>41891.15625</v>
      </c>
      <c r="B11746" s="3">
        <v>1.5800062974294027</v>
      </c>
    </row>
    <row r="11747" spans="1:2">
      <c r="A11747" s="2">
        <v>41891.156944444447</v>
      </c>
      <c r="B11747" s="3">
        <v>0.23083642323811848</v>
      </c>
    </row>
    <row r="11748" spans="1:2">
      <c r="A11748" s="2">
        <v>41891.157638888886</v>
      </c>
      <c r="B11748" s="3">
        <v>5.1351721127827963</v>
      </c>
    </row>
    <row r="11749" spans="1:2">
      <c r="A11749" s="2">
        <v>41891.158333333333</v>
      </c>
      <c r="B11749" s="3">
        <v>8.7524646282196041</v>
      </c>
    </row>
    <row r="11750" spans="1:2">
      <c r="A11750" s="2">
        <v>41891.15902777778</v>
      </c>
      <c r="B11750" s="3">
        <v>8.6763289928436276</v>
      </c>
    </row>
    <row r="11751" spans="1:2">
      <c r="A11751" s="2">
        <v>41891.159722222219</v>
      </c>
      <c r="B11751" s="3">
        <v>5.9020453929901127</v>
      </c>
    </row>
    <row r="11752" spans="1:2">
      <c r="A11752" s="2">
        <v>41891.160416666666</v>
      </c>
      <c r="B11752" s="3">
        <v>8.1327325185139969</v>
      </c>
    </row>
    <row r="11753" spans="1:2">
      <c r="A11753" s="2">
        <v>41891.161111111112</v>
      </c>
      <c r="B11753" s="3">
        <v>7.5451580047607418</v>
      </c>
    </row>
    <row r="11754" spans="1:2">
      <c r="A11754" s="2">
        <v>41891.161805555559</v>
      </c>
      <c r="B11754" s="3">
        <v>7.8290692965189619</v>
      </c>
    </row>
    <row r="11755" spans="1:2">
      <c r="A11755" s="2">
        <v>41891.162499999999</v>
      </c>
      <c r="B11755" s="3">
        <v>3.9432490507761639</v>
      </c>
    </row>
    <row r="11756" spans="1:2">
      <c r="A11756" s="2">
        <v>41891.163194444445</v>
      </c>
      <c r="B11756" s="3">
        <v>6.9043475310007727</v>
      </c>
    </row>
    <row r="11757" spans="1:2">
      <c r="A11757" s="2">
        <v>41891.163888888892</v>
      </c>
      <c r="B11757" s="3">
        <v>8.7396817207336426</v>
      </c>
    </row>
    <row r="11758" spans="1:2">
      <c r="A11758" s="2">
        <v>41891.164583333331</v>
      </c>
      <c r="B11758" s="3">
        <v>11.804308891296387</v>
      </c>
    </row>
    <row r="11759" spans="1:2">
      <c r="A11759" s="2">
        <v>41891.165277777778</v>
      </c>
      <c r="B11759" s="3">
        <v>11.135523653030395</v>
      </c>
    </row>
    <row r="11760" spans="1:2">
      <c r="A11760" s="2">
        <v>41891.165972222225</v>
      </c>
      <c r="B11760" s="3">
        <v>9.7584780057271328</v>
      </c>
    </row>
    <row r="11761" spans="1:2">
      <c r="A11761" s="2">
        <v>41891.166666666664</v>
      </c>
      <c r="B11761" s="3">
        <v>15.400971523920695</v>
      </c>
    </row>
    <row r="11762" spans="1:2">
      <c r="A11762" s="2">
        <v>41891.167361111111</v>
      </c>
      <c r="B11762" s="3">
        <v>13.919972991943359</v>
      </c>
    </row>
    <row r="11763" spans="1:2">
      <c r="A11763" s="2">
        <v>41891.168055555558</v>
      </c>
      <c r="B11763" s="3">
        <v>7.7595660368601482</v>
      </c>
    </row>
    <row r="11764" spans="1:2">
      <c r="A11764" s="2">
        <v>41891.168749999997</v>
      </c>
      <c r="B11764" s="3">
        <v>5.1895793596903479</v>
      </c>
    </row>
    <row r="11765" spans="1:2">
      <c r="A11765" s="2">
        <v>41891.169444444444</v>
      </c>
      <c r="B11765" s="3">
        <v>9.1170164267222091</v>
      </c>
    </row>
    <row r="11766" spans="1:2">
      <c r="A11766" s="2">
        <v>41891.170138888891</v>
      </c>
      <c r="B11766" s="3">
        <v>10.235865306854247</v>
      </c>
    </row>
    <row r="11767" spans="1:2">
      <c r="A11767" s="2">
        <v>41891.17083333333</v>
      </c>
      <c r="B11767" s="3">
        <v>14.309225463867188</v>
      </c>
    </row>
    <row r="11768" spans="1:2">
      <c r="A11768" s="2">
        <v>41891.171527777777</v>
      </c>
      <c r="B11768" s="3">
        <v>16.978915786743165</v>
      </c>
    </row>
    <row r="11769" spans="1:2">
      <c r="A11769" s="2">
        <v>41891.172222222223</v>
      </c>
      <c r="B11769" s="3">
        <v>19.825180689493816</v>
      </c>
    </row>
    <row r="11770" spans="1:2">
      <c r="A11770" s="2">
        <v>41891.17291666667</v>
      </c>
      <c r="B11770" s="3">
        <v>20.658296076456704</v>
      </c>
    </row>
    <row r="11771" spans="1:2">
      <c r="A11771" s="2">
        <v>41891.173611111109</v>
      </c>
      <c r="B11771" s="3">
        <v>20.192687098185221</v>
      </c>
    </row>
    <row r="11772" spans="1:2">
      <c r="A11772" s="2">
        <v>41891.174305555556</v>
      </c>
      <c r="B11772" s="3">
        <v>18.476826477050782</v>
      </c>
    </row>
    <row r="11773" spans="1:2">
      <c r="A11773" s="2">
        <v>41891.175000000003</v>
      </c>
      <c r="B11773" s="3">
        <v>20.272891362508137</v>
      </c>
    </row>
    <row r="11774" spans="1:2">
      <c r="A11774" s="2">
        <v>41891.175694444442</v>
      </c>
      <c r="B11774" s="3">
        <v>23.356993484497071</v>
      </c>
    </row>
    <row r="11775" spans="1:2">
      <c r="A11775" s="2">
        <v>41891.176388888889</v>
      </c>
      <c r="B11775" s="3">
        <v>21.700801722208659</v>
      </c>
    </row>
    <row r="11776" spans="1:2">
      <c r="A11776" s="2">
        <v>41891.177083333336</v>
      </c>
      <c r="B11776" s="3">
        <v>19.418508021036782</v>
      </c>
    </row>
    <row r="11777" spans="1:2">
      <c r="A11777" s="2">
        <v>41891.177777777775</v>
      </c>
      <c r="B11777" s="3">
        <v>15.296399052937826</v>
      </c>
    </row>
    <row r="11778" spans="1:2">
      <c r="A11778" s="2">
        <v>41891.178472222222</v>
      </c>
      <c r="B11778" s="3">
        <v>18.344783910115559</v>
      </c>
    </row>
    <row r="11779" spans="1:2">
      <c r="A11779" s="2">
        <v>41891.179166666669</v>
      </c>
      <c r="B11779" s="3">
        <v>22.925975290934243</v>
      </c>
    </row>
    <row r="11780" spans="1:2">
      <c r="A11780" s="2">
        <v>41891.179861111108</v>
      </c>
      <c r="B11780" s="3">
        <v>18.717484410603841</v>
      </c>
    </row>
    <row r="11781" spans="1:2">
      <c r="A11781" s="2">
        <v>41891.180555555555</v>
      </c>
      <c r="B11781" s="3">
        <v>14.210046768188477</v>
      </c>
    </row>
    <row r="11782" spans="1:2">
      <c r="A11782" s="2">
        <v>41891.181250000001</v>
      </c>
      <c r="B11782" s="3">
        <v>14.681551361083985</v>
      </c>
    </row>
    <row r="11783" spans="1:2">
      <c r="A11783" s="2">
        <v>41891.181944444441</v>
      </c>
      <c r="B11783" s="3">
        <v>14.985048548380535</v>
      </c>
    </row>
    <row r="11784" spans="1:2">
      <c r="A11784" s="2">
        <v>41891.182638888888</v>
      </c>
      <c r="B11784" s="3">
        <v>14.963201141357422</v>
      </c>
    </row>
    <row r="11785" spans="1:2">
      <c r="A11785" s="2">
        <v>41891.183333333334</v>
      </c>
      <c r="B11785" s="3">
        <v>13.773415756225585</v>
      </c>
    </row>
    <row r="11786" spans="1:2">
      <c r="A11786" s="2">
        <v>41891.184027777781</v>
      </c>
      <c r="B11786" s="3">
        <v>12.102638117472331</v>
      </c>
    </row>
    <row r="11787" spans="1:2">
      <c r="A11787" s="2">
        <v>41891.18472222222</v>
      </c>
      <c r="B11787" s="3">
        <v>9.859322754542033</v>
      </c>
    </row>
    <row r="11788" spans="1:2">
      <c r="A11788" s="2">
        <v>41891.185416666667</v>
      </c>
      <c r="B11788" s="3">
        <v>5.7122200489044186</v>
      </c>
    </row>
    <row r="11789" spans="1:2">
      <c r="A11789" s="2">
        <v>41891.186111111114</v>
      </c>
      <c r="B11789" s="3">
        <v>6.0210397561391193</v>
      </c>
    </row>
    <row r="11790" spans="1:2">
      <c r="A11790" s="2">
        <v>41891.186805555553</v>
      </c>
      <c r="B11790" s="3">
        <v>5.0001525719960531</v>
      </c>
    </row>
    <row r="11791" spans="1:2">
      <c r="A11791" s="2">
        <v>41891.1875</v>
      </c>
      <c r="B11791" s="3">
        <v>3.8929442882537844</v>
      </c>
    </row>
    <row r="11792" spans="1:2">
      <c r="A11792" s="2">
        <v>41891.188194444447</v>
      </c>
      <c r="B11792" s="3">
        <v>4.7624932289123532</v>
      </c>
    </row>
    <row r="11793" spans="1:2">
      <c r="A11793" s="2">
        <v>41891.188888888886</v>
      </c>
      <c r="B11793" s="3">
        <v>3.3405744870503744</v>
      </c>
    </row>
    <row r="11794" spans="1:2">
      <c r="A11794" s="2">
        <v>41891.189583333333</v>
      </c>
      <c r="B11794" s="3">
        <v>4.5421870549519854</v>
      </c>
    </row>
    <row r="11795" spans="1:2">
      <c r="A11795" s="2">
        <v>41891.19027777778</v>
      </c>
      <c r="B11795" s="3">
        <v>0.28667243321736652</v>
      </c>
    </row>
    <row r="11796" spans="1:2">
      <c r="A11796" s="2">
        <v>41891.190972222219</v>
      </c>
      <c r="B11796" s="3">
        <v>0.24260250727335611</v>
      </c>
    </row>
    <row r="11797" spans="1:2">
      <c r="A11797" s="2">
        <v>41891.191666666666</v>
      </c>
      <c r="B11797" s="3">
        <v>-1.9219159762064615</v>
      </c>
    </row>
    <row r="11798" spans="1:2">
      <c r="A11798" s="2">
        <v>41891.192361111112</v>
      </c>
      <c r="B11798" s="3">
        <v>-0.95171248118082685</v>
      </c>
    </row>
    <row r="11799" spans="1:2">
      <c r="A11799" s="2">
        <v>41891.193055555559</v>
      </c>
      <c r="B11799" s="3">
        <v>-2.5096358617146808</v>
      </c>
    </row>
    <row r="11800" spans="1:2">
      <c r="A11800" s="2">
        <v>41891.193749999999</v>
      </c>
      <c r="B11800" s="3">
        <v>-5.0226116180419923E-2</v>
      </c>
    </row>
    <row r="11801" spans="1:2">
      <c r="A11801" s="2">
        <v>41891.194444444445</v>
      </c>
      <c r="B11801" s="3">
        <v>-3.7995942433675128E-2</v>
      </c>
    </row>
    <row r="11802" spans="1:2">
      <c r="A11802" s="2">
        <v>41891.195138888892</v>
      </c>
      <c r="B11802" s="3">
        <v>-3.983225631713867</v>
      </c>
    </row>
    <row r="11803" spans="1:2">
      <c r="A11803" s="2">
        <v>41891.195833333331</v>
      </c>
      <c r="B11803" s="3">
        <v>-4.6999224344889319</v>
      </c>
    </row>
    <row r="11804" spans="1:2">
      <c r="A11804" s="2">
        <v>41891.196527777778</v>
      </c>
      <c r="B11804" s="3">
        <v>-5.2536601543426515</v>
      </c>
    </row>
    <row r="11805" spans="1:2">
      <c r="A11805" s="2">
        <v>41891.197222222225</v>
      </c>
      <c r="B11805" s="3">
        <v>-7.0235822359720865</v>
      </c>
    </row>
    <row r="11806" spans="1:2">
      <c r="A11806" s="2">
        <v>41891.197916666664</v>
      </c>
      <c r="B11806" s="3">
        <v>-8.8977912584940597</v>
      </c>
    </row>
    <row r="11807" spans="1:2">
      <c r="A11807" s="2">
        <v>41891.198611111111</v>
      </c>
      <c r="B11807" s="3">
        <v>-8.496755091349284</v>
      </c>
    </row>
    <row r="11808" spans="1:2">
      <c r="A11808" s="2">
        <v>41891.199305555558</v>
      </c>
      <c r="B11808" s="3">
        <v>-10.81245174407959</v>
      </c>
    </row>
    <row r="11809" spans="1:2">
      <c r="A11809" s="2">
        <v>41891.199999999997</v>
      </c>
      <c r="B11809" s="3">
        <v>-10.936043866475423</v>
      </c>
    </row>
    <row r="11810" spans="1:2">
      <c r="A11810" s="2">
        <v>41891.200694444444</v>
      </c>
      <c r="B11810" s="3">
        <v>-11.943335914611817</v>
      </c>
    </row>
    <row r="11811" spans="1:2">
      <c r="A11811" s="2">
        <v>41891.201388888891</v>
      </c>
      <c r="B11811" s="3">
        <v>-8.1540538152058915</v>
      </c>
    </row>
    <row r="11812" spans="1:2">
      <c r="A11812" s="2">
        <v>41891.20208333333</v>
      </c>
      <c r="B11812" s="3">
        <v>-13.260717233022055</v>
      </c>
    </row>
    <row r="11813" spans="1:2">
      <c r="A11813" s="2">
        <v>41891.202777777777</v>
      </c>
      <c r="B11813" s="3">
        <v>-12.530660088857015</v>
      </c>
    </row>
    <row r="11814" spans="1:2">
      <c r="A11814" s="2">
        <v>41891.203472222223</v>
      </c>
      <c r="B11814" s="3">
        <v>-10.684156799316407</v>
      </c>
    </row>
    <row r="11815" spans="1:2">
      <c r="A11815" s="2">
        <v>41891.20416666667</v>
      </c>
      <c r="B11815" s="3">
        <v>-12.142199198404947</v>
      </c>
    </row>
    <row r="11816" spans="1:2">
      <c r="A11816" s="2">
        <v>41891.204861111109</v>
      </c>
      <c r="B11816" s="3">
        <v>-13.561383883158365</v>
      </c>
    </row>
    <row r="11817" spans="1:2">
      <c r="A11817" s="2">
        <v>41891.205555555556</v>
      </c>
      <c r="B11817" s="3">
        <v>-8.0506658554077148</v>
      </c>
    </row>
    <row r="11818" spans="1:2">
      <c r="A11818" s="2">
        <v>41891.206250000003</v>
      </c>
      <c r="B11818" s="3">
        <v>1.1124775568644205</v>
      </c>
    </row>
    <row r="11819" spans="1:2">
      <c r="A11819" s="2">
        <v>41891.206944444442</v>
      </c>
      <c r="B11819" s="3">
        <v>0.49608923594156901</v>
      </c>
    </row>
    <row r="11820" spans="1:2">
      <c r="A11820" s="2">
        <v>41891.207638888889</v>
      </c>
      <c r="B11820" s="3">
        <v>-3.1133335749308269</v>
      </c>
    </row>
    <row r="11821" spans="1:2">
      <c r="A11821" s="2">
        <v>41891.208333333336</v>
      </c>
      <c r="B11821" s="3">
        <v>-10.518018182118734</v>
      </c>
    </row>
    <row r="11822" spans="1:2">
      <c r="A11822" s="2">
        <v>41891.209027777775</v>
      </c>
      <c r="B11822" s="3">
        <v>-19.395283699035645</v>
      </c>
    </row>
    <row r="11823" spans="1:2">
      <c r="A11823" s="2">
        <v>41891.209722222222</v>
      </c>
      <c r="B11823" s="3">
        <v>-24.420164108276367</v>
      </c>
    </row>
    <row r="11824" spans="1:2">
      <c r="A11824" s="2">
        <v>41891.210416666669</v>
      </c>
      <c r="B11824" s="3">
        <v>-21.419233957926433</v>
      </c>
    </row>
    <row r="11825" spans="1:2">
      <c r="A11825" s="2">
        <v>41891.211111111108</v>
      </c>
      <c r="B11825" s="3">
        <v>-21.652082443237305</v>
      </c>
    </row>
    <row r="11826" spans="1:2">
      <c r="A11826" s="2">
        <v>41891.211805555555</v>
      </c>
      <c r="B11826" s="3">
        <v>-20.486520067850748</v>
      </c>
    </row>
    <row r="11827" spans="1:2">
      <c r="A11827" s="2">
        <v>41891.212500000001</v>
      </c>
      <c r="B11827" s="3">
        <v>-12.881081104278564</v>
      </c>
    </row>
    <row r="11828" spans="1:2">
      <c r="A11828" s="2">
        <v>41891.213194444441</v>
      </c>
      <c r="B11828" s="3">
        <v>-2.0714117050170899</v>
      </c>
    </row>
    <row r="11829" spans="1:2">
      <c r="A11829" s="2">
        <v>41891.213888888888</v>
      </c>
      <c r="B11829" s="3">
        <v>2.1824280420939126</v>
      </c>
    </row>
    <row r="11830" spans="1:2">
      <c r="A11830" s="2">
        <v>41891.214583333334</v>
      </c>
      <c r="B11830" s="3">
        <v>2.7703896204630536</v>
      </c>
    </row>
    <row r="11831" spans="1:2">
      <c r="A11831" s="2">
        <v>41891.215277777781</v>
      </c>
      <c r="B11831" s="3">
        <v>2.1094368616739909</v>
      </c>
    </row>
    <row r="11832" spans="1:2">
      <c r="A11832" s="2">
        <v>41891.21597222222</v>
      </c>
      <c r="B11832" s="3">
        <v>-2.6258714675903319</v>
      </c>
    </row>
    <row r="11833" spans="1:2">
      <c r="A11833" s="2">
        <v>41891.216666666667</v>
      </c>
      <c r="B11833" s="3">
        <v>2.4443604151407876</v>
      </c>
    </row>
    <row r="11834" spans="1:2">
      <c r="A11834" s="2">
        <v>41891.217361111114</v>
      </c>
      <c r="B11834" s="3">
        <v>0.66462955474853513</v>
      </c>
    </row>
    <row r="11835" spans="1:2">
      <c r="A11835" s="2">
        <v>41891.218055555553</v>
      </c>
      <c r="B11835" s="3">
        <v>-0.88229846954345703</v>
      </c>
    </row>
    <row r="11836" spans="1:2">
      <c r="A11836" s="2">
        <v>41891.21875</v>
      </c>
      <c r="B11836" s="3">
        <v>-5.0236421585083004</v>
      </c>
    </row>
    <row r="11837" spans="1:2">
      <c r="A11837" s="2">
        <v>41891.219444444447</v>
      </c>
      <c r="B11837" s="3">
        <v>-4.7473815282185869</v>
      </c>
    </row>
    <row r="11838" spans="1:2">
      <c r="A11838" s="2">
        <v>41891.220138888886</v>
      </c>
      <c r="B11838" s="3">
        <v>-2.4945454279581707</v>
      </c>
    </row>
    <row r="11839" spans="1:2">
      <c r="A11839" s="2">
        <v>41891.220833333333</v>
      </c>
      <c r="B11839" s="3">
        <v>-9.5047482172648117</v>
      </c>
    </row>
    <row r="11840" spans="1:2">
      <c r="A11840" s="2">
        <v>41891.22152777778</v>
      </c>
      <c r="B11840" s="3">
        <v>-13.912900193532307</v>
      </c>
    </row>
    <row r="11841" spans="1:2">
      <c r="A11841" s="2">
        <v>41891.222222222219</v>
      </c>
      <c r="B11841" s="3">
        <v>-17.225292841593426</v>
      </c>
    </row>
    <row r="11842" spans="1:2">
      <c r="A11842" s="2">
        <v>41891.222916666666</v>
      </c>
      <c r="B11842" s="3">
        <v>-17.258436838785808</v>
      </c>
    </row>
    <row r="11843" spans="1:2">
      <c r="A11843" s="2">
        <v>41891.223611111112</v>
      </c>
      <c r="B11843" s="3">
        <v>-21.187692896525064</v>
      </c>
    </row>
    <row r="11844" spans="1:2">
      <c r="A11844" s="2">
        <v>41891.224305555559</v>
      </c>
      <c r="B11844" s="3">
        <v>-20.270312372843424</v>
      </c>
    </row>
    <row r="11845" spans="1:2">
      <c r="A11845" s="2">
        <v>41891.224999999999</v>
      </c>
      <c r="B11845" s="3">
        <v>-15.834245363871256</v>
      </c>
    </row>
    <row r="11846" spans="1:2">
      <c r="A11846" s="2">
        <v>41891.225694444445</v>
      </c>
      <c r="B11846" s="3">
        <v>-22.377355321248373</v>
      </c>
    </row>
    <row r="11847" spans="1:2">
      <c r="A11847" s="2">
        <v>41891.226388888892</v>
      </c>
      <c r="B11847" s="3">
        <v>-25.316520945231119</v>
      </c>
    </row>
    <row r="11848" spans="1:2">
      <c r="A11848" s="2">
        <v>41891.227083333331</v>
      </c>
      <c r="B11848" s="3">
        <v>-21.478169377644857</v>
      </c>
    </row>
    <row r="11849" spans="1:2">
      <c r="A11849" s="2">
        <v>41891.227777777778</v>
      </c>
      <c r="B11849" s="3">
        <v>-24.044168853759764</v>
      </c>
    </row>
    <row r="11850" spans="1:2">
      <c r="A11850" s="2">
        <v>41891.228472222225</v>
      </c>
      <c r="B11850" s="3">
        <v>-27.280379613240559</v>
      </c>
    </row>
    <row r="11851" spans="1:2">
      <c r="A11851" s="2">
        <v>41891.229166666664</v>
      </c>
      <c r="B11851" s="3">
        <v>-32.827881749471025</v>
      </c>
    </row>
    <row r="11852" spans="1:2">
      <c r="A11852" s="2">
        <v>41891.229861111111</v>
      </c>
      <c r="B11852" s="3">
        <v>-28.674387645721435</v>
      </c>
    </row>
    <row r="11853" spans="1:2">
      <c r="A11853" s="2">
        <v>41891.230555555558</v>
      </c>
      <c r="B11853" s="3">
        <v>-9.5244809150695797</v>
      </c>
    </row>
    <row r="11854" spans="1:2">
      <c r="A11854" s="2">
        <v>41891.231249999997</v>
      </c>
      <c r="B11854" s="3">
        <v>5.3050772349039717</v>
      </c>
    </row>
    <row r="11855" spans="1:2">
      <c r="A11855" s="2">
        <v>41891.231944444444</v>
      </c>
      <c r="B11855" s="3">
        <v>3.2910296122233071</v>
      </c>
    </row>
    <row r="11856" spans="1:2">
      <c r="A11856" s="2">
        <v>41891.232638888891</v>
      </c>
      <c r="B11856" s="3">
        <v>3.856247138977051</v>
      </c>
    </row>
    <row r="11857" spans="1:2">
      <c r="A11857" s="2">
        <v>41891.23333333333</v>
      </c>
      <c r="B11857" s="3">
        <v>-2.0065305550893147</v>
      </c>
    </row>
    <row r="11858" spans="1:2">
      <c r="A11858" s="2">
        <v>41891.234027777777</v>
      </c>
      <c r="B11858" s="3">
        <v>-6.3655536810557045</v>
      </c>
    </row>
    <row r="11859" spans="1:2">
      <c r="A11859" s="2">
        <v>41891.234722222223</v>
      </c>
      <c r="B11859" s="3">
        <v>-6.0570208549499513</v>
      </c>
    </row>
    <row r="11860" spans="1:2">
      <c r="A11860" s="2">
        <v>41891.23541666667</v>
      </c>
      <c r="B11860" s="3">
        <v>-7.8485321521759035</v>
      </c>
    </row>
    <row r="11861" spans="1:2">
      <c r="A11861" s="2">
        <v>41891.236111111109</v>
      </c>
      <c r="B11861" s="3">
        <v>-7.7042101542154944</v>
      </c>
    </row>
    <row r="11862" spans="1:2">
      <c r="A11862" s="2">
        <v>41891.236805555556</v>
      </c>
      <c r="B11862" s="3">
        <v>-13.078971656163533</v>
      </c>
    </row>
    <row r="11863" spans="1:2">
      <c r="A11863" s="2">
        <v>41891.237500000003</v>
      </c>
      <c r="B11863" s="3">
        <v>-7.3346079349517819</v>
      </c>
    </row>
    <row r="11864" spans="1:2">
      <c r="A11864" s="2">
        <v>41891.238194444442</v>
      </c>
      <c r="B11864" s="3">
        <v>-2.5037919998168947</v>
      </c>
    </row>
    <row r="11865" spans="1:2">
      <c r="A11865" s="2">
        <v>41891.238888888889</v>
      </c>
      <c r="B11865" s="3">
        <v>-1.7872365792592366</v>
      </c>
    </row>
    <row r="11866" spans="1:2">
      <c r="A11866" s="2">
        <v>41891.239583333336</v>
      </c>
      <c r="B11866" s="3">
        <v>-4.3964557488759359</v>
      </c>
    </row>
    <row r="11867" spans="1:2">
      <c r="A11867" s="2">
        <v>41891.240277777775</v>
      </c>
      <c r="B11867" s="3">
        <v>-7.3996073246002201</v>
      </c>
    </row>
    <row r="11868" spans="1:2">
      <c r="A11868" s="2">
        <v>41891.240972222222</v>
      </c>
      <c r="B11868" s="3">
        <v>-8.2680982271830246</v>
      </c>
    </row>
    <row r="11869" spans="1:2">
      <c r="A11869" s="2">
        <v>41891.241666666669</v>
      </c>
      <c r="B11869" s="3">
        <v>-6.9199031194051104</v>
      </c>
    </row>
    <row r="11870" spans="1:2">
      <c r="A11870" s="2">
        <v>41891.242361111108</v>
      </c>
      <c r="B11870" s="3">
        <v>-3.2140561898549396</v>
      </c>
    </row>
    <row r="11871" spans="1:2">
      <c r="A11871" s="2">
        <v>41891.243055555555</v>
      </c>
      <c r="B11871" s="3">
        <v>2.6097982724507651</v>
      </c>
    </row>
    <row r="11872" spans="1:2">
      <c r="A11872" s="2">
        <v>41891.243750000001</v>
      </c>
      <c r="B11872" s="3">
        <v>-0.41819944381713869</v>
      </c>
    </row>
    <row r="11873" spans="1:2">
      <c r="A11873" s="2">
        <v>41891.244444444441</v>
      </c>
      <c r="B11873" s="3">
        <v>5.1126222292582195</v>
      </c>
    </row>
    <row r="11874" spans="1:2">
      <c r="A11874" s="2">
        <v>41891.245138888888</v>
      </c>
      <c r="B11874" s="3">
        <v>5.0929013888041181</v>
      </c>
    </row>
    <row r="11875" spans="1:2">
      <c r="A11875" s="2">
        <v>41891.245833333334</v>
      </c>
      <c r="B11875" s="3">
        <v>6.1165750821431475</v>
      </c>
    </row>
    <row r="11876" spans="1:2">
      <c r="A11876" s="2">
        <v>41891.246527777781</v>
      </c>
      <c r="B11876" s="3">
        <v>11.198319260279337</v>
      </c>
    </row>
    <row r="11877" spans="1:2">
      <c r="A11877" s="2">
        <v>41891.24722222222</v>
      </c>
      <c r="B11877" s="3">
        <v>13.552160056432088</v>
      </c>
    </row>
    <row r="11878" spans="1:2">
      <c r="A11878" s="2">
        <v>41891.247916666667</v>
      </c>
      <c r="B11878" s="3">
        <v>9.5528951485951747</v>
      </c>
    </row>
    <row r="11879" spans="1:2">
      <c r="A11879" s="2">
        <v>41891.248611111114</v>
      </c>
      <c r="B11879" s="3">
        <v>14.141079457600911</v>
      </c>
    </row>
    <row r="11880" spans="1:2">
      <c r="A11880" s="2">
        <v>41891.249305555553</v>
      </c>
      <c r="B11880" s="3">
        <v>10.12318483988444</v>
      </c>
    </row>
    <row r="11881" spans="1:2">
      <c r="A11881" s="2">
        <v>41891.25</v>
      </c>
      <c r="B11881" s="3">
        <v>11.160740089416503</v>
      </c>
    </row>
    <row r="11882" spans="1:2">
      <c r="A11882" s="2">
        <v>41891.250694444447</v>
      </c>
      <c r="B11882" s="3">
        <v>7.9051500797271732</v>
      </c>
    </row>
    <row r="11883" spans="1:2">
      <c r="A11883" s="2">
        <v>41891.251388888886</v>
      </c>
      <c r="B11883" s="3">
        <v>7.8335922718048092</v>
      </c>
    </row>
    <row r="11884" spans="1:2">
      <c r="A11884" s="2">
        <v>41891.252083333333</v>
      </c>
      <c r="B11884" s="3">
        <v>8.8345992565155029</v>
      </c>
    </row>
    <row r="11885" spans="1:2">
      <c r="A11885" s="2">
        <v>41891.25277777778</v>
      </c>
      <c r="B11885" s="3">
        <v>10.626449314753215</v>
      </c>
    </row>
    <row r="11886" spans="1:2">
      <c r="A11886" s="2">
        <v>41891.253472222219</v>
      </c>
      <c r="B11886" s="3">
        <v>20.888499832153322</v>
      </c>
    </row>
    <row r="11887" spans="1:2">
      <c r="A11887" s="2">
        <v>41891.254166666666</v>
      </c>
      <c r="B11887" s="3">
        <v>21.15685526529948</v>
      </c>
    </row>
    <row r="11888" spans="1:2">
      <c r="A11888" s="2">
        <v>41891.254861111112</v>
      </c>
      <c r="B11888" s="3">
        <v>22.08470802307129</v>
      </c>
    </row>
    <row r="11889" spans="1:2">
      <c r="A11889" s="2">
        <v>41891.255555555559</v>
      </c>
      <c r="B11889" s="3">
        <v>28.476490783691407</v>
      </c>
    </row>
    <row r="11890" spans="1:2">
      <c r="A11890" s="2">
        <v>41891.256249999999</v>
      </c>
      <c r="B11890" s="3">
        <v>33.684964434305826</v>
      </c>
    </row>
    <row r="11891" spans="1:2">
      <c r="A11891" s="2">
        <v>41891.256944444445</v>
      </c>
      <c r="B11891" s="3">
        <v>33.728366978963216</v>
      </c>
    </row>
    <row r="11892" spans="1:2">
      <c r="A11892" s="2">
        <v>41891.257638888892</v>
      </c>
      <c r="B11892" s="3">
        <v>30.887062136332194</v>
      </c>
    </row>
    <row r="11893" spans="1:2">
      <c r="A11893" s="2">
        <v>41891.258333333331</v>
      </c>
      <c r="B11893" s="3">
        <v>26.873132197062173</v>
      </c>
    </row>
    <row r="11894" spans="1:2">
      <c r="A11894" s="2">
        <v>41891.259027777778</v>
      </c>
      <c r="B11894" s="3">
        <v>25.048534647623697</v>
      </c>
    </row>
    <row r="11895" spans="1:2">
      <c r="A11895" s="2">
        <v>41891.259722222225</v>
      </c>
      <c r="B11895" s="3">
        <v>22.327499262491862</v>
      </c>
    </row>
    <row r="11896" spans="1:2">
      <c r="A11896" s="2">
        <v>41891.260416666664</v>
      </c>
      <c r="B11896" s="3">
        <v>18.227321497599284</v>
      </c>
    </row>
    <row r="11897" spans="1:2">
      <c r="A11897" s="2">
        <v>41891.261111111111</v>
      </c>
      <c r="B11897" s="3">
        <v>18.49656473795573</v>
      </c>
    </row>
    <row r="11898" spans="1:2">
      <c r="A11898" s="2">
        <v>41891.261805555558</v>
      </c>
      <c r="B11898" s="3">
        <v>16.505910905202231</v>
      </c>
    </row>
    <row r="11899" spans="1:2">
      <c r="A11899" s="2">
        <v>41891.262499999997</v>
      </c>
      <c r="B11899" s="3">
        <v>12.068004274368286</v>
      </c>
    </row>
    <row r="11900" spans="1:2">
      <c r="A11900" s="2">
        <v>41891.263194444444</v>
      </c>
      <c r="B11900" s="3">
        <v>7.8215577284495037</v>
      </c>
    </row>
    <row r="11901" spans="1:2">
      <c r="A11901" s="2">
        <v>41891.263888888891</v>
      </c>
      <c r="B11901" s="3">
        <v>7.1022481123606367</v>
      </c>
    </row>
    <row r="11902" spans="1:2">
      <c r="A11902" s="2">
        <v>41891.26458333333</v>
      </c>
      <c r="B11902" s="3">
        <v>5.3251130421956381</v>
      </c>
    </row>
    <row r="11903" spans="1:2">
      <c r="A11903" s="2">
        <v>41891.265277777777</v>
      </c>
      <c r="B11903" s="3">
        <v>7.2946934858957926</v>
      </c>
    </row>
    <row r="11904" spans="1:2">
      <c r="A11904" s="2">
        <v>41891.265972222223</v>
      </c>
      <c r="B11904" s="3">
        <v>7.7643127282460531</v>
      </c>
    </row>
    <row r="11905" spans="1:2">
      <c r="A11905" s="2">
        <v>41891.26666666667</v>
      </c>
      <c r="B11905" s="3">
        <v>12.73303739229838</v>
      </c>
    </row>
    <row r="11906" spans="1:2">
      <c r="A11906" s="2">
        <v>41891.267361111109</v>
      </c>
      <c r="B11906" s="3">
        <v>23.981271870930989</v>
      </c>
    </row>
    <row r="11907" spans="1:2">
      <c r="A11907" s="2">
        <v>41891.268055555556</v>
      </c>
      <c r="B11907" s="3">
        <v>12.711323992411296</v>
      </c>
    </row>
    <row r="11908" spans="1:2">
      <c r="A11908" s="2">
        <v>41891.268750000003</v>
      </c>
      <c r="B11908" s="3">
        <v>11.702404435475668</v>
      </c>
    </row>
    <row r="11909" spans="1:2">
      <c r="A11909" s="2">
        <v>41891.269444444442</v>
      </c>
      <c r="B11909" s="3">
        <v>16.054409408569335</v>
      </c>
    </row>
    <row r="11910" spans="1:2">
      <c r="A11910" s="2">
        <v>41891.270138888889</v>
      </c>
      <c r="B11910" s="3">
        <v>11.453182411193847</v>
      </c>
    </row>
    <row r="11911" spans="1:2">
      <c r="A11911" s="2">
        <v>41891.270833333336</v>
      </c>
      <c r="B11911" s="3">
        <v>9.2135101000467934</v>
      </c>
    </row>
    <row r="11912" spans="1:2">
      <c r="A11912" s="2">
        <v>41891.271527777775</v>
      </c>
      <c r="B11912" s="3">
        <v>6.3808035373687746</v>
      </c>
    </row>
    <row r="11913" spans="1:2">
      <c r="A11913" s="2">
        <v>41891.272222222222</v>
      </c>
      <c r="B11913" s="3">
        <v>2.5465756416320802</v>
      </c>
    </row>
    <row r="11914" spans="1:2">
      <c r="A11914" s="2">
        <v>41891.272916666669</v>
      </c>
      <c r="B11914" s="3">
        <v>1.4845318794250488</v>
      </c>
    </row>
    <row r="11915" spans="1:2">
      <c r="A11915" s="2">
        <v>41891.273611111108</v>
      </c>
      <c r="B11915" s="3">
        <v>-0.16466833750406901</v>
      </c>
    </row>
    <row r="11916" spans="1:2">
      <c r="A11916" s="2">
        <v>41891.274305555555</v>
      </c>
      <c r="B11916" s="3">
        <v>1.0469028155008953</v>
      </c>
    </row>
    <row r="11917" spans="1:2">
      <c r="A11917" s="2">
        <v>41891.275000000001</v>
      </c>
      <c r="B11917" s="3">
        <v>-3.9364624977111817</v>
      </c>
    </row>
    <row r="11918" spans="1:2">
      <c r="A11918" s="2">
        <v>41891.275694444441</v>
      </c>
      <c r="B11918" s="3">
        <v>-5.1644991874694828</v>
      </c>
    </row>
    <row r="11919" spans="1:2">
      <c r="A11919" s="2">
        <v>41891.276388888888</v>
      </c>
      <c r="B11919" s="3">
        <v>-2.8837288538614909</v>
      </c>
    </row>
    <row r="11920" spans="1:2">
      <c r="A11920" s="2">
        <v>41891.277083333334</v>
      </c>
      <c r="B11920" s="3">
        <v>-1.8555515925089519</v>
      </c>
    </row>
    <row r="11921" spans="1:2">
      <c r="A11921" s="2">
        <v>41891.277777777781</v>
      </c>
      <c r="B11921" s="3">
        <v>-2.126474444071452</v>
      </c>
    </row>
    <row r="11922" spans="1:2">
      <c r="A11922" s="2">
        <v>41891.27847222222</v>
      </c>
      <c r="B11922" s="3">
        <v>-13.499115578333537</v>
      </c>
    </row>
    <row r="11923" spans="1:2">
      <c r="A11923" s="2">
        <v>41891.279166666667</v>
      </c>
      <c r="B11923" s="3">
        <v>-19.099440129597983</v>
      </c>
    </row>
    <row r="11924" spans="1:2">
      <c r="A11924" s="2">
        <v>41891.279861111114</v>
      </c>
      <c r="B11924" s="3">
        <v>-22.001619338989258</v>
      </c>
    </row>
    <row r="11925" spans="1:2">
      <c r="A11925" s="2">
        <v>41891.280555555553</v>
      </c>
      <c r="B11925" s="3">
        <v>-18.731765619913737</v>
      </c>
    </row>
    <row r="11926" spans="1:2">
      <c r="A11926" s="2">
        <v>41891.28125</v>
      </c>
      <c r="B11926" s="3">
        <v>-18.361875915527342</v>
      </c>
    </row>
    <row r="11927" spans="1:2">
      <c r="A11927" s="2">
        <v>41891.281944444447</v>
      </c>
      <c r="B11927" s="3">
        <v>-17.814317194620767</v>
      </c>
    </row>
    <row r="11928" spans="1:2">
      <c r="A11928" s="2">
        <v>41891.282638888886</v>
      </c>
      <c r="B11928" s="3">
        <v>-20.925685119628906</v>
      </c>
    </row>
    <row r="11929" spans="1:2">
      <c r="A11929" s="2">
        <v>41891.283333333333</v>
      </c>
      <c r="B11929" s="3">
        <v>-18.868507130940756</v>
      </c>
    </row>
    <row r="11930" spans="1:2">
      <c r="A11930" s="2">
        <v>41891.28402777778</v>
      </c>
      <c r="B11930" s="3">
        <v>-15.748457145690917</v>
      </c>
    </row>
    <row r="11931" spans="1:2">
      <c r="A11931" s="2">
        <v>41891.284722222219</v>
      </c>
      <c r="B11931" s="3">
        <v>-13.836971791585286</v>
      </c>
    </row>
    <row r="11932" spans="1:2">
      <c r="A11932" s="2">
        <v>41891.285416666666</v>
      </c>
      <c r="B11932" s="3">
        <v>-13.030656305948893</v>
      </c>
    </row>
    <row r="11933" spans="1:2">
      <c r="A11933" s="2">
        <v>41891.286111111112</v>
      </c>
      <c r="B11933" s="3">
        <v>-5.9246908664703373</v>
      </c>
    </row>
    <row r="11934" spans="1:2">
      <c r="A11934" s="2">
        <v>41891.286805555559</v>
      </c>
      <c r="B11934" s="3">
        <v>-9.5693000634511307</v>
      </c>
    </row>
    <row r="11935" spans="1:2">
      <c r="A11935" s="2">
        <v>41891.287499999999</v>
      </c>
      <c r="B11935" s="3">
        <v>-6.3090911388397215</v>
      </c>
    </row>
    <row r="11936" spans="1:2">
      <c r="A11936" s="2">
        <v>41891.288194444445</v>
      </c>
      <c r="B11936" s="3">
        <v>-8.7349481741587329</v>
      </c>
    </row>
    <row r="11937" spans="1:2">
      <c r="A11937" s="2">
        <v>41891.288888888892</v>
      </c>
      <c r="B11937" s="3">
        <v>-11.719533348083496</v>
      </c>
    </row>
    <row r="11938" spans="1:2">
      <c r="A11938" s="2">
        <v>41891.289583333331</v>
      </c>
      <c r="B11938" s="3">
        <v>-8.5713864326477047</v>
      </c>
    </row>
    <row r="11939" spans="1:2">
      <c r="A11939" s="2">
        <v>41891.290277777778</v>
      </c>
      <c r="B11939" s="3">
        <v>-0.57309215863545737</v>
      </c>
    </row>
    <row r="11940" spans="1:2">
      <c r="A11940" s="2">
        <v>41891.290972222225</v>
      </c>
      <c r="B11940" s="3">
        <v>5.0149824460347494</v>
      </c>
    </row>
    <row r="11941" spans="1:2">
      <c r="A11941" s="2">
        <v>41891.291666666664</v>
      </c>
      <c r="B11941" s="3">
        <v>7.3239836692810059</v>
      </c>
    </row>
    <row r="11942" spans="1:2">
      <c r="A11942" s="2">
        <v>41891.292361111111</v>
      </c>
      <c r="B11942" s="3">
        <v>5.2392733573913572</v>
      </c>
    </row>
    <row r="11943" spans="1:2">
      <c r="A11943" s="2">
        <v>41891.293055555558</v>
      </c>
      <c r="B11943" s="3">
        <v>3.265372943878174</v>
      </c>
    </row>
    <row r="11944" spans="1:2">
      <c r="A11944" s="2">
        <v>41891.293749999997</v>
      </c>
      <c r="B11944" s="3">
        <v>3.6366380691528319</v>
      </c>
    </row>
    <row r="11945" spans="1:2">
      <c r="A11945" s="2">
        <v>41891.294444444444</v>
      </c>
      <c r="B11945" s="3">
        <v>4.2974788983662924</v>
      </c>
    </row>
    <row r="11946" spans="1:2">
      <c r="A11946" s="2">
        <v>41891.295138888891</v>
      </c>
      <c r="B11946" s="3">
        <v>6.4826372146606444</v>
      </c>
    </row>
    <row r="11947" spans="1:2">
      <c r="A11947" s="2">
        <v>41891.29583333333</v>
      </c>
      <c r="B11947" s="3">
        <v>4.4652351379394535</v>
      </c>
    </row>
    <row r="11948" spans="1:2">
      <c r="A11948" s="2">
        <v>41891.296527777777</v>
      </c>
      <c r="B11948" s="3">
        <v>9.3136195977528882</v>
      </c>
    </row>
    <row r="11949" spans="1:2">
      <c r="A11949" s="2">
        <v>41891.297222222223</v>
      </c>
      <c r="B11949" s="3">
        <v>10.099160528182983</v>
      </c>
    </row>
    <row r="11950" spans="1:2">
      <c r="A11950" s="2">
        <v>41891.29791666667</v>
      </c>
      <c r="B11950" s="3">
        <v>14.522144937515259</v>
      </c>
    </row>
    <row r="11951" spans="1:2">
      <c r="A11951" s="2">
        <v>41891.298611111109</v>
      </c>
      <c r="B11951" s="3">
        <v>15.231287129720052</v>
      </c>
    </row>
    <row r="11952" spans="1:2">
      <c r="A11952" s="2">
        <v>41891.299305555556</v>
      </c>
      <c r="B11952" s="3">
        <v>16.34365882873535</v>
      </c>
    </row>
    <row r="11953" spans="1:2">
      <c r="A11953" s="2">
        <v>41891.300000000003</v>
      </c>
      <c r="B11953" s="3">
        <v>11.324038378397624</v>
      </c>
    </row>
    <row r="11954" spans="1:2">
      <c r="A11954" s="2">
        <v>41891.300694444442</v>
      </c>
      <c r="B11954" s="3">
        <v>10.771497376759847</v>
      </c>
    </row>
    <row r="11955" spans="1:2">
      <c r="A11955" s="2">
        <v>41891.301388888889</v>
      </c>
      <c r="B11955" s="3">
        <v>13.261497592926025</v>
      </c>
    </row>
    <row r="11956" spans="1:2">
      <c r="A11956" s="2">
        <v>41891.302083333336</v>
      </c>
      <c r="B11956" s="3">
        <v>9.5184175650278728</v>
      </c>
    </row>
    <row r="11957" spans="1:2">
      <c r="A11957" s="2">
        <v>41891.302777777775</v>
      </c>
      <c r="B11957" s="3">
        <v>7.117807642618815</v>
      </c>
    </row>
    <row r="11958" spans="1:2">
      <c r="A11958" s="2">
        <v>41891.303472222222</v>
      </c>
      <c r="B11958" s="3">
        <v>3.5890266100565591</v>
      </c>
    </row>
    <row r="11959" spans="1:2">
      <c r="A11959" s="2">
        <v>41891.304166666669</v>
      </c>
      <c r="B11959" s="3">
        <v>8.4915364424387612</v>
      </c>
    </row>
    <row r="11960" spans="1:2">
      <c r="A11960" s="2">
        <v>41891.304861111108</v>
      </c>
      <c r="B11960" s="3">
        <v>10.951811472574869</v>
      </c>
    </row>
    <row r="11961" spans="1:2">
      <c r="A11961" s="2">
        <v>41891.305555555555</v>
      </c>
      <c r="B11961" s="3">
        <v>6.5315322875976563</v>
      </c>
    </row>
    <row r="11962" spans="1:2">
      <c r="A11962" s="2">
        <v>41891.306250000001</v>
      </c>
      <c r="B11962" s="3">
        <v>5.5600055058797199E-2</v>
      </c>
    </row>
    <row r="11963" spans="1:2">
      <c r="A11963" s="2">
        <v>41891.306944444441</v>
      </c>
      <c r="B11963" s="3">
        <v>-5.1887492179870609</v>
      </c>
    </row>
    <row r="11964" spans="1:2">
      <c r="A11964" s="2">
        <v>41891.307638888888</v>
      </c>
      <c r="B11964" s="3">
        <v>-9.2317743619283039</v>
      </c>
    </row>
    <row r="11965" spans="1:2">
      <c r="A11965" s="2">
        <v>41891.308333333334</v>
      </c>
      <c r="B11965" s="3">
        <v>-1.2910133043924967</v>
      </c>
    </row>
    <row r="11966" spans="1:2">
      <c r="A11966" s="2">
        <v>41891.309027777781</v>
      </c>
      <c r="B11966" s="3">
        <v>0.47824430465698242</v>
      </c>
    </row>
    <row r="11967" spans="1:2">
      <c r="A11967" s="2">
        <v>41891.30972222222</v>
      </c>
      <c r="B11967" s="3">
        <v>-4.1719683806101484</v>
      </c>
    </row>
    <row r="11968" spans="1:2">
      <c r="A11968" s="2">
        <v>41891.310416666667</v>
      </c>
      <c r="B11968" s="3">
        <v>-7.3512313683827717</v>
      </c>
    </row>
    <row r="11969" spans="1:2">
      <c r="A11969" s="2">
        <v>41891.311111111114</v>
      </c>
      <c r="B11969" s="3">
        <v>-16.30760931968689</v>
      </c>
    </row>
    <row r="11970" spans="1:2">
      <c r="A11970" s="2">
        <v>41891.311805555553</v>
      </c>
      <c r="B11970" s="3">
        <v>-16.044163004557291</v>
      </c>
    </row>
    <row r="11971" spans="1:2">
      <c r="A11971" s="2">
        <v>41891.3125</v>
      </c>
      <c r="B11971" s="3">
        <v>-14.231976954142253</v>
      </c>
    </row>
    <row r="11972" spans="1:2">
      <c r="A11972" s="2">
        <v>41891.313194444447</v>
      </c>
      <c r="B11972" s="3">
        <v>-10.950075467427572</v>
      </c>
    </row>
    <row r="11973" spans="1:2">
      <c r="A11973" s="2">
        <v>41891.313888888886</v>
      </c>
      <c r="B11973" s="3">
        <v>-12.356040064493815</v>
      </c>
    </row>
    <row r="11974" spans="1:2">
      <c r="A11974" s="2">
        <v>41891.314583333333</v>
      </c>
      <c r="B11974" s="3">
        <v>-9.9483893076578784</v>
      </c>
    </row>
    <row r="11975" spans="1:2">
      <c r="A11975" s="2">
        <v>41891.31527777778</v>
      </c>
      <c r="B11975" s="3">
        <v>-8.911944993336995</v>
      </c>
    </row>
    <row r="11976" spans="1:2">
      <c r="A11976" s="2">
        <v>41891.315972222219</v>
      </c>
      <c r="B11976" s="3">
        <v>-10.179663419723511</v>
      </c>
    </row>
    <row r="11977" spans="1:2">
      <c r="A11977" s="2">
        <v>41891.316666666666</v>
      </c>
      <c r="B11977" s="3">
        <v>-9.9096704800923661</v>
      </c>
    </row>
    <row r="11978" spans="1:2">
      <c r="A11978" s="2">
        <v>41891.317361111112</v>
      </c>
      <c r="B11978" s="3">
        <v>-11.443603626887004</v>
      </c>
    </row>
    <row r="11979" spans="1:2">
      <c r="A11979" s="2">
        <v>41891.318055555559</v>
      </c>
      <c r="B11979" s="3">
        <v>-14.293847274780273</v>
      </c>
    </row>
    <row r="11980" spans="1:2">
      <c r="A11980" s="2">
        <v>41891.318749999999</v>
      </c>
      <c r="B11980" s="3">
        <v>-16.746772638956706</v>
      </c>
    </row>
    <row r="11981" spans="1:2">
      <c r="A11981" s="2">
        <v>41891.319444444445</v>
      </c>
      <c r="B11981" s="3">
        <v>-15.362776501973469</v>
      </c>
    </row>
    <row r="11982" spans="1:2">
      <c r="A11982" s="2">
        <v>41891.320138888892</v>
      </c>
      <c r="B11982" s="3">
        <v>-13.624098173777263</v>
      </c>
    </row>
    <row r="11983" spans="1:2">
      <c r="A11983" s="2">
        <v>41891.320833333331</v>
      </c>
      <c r="B11983" s="3">
        <v>-17.594386418660481</v>
      </c>
    </row>
    <row r="11984" spans="1:2">
      <c r="A11984" s="2">
        <v>41891.321527777778</v>
      </c>
      <c r="B11984" s="3">
        <v>-19.630443509419759</v>
      </c>
    </row>
    <row r="11985" spans="1:2">
      <c r="A11985" s="2">
        <v>41891.322222222225</v>
      </c>
      <c r="B11985" s="3">
        <v>-20.974153772989908</v>
      </c>
    </row>
    <row r="11986" spans="1:2">
      <c r="A11986" s="2">
        <v>41891.322916666664</v>
      </c>
      <c r="B11986" s="3">
        <v>-22.848407109578449</v>
      </c>
    </row>
    <row r="11987" spans="1:2">
      <c r="A11987" s="2">
        <v>41891.323611111111</v>
      </c>
      <c r="B11987" s="3">
        <v>-23.315589396158853</v>
      </c>
    </row>
    <row r="11988" spans="1:2">
      <c r="A11988" s="2">
        <v>41891.324305555558</v>
      </c>
      <c r="B11988" s="3">
        <v>-15.329909133911134</v>
      </c>
    </row>
    <row r="11989" spans="1:2">
      <c r="A11989" s="2">
        <v>41891.324999999997</v>
      </c>
      <c r="B11989" s="3">
        <v>-17.690503946940105</v>
      </c>
    </row>
    <row r="11990" spans="1:2">
      <c r="A11990" s="2">
        <v>41891.325694444444</v>
      </c>
      <c r="B11990" s="3">
        <v>-19.137996800740559</v>
      </c>
    </row>
    <row r="11991" spans="1:2">
      <c r="A11991" s="2">
        <v>41891.326388888891</v>
      </c>
      <c r="B11991" s="3">
        <v>-17.898331705729166</v>
      </c>
    </row>
    <row r="11992" spans="1:2">
      <c r="A11992" s="2">
        <v>41891.32708333333</v>
      </c>
      <c r="B11992" s="3">
        <v>-19.966653315226235</v>
      </c>
    </row>
    <row r="11993" spans="1:2">
      <c r="A11993" s="2">
        <v>41891.327777777777</v>
      </c>
      <c r="B11993" s="3">
        <v>-17.410703531901042</v>
      </c>
    </row>
    <row r="11994" spans="1:2">
      <c r="A11994" s="2">
        <v>41891.328472222223</v>
      </c>
      <c r="B11994" s="3">
        <v>-11.235968637466431</v>
      </c>
    </row>
    <row r="11995" spans="1:2">
      <c r="A11995" s="2">
        <v>41891.32916666667</v>
      </c>
      <c r="B11995" s="3">
        <v>-8.2418788750966385</v>
      </c>
    </row>
    <row r="11996" spans="1:2">
      <c r="A11996" s="2">
        <v>41891.329861111109</v>
      </c>
      <c r="B11996" s="3">
        <v>-7.8414402802785235</v>
      </c>
    </row>
    <row r="11997" spans="1:2">
      <c r="A11997" s="2">
        <v>41891.330555555556</v>
      </c>
      <c r="B11997" s="3">
        <v>-9.7873125553131111</v>
      </c>
    </row>
    <row r="11998" spans="1:2">
      <c r="A11998" s="2">
        <v>41891.331250000003</v>
      </c>
      <c r="B11998" s="3">
        <v>-14.553447373708089</v>
      </c>
    </row>
    <row r="11999" spans="1:2">
      <c r="A11999" s="2">
        <v>41891.331944444442</v>
      </c>
      <c r="B11999" s="3">
        <v>-11.621560462315877</v>
      </c>
    </row>
    <row r="12000" spans="1:2">
      <c r="A12000" s="2">
        <v>41891.332638888889</v>
      </c>
      <c r="B12000" s="3">
        <v>-2.7856022834777834</v>
      </c>
    </row>
    <row r="12001" spans="1:2">
      <c r="A12001" s="2">
        <v>41891.333333333336</v>
      </c>
      <c r="B12001" s="3">
        <v>-2.3368912378946942</v>
      </c>
    </row>
    <row r="12002" spans="1:2">
      <c r="A12002" s="2">
        <v>41891.334027777775</v>
      </c>
      <c r="B12002" s="3">
        <v>-9.9706062157948807</v>
      </c>
    </row>
    <row r="12003" spans="1:2">
      <c r="A12003" s="2">
        <v>41891.334722222222</v>
      </c>
      <c r="B12003" s="3">
        <v>-11.7611315091451</v>
      </c>
    </row>
    <row r="12004" spans="1:2">
      <c r="A12004" s="2">
        <v>41891.335416666669</v>
      </c>
      <c r="B12004" s="3">
        <v>-19.408516438802085</v>
      </c>
    </row>
    <row r="12005" spans="1:2">
      <c r="A12005" s="2">
        <v>41891.336111111108</v>
      </c>
      <c r="B12005" s="3">
        <v>-0.71035412152608235</v>
      </c>
    </row>
    <row r="12006" spans="1:2">
      <c r="A12006" s="2">
        <v>41891.336805555555</v>
      </c>
      <c r="B12006" s="3">
        <v>4.2858945528666181</v>
      </c>
    </row>
    <row r="12007" spans="1:2">
      <c r="A12007" s="2">
        <v>41891.337500000001</v>
      </c>
      <c r="B12007" s="3">
        <v>4.4531917572021483E-2</v>
      </c>
    </row>
    <row r="12008" spans="1:2">
      <c r="A12008" s="2">
        <v>41891.338194444441</v>
      </c>
      <c r="B12008" s="3">
        <v>-1.0029168128967285</v>
      </c>
    </row>
    <row r="12009" spans="1:2">
      <c r="A12009" s="2">
        <v>41891.338888888888</v>
      </c>
      <c r="B12009" s="3">
        <v>0.95640579859415686</v>
      </c>
    </row>
    <row r="12010" spans="1:2">
      <c r="A12010" s="2">
        <v>41891.339583333334</v>
      </c>
      <c r="B12010" s="3">
        <v>-1.401379934946696</v>
      </c>
    </row>
    <row r="12011" spans="1:2">
      <c r="A12011" s="2">
        <v>41891.340277777781</v>
      </c>
      <c r="B12011" s="3">
        <v>1.9362728913625082</v>
      </c>
    </row>
    <row r="12012" spans="1:2">
      <c r="A12012" s="2">
        <v>41891.34097222222</v>
      </c>
      <c r="B12012" s="3">
        <v>4.7428087234497074</v>
      </c>
    </row>
    <row r="12013" spans="1:2">
      <c r="A12013" s="2">
        <v>41891.341666666667</v>
      </c>
      <c r="B12013" s="3">
        <v>5.3742513338724773</v>
      </c>
    </row>
    <row r="12014" spans="1:2">
      <c r="A12014" s="2">
        <v>41891.342361111114</v>
      </c>
      <c r="B12014" s="3">
        <v>9.0013385613759365</v>
      </c>
    </row>
    <row r="12015" spans="1:2">
      <c r="A12015" s="2">
        <v>41891.343055555553</v>
      </c>
      <c r="B12015" s="3">
        <v>4.3972681363423662</v>
      </c>
    </row>
    <row r="12016" spans="1:2">
      <c r="A12016" s="2">
        <v>41891.34375</v>
      </c>
      <c r="B12016" s="3">
        <v>2.8551005363464355</v>
      </c>
    </row>
    <row r="12017" spans="1:2">
      <c r="A12017" s="2">
        <v>41891.344444444447</v>
      </c>
      <c r="B12017" s="3">
        <v>-2.7288841883341473</v>
      </c>
    </row>
    <row r="12018" spans="1:2">
      <c r="A12018" s="2">
        <v>41891.345138888886</v>
      </c>
      <c r="B12018" s="3">
        <v>-3.5118083635965984</v>
      </c>
    </row>
    <row r="12019" spans="1:2">
      <c r="A12019" s="2">
        <v>41891.345833333333</v>
      </c>
      <c r="B12019" s="3">
        <v>-9.0294693946838382</v>
      </c>
    </row>
    <row r="12020" spans="1:2">
      <c r="A12020" s="2">
        <v>41891.34652777778</v>
      </c>
      <c r="B12020" s="3">
        <v>-9.9363200664520264</v>
      </c>
    </row>
    <row r="12021" spans="1:2">
      <c r="A12021" s="2">
        <v>41891.347222222219</v>
      </c>
      <c r="B12021" s="3">
        <v>-15.83718236287435</v>
      </c>
    </row>
    <row r="12022" spans="1:2">
      <c r="A12022" s="2">
        <v>41891.347916666666</v>
      </c>
      <c r="B12022" s="3">
        <v>-15.715237553914388</v>
      </c>
    </row>
    <row r="12023" spans="1:2">
      <c r="A12023" s="2">
        <v>41891.348611111112</v>
      </c>
      <c r="B12023" s="3">
        <v>-9.9717475255330399</v>
      </c>
    </row>
    <row r="12024" spans="1:2">
      <c r="A12024" s="2">
        <v>41891.349305555559</v>
      </c>
      <c r="B12024" s="3">
        <v>-5.3055783907572431</v>
      </c>
    </row>
    <row r="12025" spans="1:2">
      <c r="A12025" s="2">
        <v>41891.35</v>
      </c>
      <c r="B12025" s="3">
        <v>-8.4132028738657638</v>
      </c>
    </row>
    <row r="12026" spans="1:2">
      <c r="A12026" s="2">
        <v>41891.350694444445</v>
      </c>
      <c r="B12026" s="3">
        <v>-9.4792703628540043</v>
      </c>
    </row>
    <row r="12027" spans="1:2">
      <c r="A12027" s="2">
        <v>41891.351388888892</v>
      </c>
      <c r="B12027" s="3">
        <v>-12.213554318745931</v>
      </c>
    </row>
    <row r="12028" spans="1:2">
      <c r="A12028" s="2">
        <v>41891.352083333331</v>
      </c>
      <c r="B12028" s="3">
        <v>-10.04117128054301</v>
      </c>
    </row>
    <row r="12029" spans="1:2">
      <c r="A12029" s="2">
        <v>41891.352777777778</v>
      </c>
      <c r="B12029" s="3">
        <v>-10.144669389724731</v>
      </c>
    </row>
    <row r="12030" spans="1:2">
      <c r="A12030" s="2">
        <v>41891.353472222225</v>
      </c>
      <c r="B12030" s="3">
        <v>-7.0542500336964924</v>
      </c>
    </row>
    <row r="12031" spans="1:2">
      <c r="A12031" s="2">
        <v>41891.354166666664</v>
      </c>
      <c r="B12031" s="3">
        <v>-10.423770268758139</v>
      </c>
    </row>
    <row r="12032" spans="1:2">
      <c r="A12032" s="2">
        <v>41891.354861111111</v>
      </c>
      <c r="B12032" s="3">
        <v>-11.265267467498779</v>
      </c>
    </row>
    <row r="12033" spans="1:2">
      <c r="A12033" s="2">
        <v>41891.355555555558</v>
      </c>
      <c r="B12033" s="3">
        <v>-11.724839448928833</v>
      </c>
    </row>
    <row r="12034" spans="1:2">
      <c r="A12034" s="2">
        <v>41891.356249999997</v>
      </c>
      <c r="B12034" s="3">
        <v>-11.794749816258749</v>
      </c>
    </row>
    <row r="12035" spans="1:2">
      <c r="A12035" s="2">
        <v>41891.356944444444</v>
      </c>
      <c r="B12035" s="3">
        <v>-10.56671797434489</v>
      </c>
    </row>
    <row r="12036" spans="1:2">
      <c r="A12036" s="2">
        <v>41891.357638888891</v>
      </c>
      <c r="B12036" s="3">
        <v>-13.006631851196289</v>
      </c>
    </row>
    <row r="12037" spans="1:2">
      <c r="A12037" s="2">
        <v>41891.35833333333</v>
      </c>
      <c r="B12037" s="3">
        <v>-14.278800582885742</v>
      </c>
    </row>
    <row r="12038" spans="1:2">
      <c r="A12038" s="2">
        <v>41891.359027777777</v>
      </c>
      <c r="B12038" s="3">
        <v>-13.478660456339519</v>
      </c>
    </row>
    <row r="12039" spans="1:2">
      <c r="A12039" s="2">
        <v>41891.359722222223</v>
      </c>
      <c r="B12039" s="3">
        <v>-12.650370915730795</v>
      </c>
    </row>
    <row r="12040" spans="1:2">
      <c r="A12040" s="2">
        <v>41891.36041666667</v>
      </c>
      <c r="B12040" s="3">
        <v>-11.545196501413981</v>
      </c>
    </row>
    <row r="12041" spans="1:2">
      <c r="A12041" s="2">
        <v>41891.361111111109</v>
      </c>
      <c r="B12041" s="3">
        <v>-9.7808906396230064</v>
      </c>
    </row>
    <row r="12042" spans="1:2">
      <c r="A12042" s="2">
        <v>41891.361805555556</v>
      </c>
      <c r="B12042" s="3">
        <v>-9.5665149211883538</v>
      </c>
    </row>
    <row r="12043" spans="1:2">
      <c r="A12043" s="2">
        <v>41891.362500000003</v>
      </c>
      <c r="B12043" s="3">
        <v>-13.402607727050782</v>
      </c>
    </row>
    <row r="12044" spans="1:2">
      <c r="A12044" s="2">
        <v>41891.363194444442</v>
      </c>
      <c r="B12044" s="3">
        <v>-10.56546490987142</v>
      </c>
    </row>
    <row r="12045" spans="1:2">
      <c r="A12045" s="2">
        <v>41891.363888888889</v>
      </c>
      <c r="B12045" s="3">
        <v>-13.59932648340861</v>
      </c>
    </row>
    <row r="12046" spans="1:2">
      <c r="A12046" s="2">
        <v>41891.364583333336</v>
      </c>
      <c r="B12046" s="3">
        <v>-21.305419603983562</v>
      </c>
    </row>
    <row r="12047" spans="1:2">
      <c r="A12047" s="2">
        <v>41891.365277777775</v>
      </c>
      <c r="B12047" s="3">
        <v>-26.367845153808595</v>
      </c>
    </row>
    <row r="12048" spans="1:2">
      <c r="A12048" s="2">
        <v>41891.365972222222</v>
      </c>
      <c r="B12048" s="3">
        <v>-26.911754353841147</v>
      </c>
    </row>
    <row r="12049" spans="1:2">
      <c r="A12049" s="2">
        <v>41891.366666666669</v>
      </c>
      <c r="B12049" s="3">
        <v>-23.214169184366863</v>
      </c>
    </row>
    <row r="12050" spans="1:2">
      <c r="A12050" s="2">
        <v>41891.367361111108</v>
      </c>
      <c r="B12050" s="3">
        <v>-26.42331797281901</v>
      </c>
    </row>
    <row r="12051" spans="1:2">
      <c r="A12051" s="2">
        <v>41891.368055555555</v>
      </c>
      <c r="B12051" s="3">
        <v>-22.821194839477538</v>
      </c>
    </row>
    <row r="12052" spans="1:2">
      <c r="A12052" s="2">
        <v>41891.368750000001</v>
      </c>
      <c r="B12052" s="3">
        <v>-19.868785858154297</v>
      </c>
    </row>
    <row r="12053" spans="1:2">
      <c r="A12053" s="2">
        <v>41891.369444444441</v>
      </c>
      <c r="B12053" s="3">
        <v>-6.7169268290201822</v>
      </c>
    </row>
    <row r="12054" spans="1:2">
      <c r="A12054" s="2">
        <v>41891.370138888888</v>
      </c>
      <c r="B12054" s="3">
        <v>0.69928131103515623</v>
      </c>
    </row>
    <row r="12055" spans="1:2">
      <c r="A12055" s="2">
        <v>41891.370833333334</v>
      </c>
      <c r="B12055" s="3">
        <v>4.1501580556233728</v>
      </c>
    </row>
    <row r="12056" spans="1:2">
      <c r="A12056" s="2">
        <v>41891.371527777781</v>
      </c>
      <c r="B12056" s="3">
        <v>5.2219704945882164</v>
      </c>
    </row>
    <row r="12057" spans="1:2">
      <c r="A12057" s="2">
        <v>41891.37222222222</v>
      </c>
      <c r="B12057" s="3">
        <v>-2.5307501475016276</v>
      </c>
    </row>
    <row r="12058" spans="1:2">
      <c r="A12058" s="2">
        <v>41891.372916666667</v>
      </c>
      <c r="B12058" s="3">
        <v>-6.187235641479492</v>
      </c>
    </row>
    <row r="12059" spans="1:2">
      <c r="A12059" s="2">
        <v>41891.373611111114</v>
      </c>
      <c r="B12059" s="3">
        <v>-3.3885201772054034</v>
      </c>
    </row>
    <row r="12060" spans="1:2">
      <c r="A12060" s="2">
        <v>41891.374305555553</v>
      </c>
      <c r="B12060" s="3">
        <v>-4.5147075653076172</v>
      </c>
    </row>
    <row r="12061" spans="1:2">
      <c r="A12061" s="2">
        <v>41891.375</v>
      </c>
      <c r="B12061" s="3">
        <v>-3.1144477844238283</v>
      </c>
    </row>
    <row r="12062" spans="1:2">
      <c r="A12062" s="2">
        <v>41891.375694444447</v>
      </c>
      <c r="B12062" s="3">
        <v>-1.6737316131591797</v>
      </c>
    </row>
    <row r="12063" spans="1:2">
      <c r="A12063" s="2">
        <v>41891.376388888886</v>
      </c>
      <c r="B12063" s="3">
        <v>2.8303019205729165E-2</v>
      </c>
    </row>
    <row r="12064" spans="1:2">
      <c r="A12064" s="2">
        <v>41891.377083333333</v>
      </c>
      <c r="B12064" s="3">
        <v>-0.4264307657877604</v>
      </c>
    </row>
    <row r="12065" spans="1:2">
      <c r="A12065" s="2">
        <v>41891.37777777778</v>
      </c>
      <c r="B12065" s="3">
        <v>1.0166732788085937</v>
      </c>
    </row>
    <row r="12066" spans="1:2">
      <c r="A12066" s="2">
        <v>41891.378472222219</v>
      </c>
      <c r="B12066" s="3">
        <v>0.74265480041503906</v>
      </c>
    </row>
    <row r="12067" spans="1:2">
      <c r="A12067" s="2">
        <v>41891.379166666666</v>
      </c>
      <c r="B12067" s="3">
        <v>-2.9789875030517576</v>
      </c>
    </row>
    <row r="12068" spans="1:2">
      <c r="A12068" s="2">
        <v>41891.379861111112</v>
      </c>
      <c r="B12068" s="3">
        <v>-1.1406996409098307</v>
      </c>
    </row>
    <row r="12069" spans="1:2">
      <c r="A12069" s="2">
        <v>41891.380555555559</v>
      </c>
      <c r="B12069" s="3">
        <v>-2.2340981801350912</v>
      </c>
    </row>
    <row r="12070" spans="1:2">
      <c r="A12070" s="2">
        <v>41891.381249999999</v>
      </c>
      <c r="B12070" s="3">
        <v>5.4404463450113933</v>
      </c>
    </row>
    <row r="12071" spans="1:2">
      <c r="A12071" s="2">
        <v>41891.381944444445</v>
      </c>
      <c r="B12071" s="3">
        <v>1.6967741648356121</v>
      </c>
    </row>
    <row r="12072" spans="1:2">
      <c r="A12072" s="2">
        <v>41891.382638888892</v>
      </c>
      <c r="B12072" s="3">
        <v>2.9013727823893229</v>
      </c>
    </row>
    <row r="12073" spans="1:2">
      <c r="A12073" s="2">
        <v>41891.383333333331</v>
      </c>
      <c r="B12073" s="3">
        <v>1.0792193094889322</v>
      </c>
    </row>
    <row r="12074" spans="1:2">
      <c r="A12074" s="2">
        <v>41891.384027777778</v>
      </c>
      <c r="B12074" s="3">
        <v>-2.5061021169026692</v>
      </c>
    </row>
    <row r="12075" spans="1:2">
      <c r="A12075" s="2">
        <v>41891.384722222225</v>
      </c>
      <c r="B12075" s="3">
        <v>-3.4249261220296225</v>
      </c>
    </row>
    <row r="12076" spans="1:2">
      <c r="A12076" s="2">
        <v>41891.385416666664</v>
      </c>
      <c r="B12076" s="3">
        <v>2.0026546478271485</v>
      </c>
    </row>
    <row r="12077" spans="1:2">
      <c r="A12077" s="2">
        <v>41891.386111111111</v>
      </c>
      <c r="B12077" s="3">
        <v>-1.2267616271972657</v>
      </c>
    </row>
    <row r="12078" spans="1:2">
      <c r="A12078" s="2">
        <v>41891.386805555558</v>
      </c>
      <c r="B12078" s="3">
        <v>-3.5716514587402344</v>
      </c>
    </row>
    <row r="12079" spans="1:2">
      <c r="A12079" s="2">
        <v>41891.387499999997</v>
      </c>
      <c r="B12079" s="3">
        <v>-0.84032885233561194</v>
      </c>
    </row>
    <row r="12080" spans="1:2">
      <c r="A12080" s="2">
        <v>41891.388194444444</v>
      </c>
      <c r="B12080" s="3">
        <v>-0.21850357055664063</v>
      </c>
    </row>
    <row r="12081" spans="1:2">
      <c r="A12081" s="2">
        <v>41891.388888888891</v>
      </c>
      <c r="B12081" s="3">
        <v>-3.6596689860026044</v>
      </c>
    </row>
    <row r="12082" spans="1:2">
      <c r="A12082" s="2">
        <v>41891.38958333333</v>
      </c>
      <c r="B12082" s="3">
        <v>-0.90253105163574221</v>
      </c>
    </row>
    <row r="12083" spans="1:2">
      <c r="A12083" s="2">
        <v>41891.390277777777</v>
      </c>
      <c r="B12083" s="3">
        <v>-0.4824895222981771</v>
      </c>
    </row>
    <row r="12084" spans="1:2">
      <c r="A12084" s="2">
        <v>41891.390972222223</v>
      </c>
      <c r="B12084" s="3">
        <v>1.4511522928873697</v>
      </c>
    </row>
    <row r="12085" spans="1:2">
      <c r="A12085" s="2">
        <v>41891.39166666667</v>
      </c>
      <c r="B12085" s="3">
        <v>3.2506518046061199</v>
      </c>
    </row>
    <row r="12086" spans="1:2">
      <c r="A12086" s="2">
        <v>41891.392361111109</v>
      </c>
      <c r="B12086" s="3">
        <v>2.8130903879801434</v>
      </c>
    </row>
    <row r="12087" spans="1:2">
      <c r="A12087" s="2">
        <v>41891.393055555556</v>
      </c>
      <c r="B12087" s="3">
        <v>1.695940653483073</v>
      </c>
    </row>
    <row r="12088" spans="1:2">
      <c r="A12088" s="2">
        <v>41891.393750000003</v>
      </c>
      <c r="B12088" s="3">
        <v>-5.4018562316894529</v>
      </c>
    </row>
    <row r="12089" spans="1:2">
      <c r="A12089" s="2">
        <v>41891.394444444442</v>
      </c>
      <c r="B12089" s="3">
        <v>1.6420200347900391</v>
      </c>
    </row>
    <row r="12090" spans="1:2">
      <c r="A12090" s="2">
        <v>41891.395138888889</v>
      </c>
      <c r="B12090" s="3">
        <v>-1.0044292449951171</v>
      </c>
    </row>
    <row r="12091" spans="1:2">
      <c r="A12091" s="2">
        <v>41891.395833333336</v>
      </c>
      <c r="B12091" s="3">
        <v>4.2033187866210939</v>
      </c>
    </row>
    <row r="12092" spans="1:2">
      <c r="A12092" s="2">
        <v>41891.396527777775</v>
      </c>
      <c r="B12092" s="3">
        <v>5.9342981974283857</v>
      </c>
    </row>
    <row r="12093" spans="1:2">
      <c r="A12093" s="2">
        <v>41891.397222222222</v>
      </c>
      <c r="B12093" s="3">
        <v>4.6483628590901693</v>
      </c>
    </row>
    <row r="12094" spans="1:2">
      <c r="A12094" s="2">
        <v>41891.397916666669</v>
      </c>
      <c r="B12094" s="3">
        <v>6.7133869171142582</v>
      </c>
    </row>
    <row r="12095" spans="1:2">
      <c r="A12095" s="2">
        <v>41891.398611111108</v>
      </c>
      <c r="B12095" s="3">
        <v>4.6518104553222654</v>
      </c>
    </row>
    <row r="12096" spans="1:2">
      <c r="A12096" s="2">
        <v>41891.399305555555</v>
      </c>
      <c r="B12096" s="3">
        <v>8.1853894551595054</v>
      </c>
    </row>
    <row r="12097" spans="1:2">
      <c r="A12097" s="2">
        <v>41891.4</v>
      </c>
      <c r="B12097" s="3">
        <v>9.9510079701741532</v>
      </c>
    </row>
    <row r="12098" spans="1:2">
      <c r="A12098" s="2">
        <v>41891.400694444441</v>
      </c>
      <c r="B12098" s="3">
        <v>8.2557085673014328</v>
      </c>
    </row>
    <row r="12099" spans="1:2">
      <c r="A12099" s="2">
        <v>41891.401388888888</v>
      </c>
      <c r="B12099" s="3">
        <v>10.308955256144205</v>
      </c>
    </row>
    <row r="12100" spans="1:2">
      <c r="A12100" s="2">
        <v>41891.402083333334</v>
      </c>
      <c r="B12100" s="3">
        <v>12.315646616617839</v>
      </c>
    </row>
    <row r="12101" spans="1:2">
      <c r="A12101" s="2">
        <v>41891.402777777781</v>
      </c>
      <c r="B12101" s="3">
        <v>11.734032694498698</v>
      </c>
    </row>
    <row r="12102" spans="1:2">
      <c r="A12102" s="2">
        <v>41891.40347222222</v>
      </c>
      <c r="B12102" s="3">
        <v>15.277081616719563</v>
      </c>
    </row>
    <row r="12103" spans="1:2">
      <c r="A12103" s="2">
        <v>41891.404166666667</v>
      </c>
      <c r="B12103" s="3">
        <v>10.136859226226807</v>
      </c>
    </row>
    <row r="12104" spans="1:2">
      <c r="A12104" s="2">
        <v>41891.404861111114</v>
      </c>
      <c r="B12104" s="3">
        <v>15.199193731943767</v>
      </c>
    </row>
    <row r="12105" spans="1:2">
      <c r="A12105" s="2">
        <v>41891.405555555553</v>
      </c>
      <c r="B12105" s="3">
        <v>13.409763431549072</v>
      </c>
    </row>
    <row r="12106" spans="1:2">
      <c r="A12106" s="2">
        <v>41891.40625</v>
      </c>
      <c r="B12106" s="3">
        <v>22.749191983540854</v>
      </c>
    </row>
    <row r="12107" spans="1:2">
      <c r="A12107" s="2">
        <v>41891.406944444447</v>
      </c>
      <c r="B12107" s="3">
        <v>27.981436856587727</v>
      </c>
    </row>
    <row r="12108" spans="1:2">
      <c r="A12108" s="2">
        <v>41891.407638888886</v>
      </c>
      <c r="B12108" s="3">
        <v>36.780889256795248</v>
      </c>
    </row>
    <row r="12109" spans="1:2">
      <c r="A12109" s="2">
        <v>41891.408333333333</v>
      </c>
      <c r="B12109" s="3">
        <v>47.834196853637692</v>
      </c>
    </row>
    <row r="12110" spans="1:2">
      <c r="A12110" s="2">
        <v>41891.40902777778</v>
      </c>
      <c r="B12110" s="3">
        <v>44.896662775675459</v>
      </c>
    </row>
    <row r="12111" spans="1:2">
      <c r="A12111" s="2">
        <v>41891.409722222219</v>
      </c>
      <c r="B12111" s="3">
        <v>31.662456512451172</v>
      </c>
    </row>
    <row r="12112" spans="1:2">
      <c r="A12112" s="2">
        <v>41891.410416666666</v>
      </c>
      <c r="B12112" s="3">
        <v>20.552197138468426</v>
      </c>
    </row>
    <row r="12113" spans="1:2">
      <c r="A12113" s="2">
        <v>41891.411111111112</v>
      </c>
      <c r="B12113" s="3">
        <v>15.974675496419271</v>
      </c>
    </row>
    <row r="12114" spans="1:2">
      <c r="A12114" s="2">
        <v>41891.411805555559</v>
      </c>
      <c r="B12114" s="3">
        <v>13.142046260833741</v>
      </c>
    </row>
    <row r="12115" spans="1:2">
      <c r="A12115" s="2">
        <v>41891.412499999999</v>
      </c>
      <c r="B12115" s="3">
        <v>0.85368266105651858</v>
      </c>
    </row>
    <row r="12116" spans="1:2">
      <c r="A12116" s="2">
        <v>41891.413194444445</v>
      </c>
      <c r="B12116" s="3">
        <v>-0.38284893035888673</v>
      </c>
    </row>
    <row r="12117" spans="1:2">
      <c r="A12117" s="2">
        <v>41891.413888888892</v>
      </c>
      <c r="B12117" s="3">
        <v>2.5141030311584474</v>
      </c>
    </row>
    <row r="12118" spans="1:2">
      <c r="A12118" s="2">
        <v>41891.414583333331</v>
      </c>
      <c r="B12118" s="3">
        <v>-0.68561188379923499</v>
      </c>
    </row>
    <row r="12119" spans="1:2">
      <c r="A12119" s="2">
        <v>41891.415277777778</v>
      </c>
      <c r="B12119" s="3">
        <v>-2.50997371673584</v>
      </c>
    </row>
    <row r="12120" spans="1:2">
      <c r="A12120" s="2">
        <v>41891.415972222225</v>
      </c>
      <c r="B12120" s="3">
        <v>-13.587396605809529</v>
      </c>
    </row>
    <row r="12121" spans="1:2">
      <c r="A12121" s="2">
        <v>41891.416666666664</v>
      </c>
      <c r="B12121" s="3">
        <v>-13.204535675048827</v>
      </c>
    </row>
    <row r="12122" spans="1:2">
      <c r="A12122" s="2">
        <v>41891.417361111111</v>
      </c>
      <c r="B12122" s="3">
        <v>-5.9747217973073328</v>
      </c>
    </row>
    <row r="12123" spans="1:2">
      <c r="A12123" s="2">
        <v>41891.418055555558</v>
      </c>
      <c r="B12123" s="3">
        <v>-15.347077004114787</v>
      </c>
    </row>
    <row r="12124" spans="1:2">
      <c r="A12124" s="2">
        <v>41891.418749999997</v>
      </c>
      <c r="B12124" s="3">
        <v>-17.045882129669188</v>
      </c>
    </row>
    <row r="12125" spans="1:2">
      <c r="A12125" s="2">
        <v>41891.419444444444</v>
      </c>
      <c r="B12125" s="3">
        <v>-27.239955393473306</v>
      </c>
    </row>
    <row r="12126" spans="1:2">
      <c r="A12126" s="2">
        <v>41891.420138888891</v>
      </c>
      <c r="B12126" s="3">
        <v>-31.07886568705241</v>
      </c>
    </row>
    <row r="12127" spans="1:2">
      <c r="A12127" s="2">
        <v>41891.42083333333</v>
      </c>
      <c r="B12127" s="3">
        <v>-25.070963414510093</v>
      </c>
    </row>
    <row r="12128" spans="1:2">
      <c r="A12128" s="2">
        <v>41891.421527777777</v>
      </c>
      <c r="B12128" s="3">
        <v>-16.813148498535156</v>
      </c>
    </row>
    <row r="12129" spans="1:2">
      <c r="A12129" s="2">
        <v>41891.422222222223</v>
      </c>
      <c r="B12129" s="3">
        <v>-7.2589327017466223</v>
      </c>
    </row>
    <row r="12130" spans="1:2">
      <c r="A12130" s="2">
        <v>41891.42291666667</v>
      </c>
      <c r="B12130" s="3">
        <v>-3.3621785163879396</v>
      </c>
    </row>
    <row r="12131" spans="1:2">
      <c r="A12131" s="2">
        <v>41891.423611111109</v>
      </c>
      <c r="B12131" s="3">
        <v>-2.6555212974548339</v>
      </c>
    </row>
    <row r="12132" spans="1:2">
      <c r="A12132" s="2">
        <v>41891.424305555556</v>
      </c>
      <c r="B12132" s="3">
        <v>-7.4403175036112463</v>
      </c>
    </row>
    <row r="12133" spans="1:2">
      <c r="A12133" s="2">
        <v>41891.425000000003</v>
      </c>
      <c r="B12133" s="3">
        <v>-4.4358026027679447</v>
      </c>
    </row>
    <row r="12134" spans="1:2">
      <c r="A12134" s="2">
        <v>41891.425694444442</v>
      </c>
      <c r="B12134" s="3">
        <v>-11.993920771280925</v>
      </c>
    </row>
    <row r="12135" spans="1:2">
      <c r="A12135" s="2">
        <v>41891.426388888889</v>
      </c>
      <c r="B12135" s="3">
        <v>-12.069400374094645</v>
      </c>
    </row>
    <row r="12136" spans="1:2">
      <c r="A12136" s="2">
        <v>41891.427083333336</v>
      </c>
      <c r="B12136" s="3">
        <v>-11.936731974283854</v>
      </c>
    </row>
    <row r="12137" spans="1:2">
      <c r="A12137" s="2">
        <v>41891.427777777775</v>
      </c>
      <c r="B12137" s="3">
        <v>-11.663104661305745</v>
      </c>
    </row>
    <row r="12138" spans="1:2">
      <c r="A12138" s="2">
        <v>41891.428472222222</v>
      </c>
      <c r="B12138" s="3">
        <v>-17.368223412831625</v>
      </c>
    </row>
    <row r="12139" spans="1:2">
      <c r="A12139" s="2">
        <v>41891.429166666669</v>
      </c>
      <c r="B12139" s="3">
        <v>-22.109020233154297</v>
      </c>
    </row>
    <row r="12140" spans="1:2">
      <c r="A12140" s="2">
        <v>41891.429861111108</v>
      </c>
      <c r="B12140" s="3">
        <v>-22.109020233154297</v>
      </c>
    </row>
    <row r="12141" spans="1:2">
      <c r="A12141" s="2">
        <v>41891.430555555555</v>
      </c>
      <c r="B12141" s="3">
        <v>-22.109020233154297</v>
      </c>
    </row>
    <row r="12142" spans="1:2">
      <c r="A12142" s="2">
        <v>41891.431250000001</v>
      </c>
      <c r="B12142" s="3">
        <v>-22.109020233154297</v>
      </c>
    </row>
    <row r="12143" spans="1:2">
      <c r="A12143" s="2">
        <v>41891.431944444441</v>
      </c>
      <c r="B12143" s="3">
        <v>-22.109020233154297</v>
      </c>
    </row>
    <row r="12144" spans="1:2">
      <c r="A12144" s="2">
        <v>41891.432638888888</v>
      </c>
      <c r="B12144" s="3">
        <v>-22.109020233154297</v>
      </c>
    </row>
    <row r="12145" spans="1:2">
      <c r="A12145" s="2">
        <v>41891.433333333334</v>
      </c>
      <c r="B12145" s="3">
        <v>-22.109020233154297</v>
      </c>
    </row>
    <row r="12146" spans="1:2">
      <c r="A12146" s="2">
        <v>41891.434027777781</v>
      </c>
      <c r="B12146" s="3">
        <v>-22.109020233154297</v>
      </c>
    </row>
    <row r="12147" spans="1:2">
      <c r="A12147" s="2">
        <v>41891.43472222222</v>
      </c>
      <c r="B12147" s="3">
        <v>-24.726621246337892</v>
      </c>
    </row>
    <row r="12148" spans="1:2">
      <c r="A12148" s="2">
        <v>41891.435416666667</v>
      </c>
      <c r="B12148" s="3">
        <v>-27.164584732055665</v>
      </c>
    </row>
    <row r="12149" spans="1:2">
      <c r="A12149" s="2">
        <v>41891.436111111114</v>
      </c>
      <c r="B12149" s="3">
        <v>-26.629844792683919</v>
      </c>
    </row>
    <row r="12150" spans="1:2">
      <c r="A12150" s="2">
        <v>41891.436805555553</v>
      </c>
      <c r="B12150" s="3">
        <v>-25.472846221923827</v>
      </c>
    </row>
    <row r="12151" spans="1:2">
      <c r="A12151" s="2">
        <v>41891.4375</v>
      </c>
      <c r="B12151" s="3">
        <v>-32.026137924194337</v>
      </c>
    </row>
    <row r="12152" spans="1:2">
      <c r="A12152" s="2">
        <v>41891.438194444447</v>
      </c>
      <c r="B12152" s="3">
        <v>-31.299397532145182</v>
      </c>
    </row>
    <row r="12153" spans="1:2">
      <c r="A12153" s="2">
        <v>41891.438888888886</v>
      </c>
      <c r="B12153" s="3">
        <v>-31.381478881835939</v>
      </c>
    </row>
    <row r="12154" spans="1:2">
      <c r="A12154" s="2">
        <v>41891.439583333333</v>
      </c>
      <c r="B12154" s="3">
        <v>-28.961497879028322</v>
      </c>
    </row>
    <row r="12155" spans="1:2">
      <c r="A12155" s="2">
        <v>41891.44027777778</v>
      </c>
      <c r="B12155" s="3">
        <v>-18.380092748006184</v>
      </c>
    </row>
    <row r="12156" spans="1:2">
      <c r="A12156" s="2">
        <v>41891.440972222219</v>
      </c>
      <c r="B12156" s="3">
        <v>-10.275381612777711</v>
      </c>
    </row>
    <row r="12157" spans="1:2">
      <c r="A12157" s="2">
        <v>41891.441666666666</v>
      </c>
      <c r="B12157" s="3">
        <v>-11.98315421740214</v>
      </c>
    </row>
    <row r="12158" spans="1:2">
      <c r="A12158" s="2">
        <v>41891.442361111112</v>
      </c>
      <c r="B12158" s="3">
        <v>-15.73953234354655</v>
      </c>
    </row>
    <row r="12159" spans="1:2">
      <c r="A12159" s="2">
        <v>41891.443055555559</v>
      </c>
      <c r="B12159" s="3">
        <v>-4.4611832777659099</v>
      </c>
    </row>
    <row r="12160" spans="1:2">
      <c r="A12160" s="2">
        <v>41891.443749999999</v>
      </c>
      <c r="B12160" s="3">
        <v>-11.091751750310262</v>
      </c>
    </row>
    <row r="12161" spans="1:2">
      <c r="A12161" s="2">
        <v>41891.444444444445</v>
      </c>
      <c r="B12161" s="3">
        <v>-5.4460294246673584</v>
      </c>
    </row>
    <row r="12162" spans="1:2">
      <c r="A12162" s="2">
        <v>41891.445138888892</v>
      </c>
      <c r="B12162" s="3">
        <v>-11.828513940175375</v>
      </c>
    </row>
    <row r="12163" spans="1:2">
      <c r="A12163" s="2">
        <v>41891.445833333331</v>
      </c>
      <c r="B12163" s="3">
        <v>-0.80365516344706223</v>
      </c>
    </row>
    <row r="12164" spans="1:2">
      <c r="A12164" s="2">
        <v>41891.446527777778</v>
      </c>
      <c r="B12164" s="3">
        <v>-5.9483246644337973</v>
      </c>
    </row>
    <row r="12165" spans="1:2">
      <c r="A12165" s="2">
        <v>41891.447222222225</v>
      </c>
      <c r="B12165" s="3">
        <v>-3.2715419451395671</v>
      </c>
    </row>
    <row r="12166" spans="1:2">
      <c r="A12166" s="2">
        <v>41891.447916666664</v>
      </c>
      <c r="B12166" s="3">
        <v>-5.49390754699707</v>
      </c>
    </row>
    <row r="12167" spans="1:2">
      <c r="A12167" s="2">
        <v>41891.448611111111</v>
      </c>
      <c r="B12167" s="3">
        <v>-5.8358612378438313</v>
      </c>
    </row>
    <row r="12168" spans="1:2">
      <c r="A12168" s="2">
        <v>41891.449305555558</v>
      </c>
      <c r="B12168" s="3">
        <v>-8.0998626550038662</v>
      </c>
    </row>
    <row r="12169" spans="1:2">
      <c r="A12169" s="2">
        <v>41891.449999999997</v>
      </c>
      <c r="B12169" s="3">
        <v>-4.746621902783712</v>
      </c>
    </row>
    <row r="12170" spans="1:2">
      <c r="A12170" s="2">
        <v>41891.450694444444</v>
      </c>
      <c r="B12170" s="3">
        <v>-6.3896810611089068</v>
      </c>
    </row>
    <row r="12171" spans="1:2">
      <c r="A12171" s="2">
        <v>41891.451388888891</v>
      </c>
      <c r="B12171" s="3">
        <v>-8.4691164652506519</v>
      </c>
    </row>
    <row r="12172" spans="1:2">
      <c r="A12172" s="2">
        <v>41891.45208333333</v>
      </c>
      <c r="B12172" s="3">
        <v>-7.4338774840037027</v>
      </c>
    </row>
    <row r="12173" spans="1:2">
      <c r="A12173" s="2">
        <v>41891.452777777777</v>
      </c>
      <c r="B12173" s="3">
        <v>-5.9509099562962851</v>
      </c>
    </row>
    <row r="12174" spans="1:2">
      <c r="A12174" s="2">
        <v>41891.453472222223</v>
      </c>
      <c r="B12174" s="3">
        <v>1.6402803579966228</v>
      </c>
    </row>
    <row r="12175" spans="1:2">
      <c r="A12175" s="2">
        <v>41891.45416666667</v>
      </c>
      <c r="B12175" s="3">
        <v>3.1110978285471598</v>
      </c>
    </row>
    <row r="12176" spans="1:2">
      <c r="A12176" s="2">
        <v>41891.454861111109</v>
      </c>
      <c r="B12176" s="3">
        <v>6.5240423281987505</v>
      </c>
    </row>
    <row r="12177" spans="1:2">
      <c r="A12177" s="2">
        <v>41891.455555555556</v>
      </c>
      <c r="B12177" s="3">
        <v>14.518192418416341</v>
      </c>
    </row>
    <row r="12178" spans="1:2">
      <c r="A12178" s="2">
        <v>41891.456250000003</v>
      </c>
      <c r="B12178" s="3">
        <v>17.022148768107098</v>
      </c>
    </row>
    <row r="12179" spans="1:2">
      <c r="A12179" s="2">
        <v>41891.456944444442</v>
      </c>
      <c r="B12179" s="3">
        <v>12.870214080810547</v>
      </c>
    </row>
    <row r="12180" spans="1:2">
      <c r="A12180" s="2">
        <v>41891.457638888889</v>
      </c>
      <c r="B12180" s="3">
        <v>13.570166142781575</v>
      </c>
    </row>
    <row r="12181" spans="1:2">
      <c r="A12181" s="2">
        <v>41891.458333333336</v>
      </c>
      <c r="B12181" s="3">
        <v>15.9329896291097</v>
      </c>
    </row>
    <row r="12182" spans="1:2">
      <c r="A12182" s="2">
        <v>41891.459027777775</v>
      </c>
      <c r="B12182" s="3">
        <v>15.486110305786132</v>
      </c>
    </row>
    <row r="12183" spans="1:2">
      <c r="A12183" s="2">
        <v>41891.459722222222</v>
      </c>
      <c r="B12183" s="3">
        <v>16.940471903483072</v>
      </c>
    </row>
    <row r="12184" spans="1:2">
      <c r="A12184" s="2">
        <v>41891.460416666669</v>
      </c>
      <c r="B12184" s="3">
        <v>21.116679509480793</v>
      </c>
    </row>
    <row r="12185" spans="1:2">
      <c r="A12185" s="2">
        <v>41891.461111111108</v>
      </c>
      <c r="B12185" s="3">
        <v>27.71271432240804</v>
      </c>
    </row>
    <row r="12186" spans="1:2">
      <c r="A12186" s="2">
        <v>41891.461805555555</v>
      </c>
      <c r="B12186" s="3">
        <v>37.470193417867023</v>
      </c>
    </row>
    <row r="12187" spans="1:2">
      <c r="A12187" s="2">
        <v>41891.462500000001</v>
      </c>
      <c r="B12187" s="3">
        <v>26.314988454182942</v>
      </c>
    </row>
    <row r="12188" spans="1:2">
      <c r="A12188" s="2">
        <v>41891.463194444441</v>
      </c>
      <c r="B12188" s="3">
        <v>33.888112894694011</v>
      </c>
    </row>
    <row r="12189" spans="1:2">
      <c r="A12189" s="2">
        <v>41891.463888888888</v>
      </c>
      <c r="B12189" s="3">
        <v>24.43044522603353</v>
      </c>
    </row>
    <row r="12190" spans="1:2">
      <c r="A12190" s="2">
        <v>41891.464583333334</v>
      </c>
      <c r="B12190" s="3">
        <v>19.929309717814128</v>
      </c>
    </row>
    <row r="12191" spans="1:2">
      <c r="A12191" s="2">
        <v>41891.465277777781</v>
      </c>
      <c r="B12191" s="3">
        <v>13.060399500528971</v>
      </c>
    </row>
    <row r="12192" spans="1:2">
      <c r="A12192" s="2">
        <v>41891.46597222222</v>
      </c>
      <c r="B12192" s="3">
        <v>14.026980209350587</v>
      </c>
    </row>
    <row r="12193" spans="1:2">
      <c r="A12193" s="2">
        <v>41891.466666666667</v>
      </c>
      <c r="B12193" s="3">
        <v>15.719799931844076</v>
      </c>
    </row>
    <row r="12194" spans="1:2">
      <c r="A12194" s="2">
        <v>41891.467361111114</v>
      </c>
      <c r="B12194" s="3">
        <v>12.60212033589681</v>
      </c>
    </row>
    <row r="12195" spans="1:2">
      <c r="A12195" s="2">
        <v>41891.468055555553</v>
      </c>
      <c r="B12195" s="3">
        <v>8.9394700368245434</v>
      </c>
    </row>
    <row r="12196" spans="1:2">
      <c r="A12196" s="2">
        <v>41891.46875</v>
      </c>
      <c r="B12196" s="3">
        <v>19.957017453511558</v>
      </c>
    </row>
    <row r="12197" spans="1:2">
      <c r="A12197" s="2">
        <v>41891.469444444447</v>
      </c>
      <c r="B12197" s="3">
        <v>16.879258918762208</v>
      </c>
    </row>
    <row r="12198" spans="1:2">
      <c r="A12198" s="2">
        <v>41891.470138888886</v>
      </c>
      <c r="B12198" s="3">
        <v>7.5125652313232418</v>
      </c>
    </row>
    <row r="12199" spans="1:2">
      <c r="A12199" s="2">
        <v>41891.470833333333</v>
      </c>
      <c r="B12199" s="3">
        <v>7.3212990125020347</v>
      </c>
    </row>
    <row r="12200" spans="1:2">
      <c r="A12200" s="2">
        <v>41891.47152777778</v>
      </c>
      <c r="B12200" s="3">
        <v>6.647785965601603</v>
      </c>
    </row>
    <row r="12201" spans="1:2">
      <c r="A12201" s="2">
        <v>41891.472222222219</v>
      </c>
      <c r="B12201" s="3">
        <v>10.920136260986329</v>
      </c>
    </row>
    <row r="12202" spans="1:2">
      <c r="A12202" s="2">
        <v>41891.472916666666</v>
      </c>
      <c r="B12202" s="3">
        <v>6.3919019540150961</v>
      </c>
    </row>
    <row r="12203" spans="1:2">
      <c r="A12203" s="2">
        <v>41891.473611111112</v>
      </c>
      <c r="B12203" s="3">
        <v>10.200509134928385</v>
      </c>
    </row>
    <row r="12204" spans="1:2">
      <c r="A12204" s="2">
        <v>41891.474305555559</v>
      </c>
      <c r="B12204" s="3">
        <v>11.134357325236003</v>
      </c>
    </row>
    <row r="12205" spans="1:2">
      <c r="A12205" s="2">
        <v>41891.474999999999</v>
      </c>
      <c r="B12205" s="3">
        <v>4.2227490027745569</v>
      </c>
    </row>
    <row r="12206" spans="1:2">
      <c r="A12206" s="2">
        <v>41891.475694444445</v>
      </c>
      <c r="B12206" s="3">
        <v>1.7264445702234903</v>
      </c>
    </row>
    <row r="12207" spans="1:2">
      <c r="A12207" s="2">
        <v>41891.476388888892</v>
      </c>
      <c r="B12207" s="3">
        <v>2.3188141981760659</v>
      </c>
    </row>
    <row r="12208" spans="1:2">
      <c r="A12208" s="2">
        <v>41891.477083333331</v>
      </c>
      <c r="B12208" s="3">
        <v>-3.7909099896748861</v>
      </c>
    </row>
    <row r="12209" spans="1:2">
      <c r="A12209" s="2">
        <v>41891.477777777778</v>
      </c>
      <c r="B12209" s="3">
        <v>-2.8429561773935954</v>
      </c>
    </row>
    <row r="12210" spans="1:2">
      <c r="A12210" s="2">
        <v>41891.478472222225</v>
      </c>
      <c r="B12210" s="3">
        <v>2.8216553052266438</v>
      </c>
    </row>
    <row r="12211" spans="1:2">
      <c r="A12211" s="2">
        <v>41891.479166666664</v>
      </c>
      <c r="B12211" s="3">
        <v>3.5469245990117391</v>
      </c>
    </row>
    <row r="12212" spans="1:2">
      <c r="A12212" s="2">
        <v>41891.479861111111</v>
      </c>
      <c r="B12212" s="3">
        <v>6.9317694584528606</v>
      </c>
    </row>
    <row r="12213" spans="1:2">
      <c r="A12213" s="2">
        <v>41891.480555555558</v>
      </c>
      <c r="B12213" s="3">
        <v>4.6109605471293129</v>
      </c>
    </row>
    <row r="12214" spans="1:2">
      <c r="A12214" s="2">
        <v>41891.481249999997</v>
      </c>
      <c r="B12214" s="3">
        <v>7.6210941871007281</v>
      </c>
    </row>
    <row r="12215" spans="1:2">
      <c r="A12215" s="2">
        <v>41891.481944444444</v>
      </c>
      <c r="B12215" s="3">
        <v>6.9977871576944989E-2</v>
      </c>
    </row>
    <row r="12216" spans="1:2">
      <c r="A12216" s="2">
        <v>41891.482638888891</v>
      </c>
      <c r="B12216" s="3">
        <v>-2.7997871478398642</v>
      </c>
    </row>
    <row r="12217" spans="1:2">
      <c r="A12217" s="2">
        <v>41891.48333333333</v>
      </c>
      <c r="B12217" s="3">
        <v>-1.8801943222681681</v>
      </c>
    </row>
    <row r="12218" spans="1:2">
      <c r="A12218" s="2">
        <v>41891.484027777777</v>
      </c>
      <c r="B12218" s="3">
        <v>1.4469695091247559</v>
      </c>
    </row>
    <row r="12219" spans="1:2">
      <c r="A12219" s="2">
        <v>41891.484722222223</v>
      </c>
      <c r="B12219" s="3">
        <v>2.5729895512262981</v>
      </c>
    </row>
    <row r="12220" spans="1:2">
      <c r="A12220" s="2">
        <v>41891.48541666667</v>
      </c>
      <c r="B12220" s="3">
        <v>1.4836260557174683</v>
      </c>
    </row>
    <row r="12221" spans="1:2">
      <c r="A12221" s="2">
        <v>41891.486111111109</v>
      </c>
      <c r="B12221" s="3">
        <v>4.0729951143264769</v>
      </c>
    </row>
    <row r="12222" spans="1:2">
      <c r="A12222" s="2">
        <v>41891.486805555556</v>
      </c>
      <c r="B12222" s="3">
        <v>-1.2194555362065633</v>
      </c>
    </row>
    <row r="12223" spans="1:2">
      <c r="A12223" s="2">
        <v>41891.487500000003</v>
      </c>
      <c r="B12223" s="3">
        <v>-7.3920746962229407</v>
      </c>
    </row>
    <row r="12224" spans="1:2">
      <c r="A12224" s="2">
        <v>41891.488194444442</v>
      </c>
      <c r="B12224" s="3">
        <v>-7.4698461532592777</v>
      </c>
    </row>
    <row r="12225" spans="1:2">
      <c r="A12225" s="2">
        <v>41891.488888888889</v>
      </c>
      <c r="B12225" s="3">
        <v>-1.9276433308919272</v>
      </c>
    </row>
    <row r="12226" spans="1:2">
      <c r="A12226" s="2">
        <v>41891.489583333336</v>
      </c>
      <c r="B12226" s="3">
        <v>-3.7424633661905924</v>
      </c>
    </row>
    <row r="12227" spans="1:2">
      <c r="A12227" s="2">
        <v>41891.490277777775</v>
      </c>
      <c r="B12227" s="3">
        <v>-3.9201254685719809</v>
      </c>
    </row>
    <row r="12228" spans="1:2">
      <c r="A12228" s="2">
        <v>41891.490972222222</v>
      </c>
      <c r="B12228" s="3">
        <v>1.7480155626932781</v>
      </c>
    </row>
    <row r="12229" spans="1:2">
      <c r="A12229" s="2">
        <v>41891.491666666669</v>
      </c>
      <c r="B12229" s="3">
        <v>1.428838570912679</v>
      </c>
    </row>
    <row r="12230" spans="1:2">
      <c r="A12230" s="2">
        <v>41891.492361111108</v>
      </c>
      <c r="B12230" s="3">
        <v>-2.6348229408264161</v>
      </c>
    </row>
    <row r="12231" spans="1:2">
      <c r="A12231" s="2">
        <v>41891.493055555555</v>
      </c>
      <c r="B12231" s="3">
        <v>5.3963969071706135</v>
      </c>
    </row>
    <row r="12232" spans="1:2">
      <c r="A12232" s="2">
        <v>41891.493750000001</v>
      </c>
      <c r="B12232" s="3">
        <v>4.2272586027781172</v>
      </c>
    </row>
    <row r="12233" spans="1:2">
      <c r="A12233" s="2">
        <v>41891.494444444441</v>
      </c>
      <c r="B12233" s="3">
        <v>-0.67216676076253257</v>
      </c>
    </row>
    <row r="12234" spans="1:2">
      <c r="A12234" s="2">
        <v>41891.495138888888</v>
      </c>
      <c r="B12234" s="3">
        <v>-8.5335841655731208</v>
      </c>
    </row>
    <row r="12235" spans="1:2">
      <c r="A12235" s="2">
        <v>41891.495833333334</v>
      </c>
      <c r="B12235" s="3">
        <v>-12.690219306945801</v>
      </c>
    </row>
    <row r="12236" spans="1:2">
      <c r="A12236" s="2">
        <v>41891.496527777781</v>
      </c>
      <c r="B12236" s="3">
        <v>-13.68684040705363</v>
      </c>
    </row>
    <row r="12237" spans="1:2">
      <c r="A12237" s="2">
        <v>41891.49722222222</v>
      </c>
      <c r="B12237" s="3">
        <v>-22.482985051472983</v>
      </c>
    </row>
    <row r="12238" spans="1:2">
      <c r="A12238" s="2">
        <v>41891.497916666667</v>
      </c>
      <c r="B12238" s="3">
        <v>-17.388330713907877</v>
      </c>
    </row>
    <row r="12239" spans="1:2">
      <c r="A12239" s="2">
        <v>41891.498611111114</v>
      </c>
      <c r="B12239" s="3">
        <v>-26.727580642700197</v>
      </c>
    </row>
    <row r="12240" spans="1:2">
      <c r="A12240" s="2">
        <v>41891.499305555553</v>
      </c>
      <c r="B12240" s="3">
        <v>-33.2233881632487</v>
      </c>
    </row>
    <row r="12241" spans="1:2">
      <c r="A12241" s="2">
        <v>41891.5</v>
      </c>
      <c r="B12241" s="3">
        <v>-35.541070429484051</v>
      </c>
    </row>
    <row r="12242" spans="1:2">
      <c r="A12242" s="2">
        <v>41891.500694444447</v>
      </c>
      <c r="B12242" s="3">
        <v>-48.282627995808916</v>
      </c>
    </row>
    <row r="12243" spans="1:2">
      <c r="A12243" s="2">
        <v>41891.501388888886</v>
      </c>
      <c r="B12243" s="3">
        <v>-29.23776766459147</v>
      </c>
    </row>
    <row r="12244" spans="1:2">
      <c r="A12244" s="2">
        <v>41891.502083333333</v>
      </c>
      <c r="B12244" s="3">
        <v>-11.391071653366089</v>
      </c>
    </row>
    <row r="12245" spans="1:2">
      <c r="A12245" s="2">
        <v>41891.50277777778</v>
      </c>
      <c r="B12245" s="3">
        <v>-8.4511950810750331</v>
      </c>
    </row>
    <row r="12246" spans="1:2">
      <c r="A12246" s="2">
        <v>41891.503472222219</v>
      </c>
      <c r="B12246" s="3">
        <v>-3.6771368344624835</v>
      </c>
    </row>
    <row r="12247" spans="1:2">
      <c r="A12247" s="2">
        <v>41891.504166666666</v>
      </c>
      <c r="B12247" s="3">
        <v>8.2255148092905674</v>
      </c>
    </row>
    <row r="12248" spans="1:2">
      <c r="A12248" s="2">
        <v>41891.504861111112</v>
      </c>
      <c r="B12248" s="3">
        <v>16.574812571207683</v>
      </c>
    </row>
    <row r="12249" spans="1:2">
      <c r="A12249" s="2">
        <v>41891.505555555559</v>
      </c>
      <c r="B12249" s="3">
        <v>18.422793579101562</v>
      </c>
    </row>
    <row r="12250" spans="1:2">
      <c r="A12250" s="2">
        <v>41891.506249999999</v>
      </c>
      <c r="B12250" s="3">
        <v>22.131095377604165</v>
      </c>
    </row>
    <row r="12251" spans="1:2">
      <c r="A12251" s="2">
        <v>41891.506944444445</v>
      </c>
      <c r="B12251" s="3">
        <v>25.989622243245442</v>
      </c>
    </row>
    <row r="12252" spans="1:2">
      <c r="A12252" s="2">
        <v>41891.507638888892</v>
      </c>
      <c r="B12252" s="3">
        <v>23.281489944458009</v>
      </c>
    </row>
    <row r="12253" spans="1:2">
      <c r="A12253" s="2">
        <v>41891.508333333331</v>
      </c>
      <c r="B12253" s="3">
        <v>25.429138056437175</v>
      </c>
    </row>
    <row r="12254" spans="1:2">
      <c r="A12254" s="2">
        <v>41891.509027777778</v>
      </c>
      <c r="B12254" s="3">
        <v>26.369168345133463</v>
      </c>
    </row>
    <row r="12255" spans="1:2">
      <c r="A12255" s="2">
        <v>41891.509722222225</v>
      </c>
      <c r="B12255" s="3">
        <v>25.773942184448241</v>
      </c>
    </row>
    <row r="12256" spans="1:2">
      <c r="A12256" s="2">
        <v>41891.510416666664</v>
      </c>
      <c r="B12256" s="3">
        <v>24.940263493855795</v>
      </c>
    </row>
    <row r="12257" spans="1:2">
      <c r="A12257" s="2">
        <v>41891.511111111111</v>
      </c>
      <c r="B12257" s="3">
        <v>36.192033259073895</v>
      </c>
    </row>
    <row r="12258" spans="1:2">
      <c r="A12258" s="2">
        <v>41891.511805555558</v>
      </c>
      <c r="B12258" s="3">
        <v>34.854438527425131</v>
      </c>
    </row>
    <row r="12259" spans="1:2">
      <c r="A12259" s="2">
        <v>41891.512499999997</v>
      </c>
      <c r="B12259" s="3">
        <v>24.766395187377931</v>
      </c>
    </row>
    <row r="12260" spans="1:2">
      <c r="A12260" s="2">
        <v>41891.513194444444</v>
      </c>
      <c r="B12260" s="3">
        <v>19.90761464436849</v>
      </c>
    </row>
    <row r="12261" spans="1:2">
      <c r="A12261" s="2">
        <v>41891.513888888891</v>
      </c>
      <c r="B12261" s="3">
        <v>27.084114201863606</v>
      </c>
    </row>
    <row r="12262" spans="1:2">
      <c r="A12262" s="2">
        <v>41891.51458333333</v>
      </c>
      <c r="B12262" s="3">
        <v>13.084735870361328</v>
      </c>
    </row>
    <row r="12263" spans="1:2">
      <c r="A12263" s="2">
        <v>41891.515277777777</v>
      </c>
      <c r="B12263" s="3">
        <v>-8.335331281026205</v>
      </c>
    </row>
    <row r="12264" spans="1:2">
      <c r="A12264" s="2">
        <v>41891.515972222223</v>
      </c>
      <c r="B12264" s="3">
        <v>-8.4157387892405193</v>
      </c>
    </row>
    <row r="12265" spans="1:2">
      <c r="A12265" s="2">
        <v>41891.51666666667</v>
      </c>
      <c r="B12265" s="3">
        <v>-2.9704312960306805</v>
      </c>
    </row>
    <row r="12266" spans="1:2">
      <c r="A12266" s="2">
        <v>41891.517361111109</v>
      </c>
      <c r="B12266" s="3">
        <v>-8.9155074119567868</v>
      </c>
    </row>
    <row r="12267" spans="1:2">
      <c r="A12267" s="2">
        <v>41891.518055555556</v>
      </c>
      <c r="B12267" s="3">
        <v>-15.749464877446492</v>
      </c>
    </row>
    <row r="12268" spans="1:2">
      <c r="A12268" s="2">
        <v>41891.518750000003</v>
      </c>
      <c r="B12268" s="3">
        <v>-22.013351821899413</v>
      </c>
    </row>
    <row r="12269" spans="1:2">
      <c r="A12269" s="2">
        <v>41891.519444444442</v>
      </c>
      <c r="B12269" s="3">
        <v>-12.537227853139241</v>
      </c>
    </row>
    <row r="12270" spans="1:2">
      <c r="A12270" s="2">
        <v>41891.520138888889</v>
      </c>
      <c r="B12270" s="3">
        <v>-28.799478530883789</v>
      </c>
    </row>
    <row r="12271" spans="1:2">
      <c r="A12271" s="2">
        <v>41891.520833333336</v>
      </c>
      <c r="B12271" s="3">
        <v>-38.720025634765626</v>
      </c>
    </row>
    <row r="12272" spans="1:2">
      <c r="A12272" s="2">
        <v>41891.521527777775</v>
      </c>
      <c r="B12272" s="3">
        <v>-25.548236083984374</v>
      </c>
    </row>
    <row r="12273" spans="1:2">
      <c r="A12273" s="2">
        <v>41891.522222222222</v>
      </c>
      <c r="B12273" s="3">
        <v>-26.007747014363606</v>
      </c>
    </row>
    <row r="12274" spans="1:2">
      <c r="A12274" s="2">
        <v>41891.522916666669</v>
      </c>
      <c r="B12274" s="3">
        <v>-28.328918965657554</v>
      </c>
    </row>
    <row r="12275" spans="1:2">
      <c r="A12275" s="2">
        <v>41891.523611111108</v>
      </c>
      <c r="B12275" s="3">
        <v>-26.944683583577476</v>
      </c>
    </row>
    <row r="12276" spans="1:2">
      <c r="A12276" s="2">
        <v>41891.524305555555</v>
      </c>
      <c r="B12276" s="3">
        <v>-26.625677490234374</v>
      </c>
    </row>
    <row r="12277" spans="1:2">
      <c r="A12277" s="2">
        <v>41891.525000000001</v>
      </c>
      <c r="B12277" s="3">
        <v>-24.782413228352866</v>
      </c>
    </row>
    <row r="12278" spans="1:2">
      <c r="A12278" s="2">
        <v>41891.525694444441</v>
      </c>
      <c r="B12278" s="3">
        <v>-24.377813339233398</v>
      </c>
    </row>
    <row r="12279" spans="1:2">
      <c r="A12279" s="2">
        <v>41891.526388888888</v>
      </c>
      <c r="B12279" s="3">
        <v>-11.426945320765178</v>
      </c>
    </row>
    <row r="12280" spans="1:2">
      <c r="A12280" s="2">
        <v>41891.527083333334</v>
      </c>
      <c r="B12280" s="3">
        <v>-8.9844261964162193</v>
      </c>
    </row>
    <row r="12281" spans="1:2">
      <c r="A12281" s="2">
        <v>41891.527777777781</v>
      </c>
      <c r="B12281" s="3">
        <v>-13.78462101618449</v>
      </c>
    </row>
    <row r="12282" spans="1:2">
      <c r="A12282" s="2">
        <v>41891.52847222222</v>
      </c>
      <c r="B12282" s="3">
        <v>-21.753417015075684</v>
      </c>
    </row>
    <row r="12283" spans="1:2">
      <c r="A12283" s="2">
        <v>41891.529166666667</v>
      </c>
      <c r="B12283" s="3">
        <v>-21.552096048990887</v>
      </c>
    </row>
    <row r="12284" spans="1:2">
      <c r="A12284" s="2">
        <v>41891.529861111114</v>
      </c>
      <c r="B12284" s="3">
        <v>-3.8907296021779376</v>
      </c>
    </row>
    <row r="12285" spans="1:2">
      <c r="A12285" s="2">
        <v>41891.530555555553</v>
      </c>
      <c r="B12285" s="3">
        <v>-4.2425539811452229</v>
      </c>
    </row>
    <row r="12286" spans="1:2">
      <c r="A12286" s="2">
        <v>41891.53125</v>
      </c>
      <c r="B12286" s="3">
        <v>-8.6827012379964188</v>
      </c>
    </row>
    <row r="12287" spans="1:2">
      <c r="A12287" s="2">
        <v>41891.531944444447</v>
      </c>
      <c r="B12287" s="3">
        <v>-12.492143885294597</v>
      </c>
    </row>
    <row r="12288" spans="1:2">
      <c r="A12288" s="2">
        <v>41891.532638888886</v>
      </c>
      <c r="B12288" s="3">
        <v>-10.818604405721029</v>
      </c>
    </row>
    <row r="12289" spans="1:2">
      <c r="A12289" s="2">
        <v>41891.533333333333</v>
      </c>
      <c r="B12289" s="3">
        <v>-8.9555714289347339</v>
      </c>
    </row>
    <row r="12290" spans="1:2">
      <c r="A12290" s="2">
        <v>41891.53402777778</v>
      </c>
      <c r="B12290" s="3">
        <v>-8.5896501541137695</v>
      </c>
    </row>
    <row r="12291" spans="1:2">
      <c r="A12291" s="2">
        <v>41891.534722222219</v>
      </c>
      <c r="B12291" s="3">
        <v>-2.723775545756022</v>
      </c>
    </row>
    <row r="12292" spans="1:2">
      <c r="A12292" s="2">
        <v>41891.535416666666</v>
      </c>
      <c r="B12292" s="3">
        <v>-9.64161262512207</v>
      </c>
    </row>
    <row r="12293" spans="1:2">
      <c r="A12293" s="2">
        <v>41891.536111111112</v>
      </c>
      <c r="B12293" s="3">
        <v>-18.017119439442954</v>
      </c>
    </row>
    <row r="12294" spans="1:2">
      <c r="A12294" s="2">
        <v>41891.536805555559</v>
      </c>
      <c r="B12294" s="3">
        <v>-11.945072078704834</v>
      </c>
    </row>
    <row r="12295" spans="1:2">
      <c r="A12295" s="2">
        <v>41891.537499999999</v>
      </c>
      <c r="B12295" s="3">
        <v>-6.7483557065327959</v>
      </c>
    </row>
    <row r="12296" spans="1:2">
      <c r="A12296" s="2">
        <v>41891.538194444445</v>
      </c>
      <c r="B12296" s="3">
        <v>-13.608079433441162</v>
      </c>
    </row>
    <row r="12297" spans="1:2">
      <c r="A12297" s="2">
        <v>41891.538888888892</v>
      </c>
      <c r="B12297" s="3">
        <v>-1.1223653157552083</v>
      </c>
    </row>
    <row r="12298" spans="1:2">
      <c r="A12298" s="2">
        <v>41891.539583333331</v>
      </c>
      <c r="B12298" s="3">
        <v>13.619676939646403</v>
      </c>
    </row>
    <row r="12299" spans="1:2">
      <c r="A12299" s="2">
        <v>41891.540277777778</v>
      </c>
      <c r="B12299" s="3">
        <v>30.510376866658529</v>
      </c>
    </row>
    <row r="12300" spans="1:2">
      <c r="A12300" s="2">
        <v>41891.540972222225</v>
      </c>
      <c r="B12300" s="3">
        <v>47.165922546386717</v>
      </c>
    </row>
    <row r="12301" spans="1:2">
      <c r="A12301" s="2">
        <v>41891.541666666664</v>
      </c>
      <c r="B12301" s="3">
        <v>49.091216023763018</v>
      </c>
    </row>
    <row r="12302" spans="1:2">
      <c r="A12302" s="2">
        <v>41891.542361111111</v>
      </c>
      <c r="B12302" s="3">
        <v>47.080376434326169</v>
      </c>
    </row>
    <row r="12303" spans="1:2">
      <c r="A12303" s="2">
        <v>41891.543055555558</v>
      </c>
      <c r="B12303" s="3">
        <v>33.584038225809735</v>
      </c>
    </row>
    <row r="12304" spans="1:2">
      <c r="A12304" s="2">
        <v>41891.543749999997</v>
      </c>
      <c r="B12304" s="3">
        <v>7.9409429868062338</v>
      </c>
    </row>
    <row r="12305" spans="1:2">
      <c r="A12305" s="2">
        <v>41891.544444444444</v>
      </c>
      <c r="B12305" s="3">
        <v>5.6619830449422199</v>
      </c>
    </row>
    <row r="12306" spans="1:2">
      <c r="A12306" s="2">
        <v>41891.545138888891</v>
      </c>
      <c r="B12306" s="3">
        <v>1.5797754287719727</v>
      </c>
    </row>
    <row r="12307" spans="1:2">
      <c r="A12307" s="2">
        <v>41891.54583333333</v>
      </c>
      <c r="B12307" s="3">
        <v>-0.14952589670817057</v>
      </c>
    </row>
    <row r="12308" spans="1:2">
      <c r="A12308" s="2">
        <v>41891.546527777777</v>
      </c>
      <c r="B12308" s="3">
        <v>-6.2900433222452801</v>
      </c>
    </row>
    <row r="12309" spans="1:2">
      <c r="A12309" s="2">
        <v>41891.547222222223</v>
      </c>
      <c r="B12309" s="3">
        <v>-9.9501495679219563</v>
      </c>
    </row>
    <row r="12310" spans="1:2">
      <c r="A12310" s="2">
        <v>41891.54791666667</v>
      </c>
      <c r="B12310" s="3">
        <v>-10.857330862681071</v>
      </c>
    </row>
    <row r="12311" spans="1:2">
      <c r="A12311" s="2">
        <v>41891.548611111109</v>
      </c>
      <c r="B12311" s="3">
        <v>-13.681209818522136</v>
      </c>
    </row>
    <row r="12312" spans="1:2">
      <c r="A12312" s="2">
        <v>41891.549305555556</v>
      </c>
      <c r="B12312" s="3">
        <v>-16.448148886362713</v>
      </c>
    </row>
    <row r="12313" spans="1:2">
      <c r="A12313" s="2">
        <v>41891.550000000003</v>
      </c>
      <c r="B12313" s="3">
        <v>-19.432617123921712</v>
      </c>
    </row>
    <row r="12314" spans="1:2">
      <c r="A12314" s="2">
        <v>41891.550694444442</v>
      </c>
      <c r="B12314" s="3">
        <v>-22.614202753702799</v>
      </c>
    </row>
    <row r="12315" spans="1:2">
      <c r="A12315" s="2">
        <v>41891.551388888889</v>
      </c>
      <c r="B12315" s="3">
        <v>-20.790190124511717</v>
      </c>
    </row>
    <row r="12316" spans="1:2">
      <c r="A12316" s="2">
        <v>41891.552083333336</v>
      </c>
      <c r="B12316" s="3">
        <v>-25.196854273478191</v>
      </c>
    </row>
    <row r="12317" spans="1:2">
      <c r="A12317" s="2">
        <v>41891.552777777775</v>
      </c>
      <c r="B12317" s="3">
        <v>-34.666921615600586</v>
      </c>
    </row>
    <row r="12318" spans="1:2">
      <c r="A12318" s="2">
        <v>41891.553472222222</v>
      </c>
      <c r="B12318" s="3">
        <v>-27.964593378702798</v>
      </c>
    </row>
    <row r="12319" spans="1:2">
      <c r="A12319" s="2">
        <v>41891.554166666669</v>
      </c>
      <c r="B12319" s="3">
        <v>-21.080416870117187</v>
      </c>
    </row>
    <row r="12320" spans="1:2">
      <c r="A12320" s="2">
        <v>41891.554861111108</v>
      </c>
      <c r="B12320" s="3">
        <v>-18.528558476765951</v>
      </c>
    </row>
    <row r="12321" spans="1:2">
      <c r="A12321" s="2">
        <v>41891.555555555555</v>
      </c>
      <c r="B12321" s="3">
        <v>-16.873749446868896</v>
      </c>
    </row>
    <row r="12322" spans="1:2">
      <c r="A12322" s="2">
        <v>41891.556250000001</v>
      </c>
      <c r="B12322" s="3">
        <v>-17.249276955922443</v>
      </c>
    </row>
    <row r="12323" spans="1:2">
      <c r="A12323" s="2">
        <v>41891.556944444441</v>
      </c>
      <c r="B12323" s="3">
        <v>-16.565654945373534</v>
      </c>
    </row>
    <row r="12324" spans="1:2">
      <c r="A12324" s="2">
        <v>41891.557638888888</v>
      </c>
      <c r="B12324" s="3">
        <v>-23.710217412312826</v>
      </c>
    </row>
    <row r="12325" spans="1:2">
      <c r="A12325" s="2">
        <v>41891.558333333334</v>
      </c>
      <c r="B12325" s="3">
        <v>-14.59547332127889</v>
      </c>
    </row>
    <row r="12326" spans="1:2">
      <c r="A12326" s="2">
        <v>41891.559027777781</v>
      </c>
      <c r="B12326" s="3">
        <v>-12.407382202148437</v>
      </c>
    </row>
    <row r="12327" spans="1:2">
      <c r="A12327" s="2">
        <v>41891.55972222222</v>
      </c>
      <c r="B12327" s="3">
        <v>-18.454743003845216</v>
      </c>
    </row>
    <row r="12328" spans="1:2">
      <c r="A12328" s="2">
        <v>41891.560416666667</v>
      </c>
      <c r="B12328" s="3">
        <v>-9.3767866134643558</v>
      </c>
    </row>
    <row r="12329" spans="1:2">
      <c r="A12329" s="2">
        <v>41891.561111111114</v>
      </c>
      <c r="B12329" s="3">
        <v>-9.7629589716593426</v>
      </c>
    </row>
    <row r="12330" spans="1:2">
      <c r="A12330" s="2">
        <v>41891.561805555553</v>
      </c>
      <c r="B12330" s="3">
        <v>-9.824944750467937</v>
      </c>
    </row>
    <row r="12331" spans="1:2">
      <c r="A12331" s="2">
        <v>41891.5625</v>
      </c>
      <c r="B12331" s="3">
        <v>-7.6799489974975588</v>
      </c>
    </row>
    <row r="12332" spans="1:2">
      <c r="A12332" s="2">
        <v>41891.563194444447</v>
      </c>
      <c r="B12332" s="3">
        <v>-6.1951626459757483</v>
      </c>
    </row>
    <row r="12333" spans="1:2">
      <c r="A12333" s="2">
        <v>41891.563888888886</v>
      </c>
      <c r="B12333" s="3">
        <v>-5.9252801895141598</v>
      </c>
    </row>
    <row r="12334" spans="1:2">
      <c r="A12334" s="2">
        <v>41891.564583333333</v>
      </c>
      <c r="B12334" s="3">
        <v>-10.1551144917806</v>
      </c>
    </row>
    <row r="12335" spans="1:2">
      <c r="A12335" s="2">
        <v>41891.56527777778</v>
      </c>
      <c r="B12335" s="3">
        <v>-9.5430870056152344</v>
      </c>
    </row>
    <row r="12336" spans="1:2">
      <c r="A12336" s="2">
        <v>41891.565972222219</v>
      </c>
      <c r="B12336" s="3">
        <v>-5.4751033147176109</v>
      </c>
    </row>
    <row r="12337" spans="1:2">
      <c r="A12337" s="2">
        <v>41891.566666666666</v>
      </c>
      <c r="B12337" s="3">
        <v>-8.2189869562784832</v>
      </c>
    </row>
    <row r="12338" spans="1:2">
      <c r="A12338" s="2">
        <v>41891.567361111112</v>
      </c>
      <c r="B12338" s="3">
        <v>-8.1773469924926765</v>
      </c>
    </row>
    <row r="12339" spans="1:2">
      <c r="A12339" s="2">
        <v>41891.568055555559</v>
      </c>
      <c r="B12339" s="3">
        <v>-10.603284899393717</v>
      </c>
    </row>
    <row r="12340" spans="1:2">
      <c r="A12340" s="2">
        <v>41891.568749999999</v>
      </c>
      <c r="B12340" s="3">
        <v>-9.2311909357706714</v>
      </c>
    </row>
    <row r="12341" spans="1:2">
      <c r="A12341" s="2">
        <v>41891.569444444445</v>
      </c>
      <c r="B12341" s="3">
        <v>-7.1551633834838864</v>
      </c>
    </row>
    <row r="12342" spans="1:2">
      <c r="A12342" s="2">
        <v>41891.570138888892</v>
      </c>
      <c r="B12342" s="3">
        <v>-6.4608018557230631</v>
      </c>
    </row>
    <row r="12343" spans="1:2">
      <c r="A12343" s="2">
        <v>41891.570833333331</v>
      </c>
      <c r="B12343" s="3">
        <v>-11.419295533498127</v>
      </c>
    </row>
    <row r="12344" spans="1:2">
      <c r="A12344" s="2">
        <v>41891.571527777778</v>
      </c>
      <c r="B12344" s="3">
        <v>-12.82106777826945</v>
      </c>
    </row>
    <row r="12345" spans="1:2">
      <c r="A12345" s="2">
        <v>41891.572222222225</v>
      </c>
      <c r="B12345" s="3">
        <v>-8.8604614257812493</v>
      </c>
    </row>
    <row r="12346" spans="1:2">
      <c r="A12346" s="2">
        <v>41891.572916666664</v>
      </c>
      <c r="B12346" s="3">
        <v>-2.2820744196573894</v>
      </c>
    </row>
    <row r="12347" spans="1:2">
      <c r="A12347" s="2">
        <v>41891.573611111111</v>
      </c>
      <c r="B12347" s="3">
        <v>2.2152734915415446</v>
      </c>
    </row>
    <row r="12348" spans="1:2">
      <c r="A12348" s="2">
        <v>41891.574305555558</v>
      </c>
      <c r="B12348" s="3">
        <v>-2.4288730303446453</v>
      </c>
    </row>
    <row r="12349" spans="1:2">
      <c r="A12349" s="2">
        <v>41891.574999999997</v>
      </c>
      <c r="B12349" s="3">
        <v>-3.1817661762237548</v>
      </c>
    </row>
    <row r="12350" spans="1:2">
      <c r="A12350" s="2">
        <v>41891.575694444444</v>
      </c>
      <c r="B12350" s="3">
        <v>-8.262819147109985</v>
      </c>
    </row>
    <row r="12351" spans="1:2">
      <c r="A12351" s="2">
        <v>41891.576388888891</v>
      </c>
      <c r="B12351" s="3">
        <v>-6.5232885678609209</v>
      </c>
    </row>
    <row r="12352" spans="1:2">
      <c r="A12352" s="2">
        <v>41891.57708333333</v>
      </c>
      <c r="B12352" s="3">
        <v>-8.1649295171101883</v>
      </c>
    </row>
    <row r="12353" spans="1:2">
      <c r="A12353" s="2">
        <v>41891.577777777777</v>
      </c>
      <c r="B12353" s="3">
        <v>-3.5313751538594564</v>
      </c>
    </row>
    <row r="12354" spans="1:2">
      <c r="A12354" s="2">
        <v>41891.578472222223</v>
      </c>
      <c r="B12354" s="3">
        <v>0.10766798655192057</v>
      </c>
    </row>
    <row r="12355" spans="1:2">
      <c r="A12355" s="2">
        <v>41891.57916666667</v>
      </c>
      <c r="B12355" s="3">
        <v>2.1415980815887452</v>
      </c>
    </row>
    <row r="12356" spans="1:2">
      <c r="A12356" s="2">
        <v>41891.579861111109</v>
      </c>
      <c r="B12356" s="3">
        <v>5.827032152811686</v>
      </c>
    </row>
    <row r="12357" spans="1:2">
      <c r="A12357" s="2">
        <v>41891.580555555556</v>
      </c>
      <c r="B12357" s="3">
        <v>5.9891802946726482</v>
      </c>
    </row>
    <row r="12358" spans="1:2">
      <c r="A12358" s="2">
        <v>41891.581250000003</v>
      </c>
      <c r="B12358" s="3">
        <v>11.37868070602417</v>
      </c>
    </row>
    <row r="12359" spans="1:2">
      <c r="A12359" s="2">
        <v>41891.581944444442</v>
      </c>
      <c r="B12359" s="3">
        <v>9.6461990674336757</v>
      </c>
    </row>
    <row r="12360" spans="1:2">
      <c r="A12360" s="2">
        <v>41891.582638888889</v>
      </c>
      <c r="B12360" s="3">
        <v>12.748924938837687</v>
      </c>
    </row>
    <row r="12361" spans="1:2">
      <c r="A12361" s="2">
        <v>41891.583333333336</v>
      </c>
      <c r="B12361" s="3">
        <v>19.890926869710288</v>
      </c>
    </row>
    <row r="12362" spans="1:2">
      <c r="A12362" s="2">
        <v>41891.584027777775</v>
      </c>
      <c r="B12362" s="3">
        <v>22.123734029134116</v>
      </c>
    </row>
    <row r="12363" spans="1:2">
      <c r="A12363" s="2">
        <v>41891.584722222222</v>
      </c>
      <c r="B12363" s="3">
        <v>26.329068247477213</v>
      </c>
    </row>
    <row r="12364" spans="1:2">
      <c r="A12364" s="2">
        <v>41891.585416666669</v>
      </c>
      <c r="B12364" s="3">
        <v>12.248073244094849</v>
      </c>
    </row>
    <row r="12365" spans="1:2">
      <c r="A12365" s="2">
        <v>41891.586111111108</v>
      </c>
      <c r="B12365" s="3">
        <v>10.98860076268514</v>
      </c>
    </row>
    <row r="12366" spans="1:2">
      <c r="A12366" s="2">
        <v>41891.586805555555</v>
      </c>
      <c r="B12366" s="3">
        <v>0.47790403366088868</v>
      </c>
    </row>
    <row r="12367" spans="1:2">
      <c r="A12367" s="2">
        <v>41891.587500000001</v>
      </c>
      <c r="B12367" s="3">
        <v>5.0160029252370197</v>
      </c>
    </row>
    <row r="12368" spans="1:2">
      <c r="A12368" s="2">
        <v>41891.588194444441</v>
      </c>
      <c r="B12368" s="3">
        <v>12.814857610066731</v>
      </c>
    </row>
    <row r="12369" spans="1:2">
      <c r="A12369" s="2">
        <v>41891.588888888888</v>
      </c>
      <c r="B12369" s="3">
        <v>17.270138295491538</v>
      </c>
    </row>
    <row r="12370" spans="1:2">
      <c r="A12370" s="2">
        <v>41891.589583333334</v>
      </c>
      <c r="B12370" s="3">
        <v>17.335029729207356</v>
      </c>
    </row>
    <row r="12371" spans="1:2">
      <c r="A12371" s="2">
        <v>41891.590277777781</v>
      </c>
      <c r="B12371" s="3">
        <v>22.175977579752605</v>
      </c>
    </row>
    <row r="12372" spans="1:2">
      <c r="A12372" s="2">
        <v>41891.59097222222</v>
      </c>
      <c r="B12372" s="3">
        <v>24.825719451904298</v>
      </c>
    </row>
    <row r="12373" spans="1:2">
      <c r="A12373" s="2">
        <v>41891.591666666667</v>
      </c>
      <c r="B12373" s="3">
        <v>26.742935180664063</v>
      </c>
    </row>
    <row r="12374" spans="1:2">
      <c r="A12374" s="2">
        <v>41891.592361111114</v>
      </c>
      <c r="B12374" s="3">
        <v>26.495390192667642</v>
      </c>
    </row>
    <row r="12375" spans="1:2">
      <c r="A12375" s="2">
        <v>41891.593055555553</v>
      </c>
      <c r="B12375" s="3">
        <v>18.766343180338541</v>
      </c>
    </row>
    <row r="12376" spans="1:2">
      <c r="A12376" s="2">
        <v>41891.59375</v>
      </c>
      <c r="B12376" s="3">
        <v>16.655996704101561</v>
      </c>
    </row>
    <row r="12377" spans="1:2">
      <c r="A12377" s="2">
        <v>41891.594444444447</v>
      </c>
      <c r="B12377" s="3">
        <v>14.608083597819011</v>
      </c>
    </row>
    <row r="12378" spans="1:2">
      <c r="A12378" s="2">
        <v>41891.595138888886</v>
      </c>
      <c r="B12378" s="3">
        <v>16.887939453125</v>
      </c>
    </row>
    <row r="12379" spans="1:2">
      <c r="A12379" s="2">
        <v>41891.595833333333</v>
      </c>
      <c r="B12379" s="3">
        <v>19.893270365397136</v>
      </c>
    </row>
    <row r="12380" spans="1:2">
      <c r="A12380" s="2">
        <v>41891.59652777778</v>
      </c>
      <c r="B12380" s="3">
        <v>21.178977076212565</v>
      </c>
    </row>
    <row r="12381" spans="1:2">
      <c r="A12381" s="2">
        <v>41891.597222222219</v>
      </c>
      <c r="B12381" s="3">
        <v>24.419127909342446</v>
      </c>
    </row>
    <row r="12382" spans="1:2">
      <c r="A12382" s="2">
        <v>41891.597916666666</v>
      </c>
      <c r="B12382" s="3">
        <v>22.925993092854817</v>
      </c>
    </row>
    <row r="12383" spans="1:2">
      <c r="A12383" s="2">
        <v>41891.598611111112</v>
      </c>
      <c r="B12383" s="3">
        <v>7.0000744978586829</v>
      </c>
    </row>
    <row r="12384" spans="1:2">
      <c r="A12384" s="2">
        <v>41891.599305555559</v>
      </c>
      <c r="B12384" s="3">
        <v>4.7411867777506513</v>
      </c>
    </row>
    <row r="12385" spans="1:2">
      <c r="A12385" s="2">
        <v>41891.599999999999</v>
      </c>
      <c r="B12385" s="3">
        <v>-1.0707858403523762</v>
      </c>
    </row>
    <row r="12386" spans="1:2">
      <c r="A12386" s="2">
        <v>41891.600694444445</v>
      </c>
      <c r="B12386" s="3">
        <v>-6.8577974319458006</v>
      </c>
    </row>
    <row r="12387" spans="1:2">
      <c r="A12387" s="2">
        <v>41891.601388888892</v>
      </c>
      <c r="B12387" s="3">
        <v>-3.6669853528340659</v>
      </c>
    </row>
    <row r="12388" spans="1:2">
      <c r="A12388" s="2">
        <v>41891.602083333331</v>
      </c>
      <c r="B12388" s="3">
        <v>-1.9587058067321776</v>
      </c>
    </row>
    <row r="12389" spans="1:2">
      <c r="A12389" s="2">
        <v>41891.602777777778</v>
      </c>
      <c r="B12389" s="3">
        <v>-5.5520627021789553</v>
      </c>
    </row>
    <row r="12390" spans="1:2">
      <c r="A12390" s="2">
        <v>41891.603472222225</v>
      </c>
      <c r="B12390" s="3">
        <v>-2.5325429598490397</v>
      </c>
    </row>
    <row r="12391" spans="1:2">
      <c r="A12391" s="2">
        <v>41891.604166666664</v>
      </c>
      <c r="B12391" s="3">
        <v>-9.0536790688832607</v>
      </c>
    </row>
    <row r="12392" spans="1:2">
      <c r="A12392" s="2">
        <v>41891.604861111111</v>
      </c>
      <c r="B12392" s="3">
        <v>-11.440307299296061</v>
      </c>
    </row>
    <row r="12393" spans="1:2">
      <c r="A12393" s="2">
        <v>41891.605555555558</v>
      </c>
      <c r="B12393" s="3">
        <v>-11.325707674026489</v>
      </c>
    </row>
    <row r="12394" spans="1:2">
      <c r="A12394" s="2">
        <v>41891.606249999997</v>
      </c>
      <c r="B12394" s="3">
        <v>-9.8920617262522388</v>
      </c>
    </row>
    <row r="12395" spans="1:2">
      <c r="A12395" s="2">
        <v>41891.606944444444</v>
      </c>
      <c r="B12395" s="3">
        <v>-6.4675663153330483</v>
      </c>
    </row>
    <row r="12396" spans="1:2">
      <c r="A12396" s="2">
        <v>41891.607638888891</v>
      </c>
      <c r="B12396" s="3">
        <v>3.6409415245056151</v>
      </c>
    </row>
    <row r="12397" spans="1:2">
      <c r="A12397" s="2">
        <v>41891.60833333333</v>
      </c>
      <c r="B12397" s="3">
        <v>1.5206312497456869</v>
      </c>
    </row>
    <row r="12398" spans="1:2">
      <c r="A12398" s="2">
        <v>41891.609027777777</v>
      </c>
      <c r="B12398" s="3">
        <v>3.19681339263916</v>
      </c>
    </row>
    <row r="12399" spans="1:2">
      <c r="A12399" s="2">
        <v>41891.609722222223</v>
      </c>
      <c r="B12399" s="3">
        <v>0.47538359959920246</v>
      </c>
    </row>
    <row r="12400" spans="1:2">
      <c r="A12400" s="2">
        <v>41891.61041666667</v>
      </c>
      <c r="B12400" s="3">
        <v>-1.2546395937601724</v>
      </c>
    </row>
    <row r="12401" spans="1:2">
      <c r="A12401" s="2">
        <v>41891.611111111109</v>
      </c>
      <c r="B12401" s="3">
        <v>1.9944678942362468</v>
      </c>
    </row>
    <row r="12402" spans="1:2">
      <c r="A12402" s="2">
        <v>41891.611805555556</v>
      </c>
      <c r="B12402" s="3">
        <v>-3.5737501144409181</v>
      </c>
    </row>
    <row r="12403" spans="1:2">
      <c r="A12403" s="2">
        <v>41891.612500000003</v>
      </c>
      <c r="B12403" s="3">
        <v>-1.1226452986399333</v>
      </c>
    </row>
    <row r="12404" spans="1:2">
      <c r="A12404" s="2">
        <v>41891.613194444442</v>
      </c>
      <c r="B12404" s="3">
        <v>-3.7372895240783692</v>
      </c>
    </row>
    <row r="12405" spans="1:2">
      <c r="A12405" s="2">
        <v>41891.613888888889</v>
      </c>
      <c r="B12405" s="3">
        <v>-4.5669118086496985</v>
      </c>
    </row>
    <row r="12406" spans="1:2">
      <c r="A12406" s="2">
        <v>41891.614583333336</v>
      </c>
      <c r="B12406" s="3">
        <v>-6.5802681525548303</v>
      </c>
    </row>
    <row r="12407" spans="1:2">
      <c r="A12407" s="2">
        <v>41891.615277777775</v>
      </c>
      <c r="B12407" s="3">
        <v>-10.390636547406514</v>
      </c>
    </row>
    <row r="12408" spans="1:2">
      <c r="A12408" s="2">
        <v>41891.615972222222</v>
      </c>
      <c r="B12408" s="3">
        <v>-13.146427981058757</v>
      </c>
    </row>
    <row r="12409" spans="1:2">
      <c r="A12409" s="2">
        <v>41891.616666666669</v>
      </c>
      <c r="B12409" s="3">
        <v>-21.974431482950845</v>
      </c>
    </row>
    <row r="12410" spans="1:2">
      <c r="A12410" s="2">
        <v>41891.617361111108</v>
      </c>
      <c r="B12410" s="3">
        <v>-15.495864200592042</v>
      </c>
    </row>
    <row r="12411" spans="1:2">
      <c r="A12411" s="2">
        <v>41891.618055555555</v>
      </c>
      <c r="B12411" s="3">
        <v>-11.360845232009888</v>
      </c>
    </row>
    <row r="12412" spans="1:2">
      <c r="A12412" s="2">
        <v>41891.618750000001</v>
      </c>
      <c r="B12412" s="3">
        <v>-12.694194110234578</v>
      </c>
    </row>
    <row r="12413" spans="1:2">
      <c r="A12413" s="2">
        <v>41891.619444444441</v>
      </c>
      <c r="B12413" s="3">
        <v>-13.272518285115559</v>
      </c>
    </row>
    <row r="12414" spans="1:2">
      <c r="A12414" s="2">
        <v>41891.620138888888</v>
      </c>
      <c r="B12414" s="3">
        <v>-13.392870171864827</v>
      </c>
    </row>
    <row r="12415" spans="1:2">
      <c r="A12415" s="2">
        <v>41891.620833333334</v>
      </c>
      <c r="B12415" s="3">
        <v>-14.729645792643229</v>
      </c>
    </row>
    <row r="12416" spans="1:2">
      <c r="A12416" s="2">
        <v>41891.621527777781</v>
      </c>
      <c r="B12416" s="3">
        <v>-18.882705052693684</v>
      </c>
    </row>
    <row r="12417" spans="1:2">
      <c r="A12417" s="2">
        <v>41891.62222222222</v>
      </c>
      <c r="B12417" s="3">
        <v>-11.20437183380127</v>
      </c>
    </row>
    <row r="12418" spans="1:2">
      <c r="A12418" s="2">
        <v>41891.622916666667</v>
      </c>
      <c r="B12418" s="3">
        <v>-11.610341262817382</v>
      </c>
    </row>
    <row r="12419" spans="1:2">
      <c r="A12419" s="2">
        <v>41891.623611111114</v>
      </c>
      <c r="B12419" s="3">
        <v>-9.3638649304707844</v>
      </c>
    </row>
    <row r="12420" spans="1:2">
      <c r="A12420" s="2">
        <v>41891.624305555553</v>
      </c>
      <c r="B12420" s="3">
        <v>-11.801443068186442</v>
      </c>
    </row>
    <row r="12421" spans="1:2">
      <c r="A12421" s="2">
        <v>41891.625</v>
      </c>
      <c r="B12421" s="3">
        <v>-9.0357049942016605</v>
      </c>
    </row>
    <row r="12422" spans="1:2">
      <c r="A12422" s="2">
        <v>41891.625694444447</v>
      </c>
      <c r="B12422" s="3">
        <v>-13.974142424265544</v>
      </c>
    </row>
    <row r="12423" spans="1:2">
      <c r="A12423" s="2">
        <v>41891.626388888886</v>
      </c>
      <c r="B12423" s="3">
        <v>-10.150553146998087</v>
      </c>
    </row>
    <row r="12424" spans="1:2">
      <c r="A12424" s="2">
        <v>41891.627083333333</v>
      </c>
      <c r="B12424" s="3">
        <v>-11.327230437596638</v>
      </c>
    </row>
    <row r="12425" spans="1:2">
      <c r="A12425" s="2">
        <v>41891.62777777778</v>
      </c>
      <c r="B12425" s="3">
        <v>-15.79792594909668</v>
      </c>
    </row>
    <row r="12426" spans="1:2">
      <c r="A12426" s="2">
        <v>41891.628472222219</v>
      </c>
      <c r="B12426" s="3">
        <v>-11.827809429168701</v>
      </c>
    </row>
    <row r="12427" spans="1:2">
      <c r="A12427" s="2">
        <v>41891.629166666666</v>
      </c>
      <c r="B12427" s="3">
        <v>-13.021422545115152</v>
      </c>
    </row>
    <row r="12428" spans="1:2">
      <c r="A12428" s="2">
        <v>41891.629861111112</v>
      </c>
      <c r="B12428" s="3">
        <v>-13.909375985463461</v>
      </c>
    </row>
    <row r="12429" spans="1:2">
      <c r="A12429" s="2">
        <v>41891.630555555559</v>
      </c>
      <c r="B12429" s="3">
        <v>-25.962228393554689</v>
      </c>
    </row>
    <row r="12430" spans="1:2">
      <c r="A12430" s="2">
        <v>41891.631249999999</v>
      </c>
      <c r="B12430" s="3">
        <v>-27.726975504557291</v>
      </c>
    </row>
    <row r="12431" spans="1:2">
      <c r="A12431" s="2">
        <v>41891.631944444445</v>
      </c>
      <c r="B12431" s="3">
        <v>-19.663257853190103</v>
      </c>
    </row>
    <row r="12432" spans="1:2">
      <c r="A12432" s="2">
        <v>41891.632638888892</v>
      </c>
      <c r="B12432" s="3">
        <v>-13.627432123819988</v>
      </c>
    </row>
    <row r="12433" spans="1:2">
      <c r="A12433" s="2">
        <v>41891.633333333331</v>
      </c>
      <c r="B12433" s="3">
        <v>-9.5272691090901684</v>
      </c>
    </row>
    <row r="12434" spans="1:2">
      <c r="A12434" s="2">
        <v>41891.634027777778</v>
      </c>
      <c r="B12434" s="3">
        <v>-9.0714178721110024</v>
      </c>
    </row>
    <row r="12435" spans="1:2">
      <c r="A12435" s="2">
        <v>41891.634722222225</v>
      </c>
      <c r="B12435" s="3">
        <v>-12.034698104858398</v>
      </c>
    </row>
    <row r="12436" spans="1:2">
      <c r="A12436" s="2">
        <v>41891.635416666664</v>
      </c>
      <c r="B12436" s="3">
        <v>-9.3956331888834637</v>
      </c>
    </row>
    <row r="12437" spans="1:2">
      <c r="A12437" s="2">
        <v>41891.636111111111</v>
      </c>
      <c r="B12437" s="3">
        <v>-3.5240566730499268</v>
      </c>
    </row>
    <row r="12438" spans="1:2">
      <c r="A12438" s="2">
        <v>41891.636805555558</v>
      </c>
      <c r="B12438" s="3">
        <v>-9.0926057020823166</v>
      </c>
    </row>
    <row r="12439" spans="1:2">
      <c r="A12439" s="2">
        <v>41891.637499999997</v>
      </c>
      <c r="B12439" s="3">
        <v>-12.978569348653158</v>
      </c>
    </row>
    <row r="12440" spans="1:2">
      <c r="A12440" s="2">
        <v>41891.638194444444</v>
      </c>
      <c r="B12440" s="3">
        <v>-14.636495145161946</v>
      </c>
    </row>
    <row r="12441" spans="1:2">
      <c r="A12441" s="2">
        <v>41891.638888888891</v>
      </c>
      <c r="B12441" s="3">
        <v>-14.725276947021484</v>
      </c>
    </row>
    <row r="12442" spans="1:2">
      <c r="A12442" s="2">
        <v>41891.63958333333</v>
      </c>
      <c r="B12442" s="3">
        <v>-10.867282215754191</v>
      </c>
    </row>
    <row r="12443" spans="1:2">
      <c r="A12443" s="2">
        <v>41891.640277777777</v>
      </c>
      <c r="B12443" s="3">
        <v>-4.8592548529307047</v>
      </c>
    </row>
    <row r="12444" spans="1:2">
      <c r="A12444" s="2">
        <v>41891.640972222223</v>
      </c>
      <c r="B12444" s="3">
        <v>-4.3349528789520262</v>
      </c>
    </row>
    <row r="12445" spans="1:2">
      <c r="A12445" s="2">
        <v>41891.64166666667</v>
      </c>
      <c r="B12445" s="3">
        <v>2.2400882403055826</v>
      </c>
    </row>
    <row r="12446" spans="1:2">
      <c r="A12446" s="2">
        <v>41891.642361111109</v>
      </c>
      <c r="B12446" s="3">
        <v>1.9352880795796712</v>
      </c>
    </row>
    <row r="12447" spans="1:2">
      <c r="A12447" s="2">
        <v>41891.643055555556</v>
      </c>
      <c r="B12447" s="3">
        <v>3.2553935050964355</v>
      </c>
    </row>
    <row r="12448" spans="1:2">
      <c r="A12448" s="2">
        <v>41891.643750000003</v>
      </c>
      <c r="B12448" s="3">
        <v>-1.139677635828654</v>
      </c>
    </row>
    <row r="12449" spans="1:2">
      <c r="A12449" s="2">
        <v>41891.644444444442</v>
      </c>
      <c r="B12449" s="3">
        <v>-2.4978234291076662</v>
      </c>
    </row>
    <row r="12450" spans="1:2">
      <c r="A12450" s="2">
        <v>41891.645138888889</v>
      </c>
      <c r="B12450" s="3">
        <v>-5.4687823772430422</v>
      </c>
    </row>
    <row r="12451" spans="1:2">
      <c r="A12451" s="2">
        <v>41891.645833333336</v>
      </c>
      <c r="B12451" s="3">
        <v>-2.3343095143636066</v>
      </c>
    </row>
    <row r="12452" spans="1:2">
      <c r="A12452" s="2">
        <v>41891.646527777775</v>
      </c>
      <c r="B12452" s="3">
        <v>-2.5490194320678712</v>
      </c>
    </row>
    <row r="12453" spans="1:2">
      <c r="A12453" s="2">
        <v>41891.647222222222</v>
      </c>
      <c r="B12453" s="3">
        <v>2.3183248519897459</v>
      </c>
    </row>
    <row r="12454" spans="1:2">
      <c r="A12454" s="2">
        <v>41891.647916666669</v>
      </c>
      <c r="B12454" s="3">
        <v>2.8916474342346192</v>
      </c>
    </row>
    <row r="12455" spans="1:2">
      <c r="A12455" s="2">
        <v>41891.648611111108</v>
      </c>
      <c r="B12455" s="3">
        <v>5.4881563345591227</v>
      </c>
    </row>
    <row r="12456" spans="1:2">
      <c r="A12456" s="2">
        <v>41891.649305555555</v>
      </c>
      <c r="B12456" s="3">
        <v>4.2470801512400307</v>
      </c>
    </row>
    <row r="12457" spans="1:2">
      <c r="A12457" s="2">
        <v>41891.65</v>
      </c>
      <c r="B12457" s="3">
        <v>5.6831103960673017</v>
      </c>
    </row>
    <row r="12458" spans="1:2">
      <c r="A12458" s="2">
        <v>41891.650694444441</v>
      </c>
      <c r="B12458" s="3">
        <v>11.190064239501954</v>
      </c>
    </row>
    <row r="12459" spans="1:2">
      <c r="A12459" s="2">
        <v>41891.651388888888</v>
      </c>
      <c r="B12459" s="3">
        <v>9.7680530865987141</v>
      </c>
    </row>
    <row r="12460" spans="1:2">
      <c r="A12460" s="2">
        <v>41891.652083333334</v>
      </c>
      <c r="B12460" s="3">
        <v>-1.6352177302042643</v>
      </c>
    </row>
    <row r="12461" spans="1:2">
      <c r="A12461" s="2">
        <v>41891.652777777781</v>
      </c>
      <c r="B12461" s="3">
        <v>-1.7812917709350586</v>
      </c>
    </row>
    <row r="12462" spans="1:2">
      <c r="A12462" s="2">
        <v>41891.65347222222</v>
      </c>
      <c r="B12462" s="3">
        <v>0.9365633328755697</v>
      </c>
    </row>
    <row r="12463" spans="1:2">
      <c r="A12463" s="2">
        <v>41891.654166666667</v>
      </c>
      <c r="B12463" s="3">
        <v>3.218176317214966</v>
      </c>
    </row>
    <row r="12464" spans="1:2">
      <c r="A12464" s="2">
        <v>41891.654861111114</v>
      </c>
      <c r="B12464" s="3">
        <v>-7.7902822812398274</v>
      </c>
    </row>
    <row r="12465" spans="1:2">
      <c r="A12465" s="2">
        <v>41891.655555555553</v>
      </c>
      <c r="B12465" s="3">
        <v>-12.19065351486206</v>
      </c>
    </row>
    <row r="12466" spans="1:2">
      <c r="A12466" s="2">
        <v>41891.65625</v>
      </c>
      <c r="B12466" s="3">
        <v>-13.662099361419678</v>
      </c>
    </row>
    <row r="12467" spans="1:2">
      <c r="A12467" s="2">
        <v>41891.656944444447</v>
      </c>
      <c r="B12467" s="3">
        <v>-13.92124760945638</v>
      </c>
    </row>
    <row r="12468" spans="1:2">
      <c r="A12468" s="2">
        <v>41891.657638888886</v>
      </c>
      <c r="B12468" s="3">
        <v>-1.3873510996500651</v>
      </c>
    </row>
    <row r="12469" spans="1:2">
      <c r="A12469" s="2">
        <v>41891.658333333333</v>
      </c>
      <c r="B12469" s="3">
        <v>-4.7964616139729817</v>
      </c>
    </row>
    <row r="12470" spans="1:2">
      <c r="A12470" s="2">
        <v>41891.65902777778</v>
      </c>
      <c r="B12470" s="3">
        <v>-7.48638916015625</v>
      </c>
    </row>
    <row r="12471" spans="1:2">
      <c r="A12471" s="2">
        <v>41891.659722222219</v>
      </c>
      <c r="B12471" s="3">
        <v>-1.8485702514648437</v>
      </c>
    </row>
    <row r="12472" spans="1:2">
      <c r="A12472" s="2">
        <v>41891.660416666666</v>
      </c>
      <c r="B12472" s="3">
        <v>-3.9135705312093099</v>
      </c>
    </row>
    <row r="12473" spans="1:2">
      <c r="A12473" s="2">
        <v>41891.661111111112</v>
      </c>
      <c r="B12473" s="3">
        <v>-2.2041534423828124</v>
      </c>
    </row>
    <row r="12474" spans="1:2">
      <c r="A12474" s="2">
        <v>41891.661805555559</v>
      </c>
      <c r="B12474" s="3">
        <v>-2.7679159800211588</v>
      </c>
    </row>
    <row r="12475" spans="1:2">
      <c r="A12475" s="2">
        <v>41891.662499999999</v>
      </c>
      <c r="B12475" s="3">
        <v>1.1445507049560546</v>
      </c>
    </row>
    <row r="12476" spans="1:2">
      <c r="A12476" s="2">
        <v>41891.663194444445</v>
      </c>
      <c r="B12476" s="3">
        <v>1.9636015574137369</v>
      </c>
    </row>
    <row r="12477" spans="1:2">
      <c r="A12477" s="2">
        <v>41891.663888888892</v>
      </c>
      <c r="B12477" s="3">
        <v>-4.2899147033691403</v>
      </c>
    </row>
    <row r="12478" spans="1:2">
      <c r="A12478" s="2">
        <v>41891.664583333331</v>
      </c>
      <c r="B12478" s="3">
        <v>-4.6318276723225908</v>
      </c>
    </row>
    <row r="12479" spans="1:2">
      <c r="A12479" s="2">
        <v>41891.665277777778</v>
      </c>
      <c r="B12479" s="3">
        <v>0.20387090047200521</v>
      </c>
    </row>
    <row r="12480" spans="1:2">
      <c r="A12480" s="2">
        <v>41891.665972222225</v>
      </c>
      <c r="B12480" s="3">
        <v>1.3272186279296876</v>
      </c>
    </row>
    <row r="12481" spans="1:2">
      <c r="A12481" s="2">
        <v>41891.666666666664</v>
      </c>
      <c r="B12481" s="3">
        <v>1.9958131154378256</v>
      </c>
    </row>
    <row r="12482" spans="1:2">
      <c r="A12482" s="2">
        <v>41891.667361111111</v>
      </c>
      <c r="B12482" s="3">
        <v>0.27453625996907555</v>
      </c>
    </row>
    <row r="12483" spans="1:2">
      <c r="A12483" s="2">
        <v>41891.668055555558</v>
      </c>
      <c r="B12483" s="3">
        <v>15.538349024454753</v>
      </c>
    </row>
    <row r="12484" spans="1:2">
      <c r="A12484" s="2">
        <v>41891.668749999997</v>
      </c>
      <c r="B12484" s="3">
        <v>21.838849385579426</v>
      </c>
    </row>
    <row r="12485" spans="1:2">
      <c r="A12485" s="2">
        <v>41891.669444444444</v>
      </c>
      <c r="B12485" s="3">
        <v>19.181638336181642</v>
      </c>
    </row>
    <row r="12486" spans="1:2">
      <c r="A12486" s="2">
        <v>41891.670138888891</v>
      </c>
      <c r="B12486" s="3">
        <v>19.714807764689127</v>
      </c>
    </row>
    <row r="12487" spans="1:2">
      <c r="A12487" s="2">
        <v>41891.67083333333</v>
      </c>
      <c r="B12487" s="3">
        <v>10.803020604451497</v>
      </c>
    </row>
    <row r="12488" spans="1:2">
      <c r="A12488" s="2">
        <v>41891.671527777777</v>
      </c>
      <c r="B12488" s="3">
        <v>16.89667574564616</v>
      </c>
    </row>
    <row r="12489" spans="1:2">
      <c r="A12489" s="2">
        <v>41891.672222222223</v>
      </c>
      <c r="B12489" s="3">
        <v>28.38080711364746</v>
      </c>
    </row>
    <row r="12490" spans="1:2">
      <c r="A12490" s="2">
        <v>41891.67291666667</v>
      </c>
      <c r="B12490" s="3">
        <v>29.806097539265952</v>
      </c>
    </row>
    <row r="12491" spans="1:2">
      <c r="A12491" s="2">
        <v>41891.673611111109</v>
      </c>
      <c r="B12491" s="3">
        <v>27.272055435180665</v>
      </c>
    </row>
    <row r="12492" spans="1:2">
      <c r="A12492" s="2">
        <v>41891.674305555556</v>
      </c>
      <c r="B12492" s="3">
        <v>22.613998031616212</v>
      </c>
    </row>
    <row r="12493" spans="1:2">
      <c r="A12493" s="2">
        <v>41891.675000000003</v>
      </c>
      <c r="B12493" s="3">
        <v>16.215347290039063</v>
      </c>
    </row>
    <row r="12494" spans="1:2">
      <c r="A12494" s="2">
        <v>41891.675694444442</v>
      </c>
      <c r="B12494" s="3">
        <v>15.926308949788412</v>
      </c>
    </row>
    <row r="12495" spans="1:2">
      <c r="A12495" s="2">
        <v>41891.676388888889</v>
      </c>
      <c r="B12495" s="3">
        <v>20.986771011352538</v>
      </c>
    </row>
    <row r="12496" spans="1:2">
      <c r="A12496" s="2">
        <v>41891.677083333336</v>
      </c>
      <c r="B12496" s="3">
        <v>14.31167844136556</v>
      </c>
    </row>
    <row r="12497" spans="1:2">
      <c r="A12497" s="2">
        <v>41891.677777777775</v>
      </c>
      <c r="B12497" s="3">
        <v>10.06632792154948</v>
      </c>
    </row>
    <row r="12498" spans="1:2">
      <c r="A12498" s="2">
        <v>41891.678472222222</v>
      </c>
      <c r="B12498" s="3">
        <v>8.8658294677734375</v>
      </c>
    </row>
    <row r="12499" spans="1:2">
      <c r="A12499" s="2">
        <v>41891.679166666669</v>
      </c>
      <c r="B12499" s="3">
        <v>6.1653519948323572</v>
      </c>
    </row>
    <row r="12500" spans="1:2">
      <c r="A12500" s="2">
        <v>41891.679861111108</v>
      </c>
      <c r="B12500" s="3">
        <v>12.829647827148438</v>
      </c>
    </row>
    <row r="12501" spans="1:2">
      <c r="A12501" s="2">
        <v>41891.680555555555</v>
      </c>
      <c r="B12501" s="3">
        <v>16.833449935913087</v>
      </c>
    </row>
    <row r="12502" spans="1:2">
      <c r="A12502" s="2">
        <v>41891.681250000001</v>
      </c>
      <c r="B12502" s="3">
        <v>20.844327418009438</v>
      </c>
    </row>
    <row r="12503" spans="1:2">
      <c r="A12503" s="2">
        <v>41891.681944444441</v>
      </c>
      <c r="B12503" s="3">
        <v>17.147062810262046</v>
      </c>
    </row>
    <row r="12504" spans="1:2">
      <c r="A12504" s="2">
        <v>41891.682638888888</v>
      </c>
      <c r="B12504" s="3">
        <v>16.736485544840495</v>
      </c>
    </row>
    <row r="12505" spans="1:2">
      <c r="A12505" s="2">
        <v>41891.683333333334</v>
      </c>
      <c r="B12505" s="3">
        <v>15.110599772135417</v>
      </c>
    </row>
    <row r="12506" spans="1:2">
      <c r="A12506" s="2">
        <v>41891.684027777781</v>
      </c>
      <c r="B12506" s="3">
        <v>20.446360143025718</v>
      </c>
    </row>
    <row r="12507" spans="1:2">
      <c r="A12507" s="2">
        <v>41891.68472222222</v>
      </c>
      <c r="B12507" s="3">
        <v>12.975236892700195</v>
      </c>
    </row>
    <row r="12508" spans="1:2">
      <c r="A12508" s="2">
        <v>41891.685416666667</v>
      </c>
      <c r="B12508" s="3">
        <v>15.661697769165039</v>
      </c>
    </row>
    <row r="12509" spans="1:2">
      <c r="A12509" s="2">
        <v>41891.686111111114</v>
      </c>
      <c r="B12509" s="3">
        <v>15.146936162312825</v>
      </c>
    </row>
    <row r="12510" spans="1:2">
      <c r="A12510" s="2">
        <v>41891.686805555553</v>
      </c>
      <c r="B12510" s="3">
        <v>16.963432312011719</v>
      </c>
    </row>
    <row r="12511" spans="1:2">
      <c r="A12511" s="2">
        <v>41891.6875</v>
      </c>
      <c r="B12511" s="3">
        <v>10.545505269368489</v>
      </c>
    </row>
    <row r="12512" spans="1:2">
      <c r="A12512" s="2">
        <v>41891.688194444447</v>
      </c>
      <c r="B12512" s="3">
        <v>10.093801879882813</v>
      </c>
    </row>
    <row r="12513" spans="1:2">
      <c r="A12513" s="2">
        <v>41891.688888888886</v>
      </c>
      <c r="B12513" s="3">
        <v>30.409358469645181</v>
      </c>
    </row>
    <row r="12514" spans="1:2">
      <c r="A12514" s="2">
        <v>41891.689583333333</v>
      </c>
      <c r="B12514" s="3">
        <v>57.332289759318037</v>
      </c>
    </row>
    <row r="12515" spans="1:2">
      <c r="A12515" s="2">
        <v>41891.69027777778</v>
      </c>
      <c r="B12515" s="3">
        <v>63.770474624633792</v>
      </c>
    </row>
    <row r="12516" spans="1:2">
      <c r="A12516" s="2">
        <v>41891.690972222219</v>
      </c>
      <c r="B12516" s="3">
        <v>56.309266916910808</v>
      </c>
    </row>
    <row r="12517" spans="1:2">
      <c r="A12517" s="2">
        <v>41891.691666666666</v>
      </c>
      <c r="B12517" s="3">
        <v>36.612074788411455</v>
      </c>
    </row>
    <row r="12518" spans="1:2">
      <c r="A12518" s="2">
        <v>41891.692361111112</v>
      </c>
      <c r="B12518" s="3">
        <v>20.817239570617676</v>
      </c>
    </row>
    <row r="12519" spans="1:2">
      <c r="A12519" s="2">
        <v>41891.693055555559</v>
      </c>
      <c r="B12519" s="3">
        <v>28.995796140034994</v>
      </c>
    </row>
    <row r="12520" spans="1:2">
      <c r="A12520" s="2">
        <v>41891.693749999999</v>
      </c>
      <c r="B12520" s="3">
        <v>29.62053591410319</v>
      </c>
    </row>
    <row r="12521" spans="1:2">
      <c r="A12521" s="2">
        <v>41891.694444444445</v>
      </c>
      <c r="B12521" s="3">
        <v>26.942439206441243</v>
      </c>
    </row>
    <row r="12522" spans="1:2">
      <c r="A12522" s="2">
        <v>41891.695138888892</v>
      </c>
      <c r="B12522" s="3">
        <v>20.194049072265624</v>
      </c>
    </row>
    <row r="12523" spans="1:2">
      <c r="A12523" s="2">
        <v>41891.695833333331</v>
      </c>
      <c r="B12523" s="3">
        <v>15.48895886739095</v>
      </c>
    </row>
    <row r="12524" spans="1:2">
      <c r="A12524" s="2">
        <v>41891.696527777778</v>
      </c>
      <c r="B12524" s="3">
        <v>27.136429341634116</v>
      </c>
    </row>
    <row r="12525" spans="1:2">
      <c r="A12525" s="2">
        <v>41891.697222222225</v>
      </c>
      <c r="B12525" s="3">
        <v>27.448436609903972</v>
      </c>
    </row>
    <row r="12526" spans="1:2">
      <c r="A12526" s="2">
        <v>41891.697916666664</v>
      </c>
      <c r="B12526" s="3">
        <v>24.615848286946616</v>
      </c>
    </row>
    <row r="12527" spans="1:2">
      <c r="A12527" s="2">
        <v>41891.698611111111</v>
      </c>
      <c r="B12527" s="3">
        <v>17.11417516072591</v>
      </c>
    </row>
    <row r="12528" spans="1:2">
      <c r="A12528" s="2">
        <v>41891.699305555558</v>
      </c>
      <c r="B12528" s="3">
        <v>14.87136001586914</v>
      </c>
    </row>
    <row r="12529" spans="1:2">
      <c r="A12529" s="2">
        <v>41891.699999999997</v>
      </c>
      <c r="B12529" s="3">
        <v>19.899999872843424</v>
      </c>
    </row>
    <row r="12530" spans="1:2">
      <c r="A12530" s="2">
        <v>41891.700694444444</v>
      </c>
      <c r="B12530" s="3">
        <v>20.38383700052897</v>
      </c>
    </row>
    <row r="12531" spans="1:2">
      <c r="A12531" s="2">
        <v>41891.701388888891</v>
      </c>
      <c r="B12531" s="3">
        <v>21.320414606730143</v>
      </c>
    </row>
    <row r="12532" spans="1:2">
      <c r="A12532" s="2">
        <v>41891.70208333333</v>
      </c>
      <c r="B12532" s="3">
        <v>19.792962646484376</v>
      </c>
    </row>
    <row r="12533" spans="1:2">
      <c r="A12533" s="2">
        <v>41891.702777777777</v>
      </c>
      <c r="B12533" s="3">
        <v>19.300159708658853</v>
      </c>
    </row>
    <row r="12534" spans="1:2">
      <c r="A12534" s="2">
        <v>41891.703472222223</v>
      </c>
      <c r="B12534" s="3">
        <v>14.049598185221354</v>
      </c>
    </row>
    <row r="12535" spans="1:2">
      <c r="A12535" s="2">
        <v>41891.70416666667</v>
      </c>
      <c r="B12535" s="3">
        <v>19.126296106974284</v>
      </c>
    </row>
    <row r="12536" spans="1:2">
      <c r="A12536" s="2">
        <v>41891.704861111109</v>
      </c>
      <c r="B12536" s="3">
        <v>18.894681549072267</v>
      </c>
    </row>
    <row r="12537" spans="1:2">
      <c r="A12537" s="2">
        <v>41891.705555555556</v>
      </c>
      <c r="B12537" s="3">
        <v>8.3655185699462891</v>
      </c>
    </row>
    <row r="12538" spans="1:2">
      <c r="A12538" s="2">
        <v>41891.706250000003</v>
      </c>
      <c r="B12538" s="3">
        <v>2.707748794555664</v>
      </c>
    </row>
    <row r="12539" spans="1:2">
      <c r="A12539" s="2">
        <v>41891.706944444442</v>
      </c>
      <c r="B12539" s="3">
        <v>1.9512757619222005</v>
      </c>
    </row>
    <row r="12540" spans="1:2">
      <c r="A12540" s="2">
        <v>41891.707638888889</v>
      </c>
      <c r="B12540" s="3">
        <v>2.6187997182210285</v>
      </c>
    </row>
    <row r="12541" spans="1:2">
      <c r="A12541" s="2">
        <v>41891.708333333336</v>
      </c>
      <c r="B12541" s="3">
        <v>5.1986110687255858</v>
      </c>
    </row>
    <row r="12542" spans="1:2">
      <c r="A12542" s="2">
        <v>41891.709027777775</v>
      </c>
      <c r="B12542" s="3">
        <v>3.4556940714518229</v>
      </c>
    </row>
    <row r="12543" spans="1:2">
      <c r="A12543" s="2">
        <v>41891.709722222222</v>
      </c>
      <c r="B12543" s="3">
        <v>3.4721151987711587</v>
      </c>
    </row>
    <row r="12544" spans="1:2">
      <c r="A12544" s="2">
        <v>41891.710416666669</v>
      </c>
      <c r="B12544" s="3">
        <v>12.636499404907227</v>
      </c>
    </row>
    <row r="12545" spans="1:2">
      <c r="A12545" s="2">
        <v>41891.711111111108</v>
      </c>
      <c r="B12545" s="3">
        <v>8.4698089599609379</v>
      </c>
    </row>
    <row r="12546" spans="1:2">
      <c r="A12546" s="2">
        <v>41891.711805555555</v>
      </c>
      <c r="B12546" s="3">
        <v>4.3486972808837887</v>
      </c>
    </row>
    <row r="12547" spans="1:2">
      <c r="A12547" s="2">
        <v>41891.712500000001</v>
      </c>
      <c r="B12547" s="3">
        <v>6.2089300791422524</v>
      </c>
    </row>
    <row r="12548" spans="1:2">
      <c r="A12548" s="2">
        <v>41891.713194444441</v>
      </c>
      <c r="B12548" s="3">
        <v>0.47252629597981771</v>
      </c>
    </row>
    <row r="12549" spans="1:2">
      <c r="A12549" s="2">
        <v>41891.713888888888</v>
      </c>
      <c r="B12549" s="3">
        <v>5.5291702270507814</v>
      </c>
    </row>
    <row r="12550" spans="1:2">
      <c r="A12550" s="2">
        <v>41891.714583333334</v>
      </c>
      <c r="B12550" s="3">
        <v>8.1155579884847011</v>
      </c>
    </row>
    <row r="12551" spans="1:2">
      <c r="A12551" s="2">
        <v>41891.715277777781</v>
      </c>
      <c r="B12551" s="3">
        <v>11.317751820882162</v>
      </c>
    </row>
    <row r="12552" spans="1:2">
      <c r="A12552" s="2">
        <v>41891.71597222222</v>
      </c>
      <c r="B12552" s="3">
        <v>13.173813120524089</v>
      </c>
    </row>
    <row r="12553" spans="1:2">
      <c r="A12553" s="2">
        <v>41891.716666666667</v>
      </c>
      <c r="B12553" s="3">
        <v>6.0824713389078777</v>
      </c>
    </row>
    <row r="12554" spans="1:2">
      <c r="A12554" s="2">
        <v>41891.717361111114</v>
      </c>
      <c r="B12554" s="3">
        <v>-1.8963354746500651</v>
      </c>
    </row>
    <row r="12555" spans="1:2">
      <c r="A12555" s="2">
        <v>41891.718055555553</v>
      </c>
      <c r="B12555" s="3">
        <v>-5.0824876149495442</v>
      </c>
    </row>
    <row r="12556" spans="1:2">
      <c r="A12556" s="2">
        <v>41891.71875</v>
      </c>
      <c r="B12556" s="3">
        <v>-5.0231258392333986</v>
      </c>
    </row>
    <row r="12557" spans="1:2">
      <c r="A12557" s="2">
        <v>41891.719444444447</v>
      </c>
      <c r="B12557" s="3">
        <v>4.1076133728027342</v>
      </c>
    </row>
    <row r="12558" spans="1:2">
      <c r="A12558" s="2">
        <v>41891.720138888886</v>
      </c>
      <c r="B12558" s="3">
        <v>13.409608840942383</v>
      </c>
    </row>
    <row r="12559" spans="1:2">
      <c r="A12559" s="2">
        <v>41891.720833333333</v>
      </c>
      <c r="B12559" s="3">
        <v>10.561988067626952</v>
      </c>
    </row>
    <row r="12560" spans="1:2">
      <c r="A12560" s="2">
        <v>41891.72152777778</v>
      </c>
      <c r="B12560" s="3">
        <v>10.958968989054362</v>
      </c>
    </row>
    <row r="12561" spans="1:2">
      <c r="A12561" s="2">
        <v>41891.722222222219</v>
      </c>
      <c r="B12561" s="3">
        <v>10.34375228881836</v>
      </c>
    </row>
    <row r="12562" spans="1:2">
      <c r="A12562" s="2">
        <v>41891.722916666666</v>
      </c>
      <c r="B12562" s="3">
        <v>13.130643844604492</v>
      </c>
    </row>
    <row r="12563" spans="1:2">
      <c r="A12563" s="2">
        <v>41891.723611111112</v>
      </c>
      <c r="B12563" s="3">
        <v>2.9232416788736981</v>
      </c>
    </row>
    <row r="12564" spans="1:2">
      <c r="A12564" s="2">
        <v>41891.724305555559</v>
      </c>
      <c r="B12564" s="3">
        <v>-3.3721296946207682</v>
      </c>
    </row>
    <row r="12565" spans="1:2">
      <c r="A12565" s="2">
        <v>41891.724999999999</v>
      </c>
      <c r="B12565" s="3">
        <v>-10.786406707763671</v>
      </c>
    </row>
    <row r="12566" spans="1:2">
      <c r="A12566" s="2">
        <v>41891.725694444445</v>
      </c>
      <c r="B12566" s="3">
        <v>-16.754711786905926</v>
      </c>
    </row>
    <row r="12567" spans="1:2">
      <c r="A12567" s="2">
        <v>41891.726388888892</v>
      </c>
      <c r="B12567" s="3">
        <v>-25.905891799926756</v>
      </c>
    </row>
    <row r="12568" spans="1:2">
      <c r="A12568" s="2">
        <v>41891.727083333331</v>
      </c>
      <c r="B12568" s="3">
        <v>-27.113852818806965</v>
      </c>
    </row>
    <row r="12569" spans="1:2">
      <c r="A12569" s="2">
        <v>41891.727777777778</v>
      </c>
      <c r="B12569" s="3">
        <v>-19.754542668660481</v>
      </c>
    </row>
    <row r="12570" spans="1:2">
      <c r="A12570" s="2">
        <v>41891.728472222225</v>
      </c>
      <c r="B12570" s="3">
        <v>-24.489304987589517</v>
      </c>
    </row>
    <row r="12571" spans="1:2">
      <c r="A12571" s="2">
        <v>41891.729166666664</v>
      </c>
      <c r="B12571" s="3">
        <v>-21.17719815572103</v>
      </c>
    </row>
    <row r="12572" spans="1:2">
      <c r="A12572" s="2">
        <v>41891.729861111111</v>
      </c>
      <c r="B12572" s="3">
        <v>-27.926808929443361</v>
      </c>
    </row>
    <row r="12573" spans="1:2">
      <c r="A12573" s="2">
        <v>41891.730555555558</v>
      </c>
      <c r="B12573" s="3">
        <v>-27.150891240437826</v>
      </c>
    </row>
    <row r="12574" spans="1:2">
      <c r="A12574" s="2">
        <v>41891.731249999997</v>
      </c>
      <c r="B12574" s="3">
        <v>-26.14040247599284</v>
      </c>
    </row>
    <row r="12575" spans="1:2">
      <c r="A12575" s="2">
        <v>41891.731944444444</v>
      </c>
      <c r="B12575" s="3">
        <v>-23.754266484578451</v>
      </c>
    </row>
    <row r="12576" spans="1:2">
      <c r="A12576" s="2">
        <v>41891.732638888891</v>
      </c>
      <c r="B12576" s="3">
        <v>-24.007018152872721</v>
      </c>
    </row>
    <row r="12577" spans="1:2">
      <c r="A12577" s="2">
        <v>41891.73333333333</v>
      </c>
      <c r="B12577" s="3">
        <v>-18.658805847167969</v>
      </c>
    </row>
    <row r="12578" spans="1:2">
      <c r="A12578" s="2">
        <v>41891.734027777777</v>
      </c>
      <c r="B12578" s="3">
        <v>-20.287279001871745</v>
      </c>
    </row>
    <row r="12579" spans="1:2">
      <c r="A12579" s="2">
        <v>41891.734722222223</v>
      </c>
      <c r="B12579" s="3">
        <v>-21.833744939168295</v>
      </c>
    </row>
    <row r="12580" spans="1:2">
      <c r="A12580" s="2">
        <v>41891.73541666667</v>
      </c>
      <c r="B12580" s="3">
        <v>-20.462270100911457</v>
      </c>
    </row>
    <row r="12581" spans="1:2">
      <c r="A12581" s="2">
        <v>41891.736111111109</v>
      </c>
      <c r="B12581" s="3">
        <v>-15.803261184692383</v>
      </c>
    </row>
    <row r="12582" spans="1:2">
      <c r="A12582" s="2">
        <v>41891.736805555556</v>
      </c>
      <c r="B12582" s="3">
        <v>-11.133876864115397</v>
      </c>
    </row>
    <row r="12583" spans="1:2">
      <c r="A12583" s="2">
        <v>41891.737500000003</v>
      </c>
      <c r="B12583" s="3">
        <v>-1.0327651341756185</v>
      </c>
    </row>
    <row r="12584" spans="1:2">
      <c r="A12584" s="2">
        <v>41891.738194444442</v>
      </c>
      <c r="B12584" s="3">
        <v>-9.2342477162679035</v>
      </c>
    </row>
    <row r="12585" spans="1:2">
      <c r="A12585" s="2">
        <v>41891.738888888889</v>
      </c>
      <c r="B12585" s="3">
        <v>-19.64548215866089</v>
      </c>
    </row>
    <row r="12586" spans="1:2">
      <c r="A12586" s="2">
        <v>41891.739583333336</v>
      </c>
      <c r="B12586" s="3">
        <v>-9.7918501218159992</v>
      </c>
    </row>
    <row r="12587" spans="1:2">
      <c r="A12587" s="2">
        <v>41891.740277777775</v>
      </c>
      <c r="B12587" s="3">
        <v>-2.9312289237976072</v>
      </c>
    </row>
    <row r="12588" spans="1:2">
      <c r="A12588" s="2">
        <v>41891.740972222222</v>
      </c>
      <c r="B12588" s="3">
        <v>0.80673756599426272</v>
      </c>
    </row>
    <row r="12589" spans="1:2">
      <c r="A12589" s="2">
        <v>41891.741666666669</v>
      </c>
      <c r="B12589" s="3">
        <v>-4.411250015099843</v>
      </c>
    </row>
    <row r="12590" spans="1:2">
      <c r="A12590" s="2">
        <v>41891.742361111108</v>
      </c>
      <c r="B12590" s="3">
        <v>-4.8372276981671654</v>
      </c>
    </row>
    <row r="12591" spans="1:2">
      <c r="A12591" s="2">
        <v>41891.743055555555</v>
      </c>
      <c r="B12591" s="3">
        <v>0.50187777678171797</v>
      </c>
    </row>
    <row r="12592" spans="1:2">
      <c r="A12592" s="2">
        <v>41891.743750000001</v>
      </c>
      <c r="B12592" s="3">
        <v>3.7453575650850932</v>
      </c>
    </row>
    <row r="12593" spans="1:2">
      <c r="A12593" s="2">
        <v>41891.744444444441</v>
      </c>
      <c r="B12593" s="3">
        <v>-1.3456705212593079</v>
      </c>
    </row>
    <row r="12594" spans="1:2">
      <c r="A12594" s="2">
        <v>41891.745138888888</v>
      </c>
      <c r="B12594" s="3">
        <v>-0.8519777297973633</v>
      </c>
    </row>
    <row r="12595" spans="1:2">
      <c r="A12595" s="2">
        <v>41891.745833333334</v>
      </c>
      <c r="B12595" s="3">
        <v>-3.7746470888455708</v>
      </c>
    </row>
    <row r="12596" spans="1:2">
      <c r="A12596" s="2">
        <v>41891.746527777781</v>
      </c>
      <c r="B12596" s="3">
        <v>0.27180334329605105</v>
      </c>
    </row>
    <row r="12597" spans="1:2">
      <c r="A12597" s="2">
        <v>41891.74722222222</v>
      </c>
      <c r="B12597" s="3">
        <v>5.7156614462534588E-2</v>
      </c>
    </row>
    <row r="12598" spans="1:2">
      <c r="A12598" s="2">
        <v>41891.747916666667</v>
      </c>
      <c r="B12598" s="3">
        <v>2.2114558339118959</v>
      </c>
    </row>
    <row r="12599" spans="1:2">
      <c r="A12599" s="2">
        <v>41891.748611111114</v>
      </c>
      <c r="B12599" s="3">
        <v>13.145493634541829</v>
      </c>
    </row>
    <row r="12600" spans="1:2">
      <c r="A12600" s="2">
        <v>41891.749305555553</v>
      </c>
      <c r="B12600" s="3">
        <v>16.361571025848388</v>
      </c>
    </row>
    <row r="12601" spans="1:2">
      <c r="A12601" s="2">
        <v>41891.75</v>
      </c>
      <c r="B12601" s="3">
        <v>19.368132019042967</v>
      </c>
    </row>
    <row r="12602" spans="1:2">
      <c r="A12602" s="2">
        <v>41891.750694444447</v>
      </c>
      <c r="B12602" s="3">
        <v>22.725030899047852</v>
      </c>
    </row>
    <row r="12603" spans="1:2">
      <c r="A12603" s="2">
        <v>41891.751388888886</v>
      </c>
      <c r="B12603" s="3">
        <v>32.518369738260908</v>
      </c>
    </row>
    <row r="12604" spans="1:2">
      <c r="A12604" s="2">
        <v>41891.752083333333</v>
      </c>
      <c r="B12604" s="3">
        <v>28.688915061950684</v>
      </c>
    </row>
    <row r="12605" spans="1:2">
      <c r="A12605" s="2">
        <v>41891.75277777778</v>
      </c>
      <c r="B12605" s="3">
        <v>28.468435287475586</v>
      </c>
    </row>
    <row r="12606" spans="1:2">
      <c r="A12606" s="2">
        <v>41891.753472222219</v>
      </c>
      <c r="B12606" s="3">
        <v>30.313720639546712</v>
      </c>
    </row>
    <row r="12607" spans="1:2">
      <c r="A12607" s="2">
        <v>41891.754166666666</v>
      </c>
      <c r="B12607" s="3">
        <v>33.980034319559735</v>
      </c>
    </row>
    <row r="12608" spans="1:2">
      <c r="A12608" s="2">
        <v>41891.754861111112</v>
      </c>
      <c r="B12608" s="3">
        <v>16.635890102386476</v>
      </c>
    </row>
    <row r="12609" spans="1:2">
      <c r="A12609" s="2">
        <v>41891.755555555559</v>
      </c>
      <c r="B12609" s="3">
        <v>-0.93292180697123206</v>
      </c>
    </row>
    <row r="12610" spans="1:2">
      <c r="A12610" s="2">
        <v>41891.756249999999</v>
      </c>
      <c r="B12610" s="3">
        <v>-3.0978217522303262</v>
      </c>
    </row>
    <row r="12611" spans="1:2">
      <c r="A12611" s="2">
        <v>41891.756944444445</v>
      </c>
      <c r="B12611" s="3">
        <v>-5.7812073389689127</v>
      </c>
    </row>
    <row r="12612" spans="1:2">
      <c r="A12612" s="2">
        <v>41891.757638888892</v>
      </c>
      <c r="B12612" s="3">
        <v>-10.090379269917806</v>
      </c>
    </row>
    <row r="12613" spans="1:2">
      <c r="A12613" s="2">
        <v>41891.758333333331</v>
      </c>
      <c r="B12613" s="3">
        <v>-14.537036705017091</v>
      </c>
    </row>
    <row r="12614" spans="1:2">
      <c r="A12614" s="2">
        <v>41891.759027777778</v>
      </c>
      <c r="B12614" s="3">
        <v>-15.213479296366375</v>
      </c>
    </row>
    <row r="12615" spans="1:2">
      <c r="A12615" s="2">
        <v>41891.759722222225</v>
      </c>
      <c r="B12615" s="3">
        <v>-17.953391806284586</v>
      </c>
    </row>
    <row r="12616" spans="1:2">
      <c r="A12616" s="2">
        <v>41891.760416666664</v>
      </c>
      <c r="B12616" s="3">
        <v>-21.246735890706379</v>
      </c>
    </row>
    <row r="12617" spans="1:2">
      <c r="A12617" s="2">
        <v>41891.761111111111</v>
      </c>
      <c r="B12617" s="3">
        <v>-18.906742509206136</v>
      </c>
    </row>
    <row r="12618" spans="1:2">
      <c r="A12618" s="2">
        <v>41891.761805555558</v>
      </c>
      <c r="B12618" s="3">
        <v>-7.628088061014811</v>
      </c>
    </row>
    <row r="12619" spans="1:2">
      <c r="A12619" s="2">
        <v>41891.762499999997</v>
      </c>
      <c r="B12619" s="3">
        <v>2.0515291055043536</v>
      </c>
    </row>
    <row r="12620" spans="1:2">
      <c r="A12620" s="2">
        <v>41891.763194444444</v>
      </c>
      <c r="B12620" s="3">
        <v>17.212891038258871</v>
      </c>
    </row>
    <row r="12621" spans="1:2">
      <c r="A12621" s="2">
        <v>41891.763888888891</v>
      </c>
      <c r="B12621" s="3">
        <v>19.087279192606609</v>
      </c>
    </row>
    <row r="12622" spans="1:2">
      <c r="A12622" s="2">
        <v>41891.76458333333</v>
      </c>
      <c r="B12622" s="3">
        <v>15.734196821848551</v>
      </c>
    </row>
    <row r="12623" spans="1:2">
      <c r="A12623" s="2">
        <v>41891.765277777777</v>
      </c>
      <c r="B12623" s="3">
        <v>9.2773253122965489</v>
      </c>
    </row>
    <row r="12624" spans="1:2">
      <c r="A12624" s="2">
        <v>41891.765972222223</v>
      </c>
      <c r="B12624" s="3">
        <v>9.0476750055948898</v>
      </c>
    </row>
    <row r="12625" spans="1:2">
      <c r="A12625" s="2">
        <v>41891.76666666667</v>
      </c>
      <c r="B12625" s="3">
        <v>9.5445039749145515</v>
      </c>
    </row>
    <row r="12626" spans="1:2">
      <c r="A12626" s="2">
        <v>41891.767361111109</v>
      </c>
      <c r="B12626" s="3">
        <v>10.17635367711385</v>
      </c>
    </row>
    <row r="12627" spans="1:2">
      <c r="A12627" s="2">
        <v>41891.768055555556</v>
      </c>
      <c r="B12627" s="3">
        <v>13.493262831370036</v>
      </c>
    </row>
    <row r="12628" spans="1:2">
      <c r="A12628" s="2">
        <v>41891.768750000003</v>
      </c>
      <c r="B12628" s="3">
        <v>13.856235885620118</v>
      </c>
    </row>
    <row r="12629" spans="1:2">
      <c r="A12629" s="2">
        <v>41891.769444444442</v>
      </c>
      <c r="B12629" s="3">
        <v>7.6917935053507485</v>
      </c>
    </row>
    <row r="12630" spans="1:2">
      <c r="A12630" s="2">
        <v>41891.770138888889</v>
      </c>
      <c r="B12630" s="3">
        <v>10.939855511983236</v>
      </c>
    </row>
    <row r="12631" spans="1:2">
      <c r="A12631" s="2">
        <v>41891.770833333336</v>
      </c>
      <c r="B12631" s="3">
        <v>7.6079881668090819</v>
      </c>
    </row>
    <row r="12632" spans="1:2">
      <c r="A12632" s="2">
        <v>41891.771527777775</v>
      </c>
      <c r="B12632" s="3">
        <v>9.4851152420043938</v>
      </c>
    </row>
    <row r="12633" spans="1:2">
      <c r="A12633" s="2">
        <v>41891.772222222222</v>
      </c>
      <c r="B12633" s="3">
        <v>5.659704891840617</v>
      </c>
    </row>
    <row r="12634" spans="1:2">
      <c r="A12634" s="2">
        <v>41891.772916666669</v>
      </c>
      <c r="B12634" s="3">
        <v>0.7698543787002563</v>
      </c>
    </row>
    <row r="12635" spans="1:2">
      <c r="A12635" s="2">
        <v>41891.773611111108</v>
      </c>
      <c r="B12635" s="3">
        <v>0.87560898462931314</v>
      </c>
    </row>
    <row r="12636" spans="1:2">
      <c r="A12636" s="2">
        <v>41891.774305555555</v>
      </c>
      <c r="B12636" s="3">
        <v>5.4155752182006838</v>
      </c>
    </row>
    <row r="12637" spans="1:2">
      <c r="A12637" s="2">
        <v>41891.775000000001</v>
      </c>
      <c r="B12637" s="3">
        <v>1.2656333049138386</v>
      </c>
    </row>
    <row r="12638" spans="1:2">
      <c r="A12638" s="2">
        <v>41891.775694444441</v>
      </c>
      <c r="B12638" s="3">
        <v>5.1552218675613402</v>
      </c>
    </row>
    <row r="12639" spans="1:2">
      <c r="A12639" s="2">
        <v>41891.776388888888</v>
      </c>
      <c r="B12639" s="3">
        <v>7.1338699976603186</v>
      </c>
    </row>
    <row r="12640" spans="1:2">
      <c r="A12640" s="2">
        <v>41891.777083333334</v>
      </c>
      <c r="B12640" s="3">
        <v>3.2327989339828491</v>
      </c>
    </row>
    <row r="12641" spans="1:2">
      <c r="A12641" s="2">
        <v>41891.777777777781</v>
      </c>
      <c r="B12641" s="3">
        <v>2.47533802986145</v>
      </c>
    </row>
    <row r="12642" spans="1:2">
      <c r="A12642" s="2">
        <v>41891.77847222222</v>
      </c>
      <c r="B12642" s="3">
        <v>1.9838542938232422</v>
      </c>
    </row>
    <row r="12643" spans="1:2">
      <c r="A12643" s="2">
        <v>41891.779166666667</v>
      </c>
      <c r="B12643" s="3">
        <v>-4.5920369307200115</v>
      </c>
    </row>
    <row r="12644" spans="1:2">
      <c r="A12644" s="2">
        <v>41891.779861111114</v>
      </c>
      <c r="B12644" s="3">
        <v>-14.06898562113444</v>
      </c>
    </row>
    <row r="12645" spans="1:2">
      <c r="A12645" s="2">
        <v>41891.780555555553</v>
      </c>
      <c r="B12645" s="3">
        <v>-13.737396717071533</v>
      </c>
    </row>
    <row r="12646" spans="1:2">
      <c r="A12646" s="2">
        <v>41891.78125</v>
      </c>
      <c r="B12646" s="3">
        <v>-18.351496156056722</v>
      </c>
    </row>
    <row r="12647" spans="1:2">
      <c r="A12647" s="2">
        <v>41891.781944444447</v>
      </c>
      <c r="B12647" s="3">
        <v>-18.846075375874836</v>
      </c>
    </row>
    <row r="12648" spans="1:2">
      <c r="A12648" s="2">
        <v>41891.782638888886</v>
      </c>
      <c r="B12648" s="3">
        <v>-18.789941374460856</v>
      </c>
    </row>
    <row r="12649" spans="1:2">
      <c r="A12649" s="2">
        <v>41891.783333333333</v>
      </c>
      <c r="B12649" s="3">
        <v>-13.948020998636881</v>
      </c>
    </row>
    <row r="12650" spans="1:2">
      <c r="A12650" s="2">
        <v>41891.78402777778</v>
      </c>
      <c r="B12650" s="3">
        <v>-10.248276583353679</v>
      </c>
    </row>
    <row r="12651" spans="1:2">
      <c r="A12651" s="2">
        <v>41891.784722222219</v>
      </c>
      <c r="B12651" s="3">
        <v>-12.001629702250163</v>
      </c>
    </row>
    <row r="12652" spans="1:2">
      <c r="A12652" s="2">
        <v>41891.785416666666</v>
      </c>
      <c r="B12652" s="3">
        <v>-10.422089195251464</v>
      </c>
    </row>
    <row r="12653" spans="1:2">
      <c r="A12653" s="2">
        <v>41891.786111111112</v>
      </c>
      <c r="B12653" s="3">
        <v>-10.630423418680827</v>
      </c>
    </row>
    <row r="12654" spans="1:2">
      <c r="A12654" s="2">
        <v>41891.786805555559</v>
      </c>
      <c r="B12654" s="3">
        <v>-8.4972582260767613</v>
      </c>
    </row>
    <row r="12655" spans="1:2">
      <c r="A12655" s="2">
        <v>41891.787499999999</v>
      </c>
      <c r="B12655" s="3">
        <v>-10.625009449323018</v>
      </c>
    </row>
    <row r="12656" spans="1:2">
      <c r="A12656" s="2">
        <v>41891.788194444445</v>
      </c>
      <c r="B12656" s="3">
        <v>-8.8909002463022873</v>
      </c>
    </row>
    <row r="12657" spans="1:2">
      <c r="A12657" s="2">
        <v>41891.788888888892</v>
      </c>
      <c r="B12657" s="3">
        <v>1.2980088790257771</v>
      </c>
    </row>
    <row r="12658" spans="1:2">
      <c r="A12658" s="2">
        <v>41891.789583333331</v>
      </c>
      <c r="B12658" s="3">
        <v>9.2740310589472461</v>
      </c>
    </row>
    <row r="12659" spans="1:2">
      <c r="A12659" s="2">
        <v>41891.790277777778</v>
      </c>
      <c r="B12659" s="3">
        <v>17.504654216766358</v>
      </c>
    </row>
    <row r="12660" spans="1:2">
      <c r="A12660" s="2">
        <v>41891.790972222225</v>
      </c>
      <c r="B12660" s="3">
        <v>22.30092347462972</v>
      </c>
    </row>
    <row r="12661" spans="1:2">
      <c r="A12661" s="2">
        <v>41891.791666666664</v>
      </c>
      <c r="B12661" s="3">
        <v>28.523194058736166</v>
      </c>
    </row>
    <row r="12662" spans="1:2">
      <c r="A12662" s="2">
        <v>41891.792361111111</v>
      </c>
      <c r="B12662" s="3">
        <v>33.672818946838376</v>
      </c>
    </row>
    <row r="12663" spans="1:2">
      <c r="A12663" s="2">
        <v>41891.793055555558</v>
      </c>
      <c r="B12663" s="3">
        <v>22.428008588155112</v>
      </c>
    </row>
    <row r="12664" spans="1:2">
      <c r="A12664" s="2">
        <v>41891.793749999997</v>
      </c>
      <c r="B12664" s="3">
        <v>22.118630599975585</v>
      </c>
    </row>
    <row r="12665" spans="1:2">
      <c r="A12665" s="2">
        <v>41891.794444444444</v>
      </c>
      <c r="B12665" s="3">
        <v>25.632196935017905</v>
      </c>
    </row>
    <row r="12666" spans="1:2">
      <c r="A12666" s="2">
        <v>41891.795138888891</v>
      </c>
      <c r="B12666" s="3">
        <v>23.40535831451416</v>
      </c>
    </row>
    <row r="12667" spans="1:2">
      <c r="A12667" s="2">
        <v>41891.79583333333</v>
      </c>
      <c r="B12667" s="3">
        <v>22.787653350830077</v>
      </c>
    </row>
    <row r="12668" spans="1:2">
      <c r="A12668" s="2">
        <v>41891.796527777777</v>
      </c>
      <c r="B12668" s="3">
        <v>27.46589469909668</v>
      </c>
    </row>
    <row r="12669" spans="1:2">
      <c r="A12669" s="2">
        <v>41891.797222222223</v>
      </c>
      <c r="B12669" s="3">
        <v>28.564471562703449</v>
      </c>
    </row>
    <row r="12670" spans="1:2">
      <c r="A12670" s="2">
        <v>41891.79791666667</v>
      </c>
      <c r="B12670" s="3">
        <v>19.442338943481445</v>
      </c>
    </row>
    <row r="12671" spans="1:2">
      <c r="A12671" s="2">
        <v>41891.798611111109</v>
      </c>
      <c r="B12671" s="3">
        <v>28.389185523986818</v>
      </c>
    </row>
    <row r="12672" spans="1:2">
      <c r="A12672" s="2">
        <v>41891.799305555556</v>
      </c>
      <c r="B12672" s="3">
        <v>33.223950894673663</v>
      </c>
    </row>
    <row r="12673" spans="1:2">
      <c r="A12673" s="2">
        <v>41891.800000000003</v>
      </c>
      <c r="B12673" s="3">
        <v>31.496232032775879</v>
      </c>
    </row>
    <row r="12674" spans="1:2">
      <c r="A12674" s="2">
        <v>41891.800694444442</v>
      </c>
      <c r="B12674" s="3">
        <v>23.604633649190266</v>
      </c>
    </row>
    <row r="12675" spans="1:2">
      <c r="A12675" s="2">
        <v>41891.801388888889</v>
      </c>
      <c r="B12675" s="3">
        <v>8.3484020312627152</v>
      </c>
    </row>
    <row r="12676" spans="1:2">
      <c r="A12676" s="2">
        <v>41891.802083333336</v>
      </c>
      <c r="B12676" s="3">
        <v>0.227529509862264</v>
      </c>
    </row>
    <row r="12677" spans="1:2">
      <c r="A12677" s="2">
        <v>41891.802777777775</v>
      </c>
      <c r="B12677" s="3">
        <v>-8.2998732328414917</v>
      </c>
    </row>
    <row r="12678" spans="1:2">
      <c r="A12678" s="2">
        <v>41891.803472222222</v>
      </c>
      <c r="B12678" s="3">
        <v>-8.4034174124399819</v>
      </c>
    </row>
    <row r="12679" spans="1:2">
      <c r="A12679" s="2">
        <v>41891.804166666669</v>
      </c>
      <c r="B12679" s="3">
        <v>-8.9962907791137692</v>
      </c>
    </row>
    <row r="12680" spans="1:2">
      <c r="A12680" s="2">
        <v>41891.804861111108</v>
      </c>
      <c r="B12680" s="3">
        <v>-15.595372962951661</v>
      </c>
    </row>
    <row r="12681" spans="1:2">
      <c r="A12681" s="2">
        <v>41891.805555555555</v>
      </c>
      <c r="B12681" s="3">
        <v>-11.522928047180176</v>
      </c>
    </row>
    <row r="12682" spans="1:2">
      <c r="A12682" s="2">
        <v>41891.806250000001</v>
      </c>
      <c r="B12682" s="3">
        <v>-13.148305749893188</v>
      </c>
    </row>
    <row r="12683" spans="1:2">
      <c r="A12683" s="2">
        <v>41891.806944444441</v>
      </c>
      <c r="B12683" s="3">
        <v>-17.922747961680095</v>
      </c>
    </row>
    <row r="12684" spans="1:2">
      <c r="A12684" s="2">
        <v>41891.807638888888</v>
      </c>
      <c r="B12684" s="3">
        <v>-16.164555358886719</v>
      </c>
    </row>
    <row r="12685" spans="1:2">
      <c r="A12685" s="2">
        <v>41891.808333333334</v>
      </c>
      <c r="B12685" s="3">
        <v>-18.714731057484943</v>
      </c>
    </row>
    <row r="12686" spans="1:2">
      <c r="A12686" s="2">
        <v>41891.809027777781</v>
      </c>
      <c r="B12686" s="3">
        <v>-24.320571263631184</v>
      </c>
    </row>
    <row r="12687" spans="1:2">
      <c r="A12687" s="2">
        <v>41891.80972222222</v>
      </c>
      <c r="B12687" s="3">
        <v>-27.485515721638997</v>
      </c>
    </row>
    <row r="12688" spans="1:2">
      <c r="A12688" s="2">
        <v>41891.810416666667</v>
      </c>
      <c r="B12688" s="3">
        <v>-24.635148747762045</v>
      </c>
    </row>
    <row r="12689" spans="1:2">
      <c r="A12689" s="2">
        <v>41891.811111111114</v>
      </c>
      <c r="B12689" s="3">
        <v>-25.465372594197593</v>
      </c>
    </row>
    <row r="12690" spans="1:2">
      <c r="A12690" s="2">
        <v>41891.811805555553</v>
      </c>
      <c r="B12690" s="3">
        <v>-29.15202496846517</v>
      </c>
    </row>
    <row r="12691" spans="1:2">
      <c r="A12691" s="2">
        <v>41891.8125</v>
      </c>
      <c r="B12691" s="3">
        <v>-30.300721232096354</v>
      </c>
    </row>
    <row r="12692" spans="1:2">
      <c r="A12692" s="2">
        <v>41891.813194444447</v>
      </c>
      <c r="B12692" s="3">
        <v>-24.654827054341634</v>
      </c>
    </row>
    <row r="12693" spans="1:2">
      <c r="A12693" s="2">
        <v>41891.813888888886</v>
      </c>
      <c r="B12693" s="3">
        <v>-27.504532750447591</v>
      </c>
    </row>
    <row r="12694" spans="1:2">
      <c r="A12694" s="2">
        <v>41891.814583333333</v>
      </c>
      <c r="B12694" s="3">
        <v>-26.226304817199708</v>
      </c>
    </row>
    <row r="12695" spans="1:2">
      <c r="A12695" s="2">
        <v>41891.81527777778</v>
      </c>
      <c r="B12695" s="3">
        <v>-14.958929538726807</v>
      </c>
    </row>
    <row r="12696" spans="1:2">
      <c r="A12696" s="2">
        <v>41891.815972222219</v>
      </c>
      <c r="B12696" s="3">
        <v>-3.2482795000076292</v>
      </c>
    </row>
    <row r="12697" spans="1:2">
      <c r="A12697" s="2">
        <v>41891.816666666666</v>
      </c>
      <c r="B12697" s="3">
        <v>2.3020543972651164</v>
      </c>
    </row>
    <row r="12698" spans="1:2">
      <c r="A12698" s="2">
        <v>41891.817361111112</v>
      </c>
      <c r="B12698" s="3">
        <v>0.15537927150726319</v>
      </c>
    </row>
    <row r="12699" spans="1:2">
      <c r="A12699" s="2">
        <v>41891.818055555559</v>
      </c>
      <c r="B12699" s="3">
        <v>-5.0019316275914507</v>
      </c>
    </row>
    <row r="12700" spans="1:2">
      <c r="A12700" s="2">
        <v>41891.818749999999</v>
      </c>
      <c r="B12700" s="3">
        <v>-10.528979301452637</v>
      </c>
    </row>
    <row r="12701" spans="1:2">
      <c r="A12701" s="2">
        <v>41891.819444444445</v>
      </c>
      <c r="B12701" s="3">
        <v>-13.193490600585937</v>
      </c>
    </row>
    <row r="12702" spans="1:2">
      <c r="A12702" s="2">
        <v>41891.820138888892</v>
      </c>
      <c r="B12702" s="3">
        <v>-6.3601956844329832</v>
      </c>
    </row>
    <row r="12703" spans="1:2">
      <c r="A12703" s="2">
        <v>41891.820833333331</v>
      </c>
      <c r="B12703" s="3">
        <v>-4.3692347526550295</v>
      </c>
    </row>
    <row r="12704" spans="1:2">
      <c r="A12704" s="2">
        <v>41891.821527777778</v>
      </c>
      <c r="B12704" s="3">
        <v>-7.532574939727783</v>
      </c>
    </row>
    <row r="12705" spans="1:2">
      <c r="A12705" s="2">
        <v>41891.822222222225</v>
      </c>
      <c r="B12705" s="3">
        <v>-6.0472790320714314</v>
      </c>
    </row>
    <row r="12706" spans="1:2">
      <c r="A12706" s="2">
        <v>41891.822916666664</v>
      </c>
      <c r="B12706" s="3">
        <v>-6.4931144158045448</v>
      </c>
    </row>
    <row r="12707" spans="1:2">
      <c r="A12707" s="2">
        <v>41891.823611111111</v>
      </c>
      <c r="B12707" s="3">
        <v>-9.1676649729410808</v>
      </c>
    </row>
    <row r="12708" spans="1:2">
      <c r="A12708" s="2">
        <v>41891.824305555558</v>
      </c>
      <c r="B12708" s="3">
        <v>-9.3935801823933911</v>
      </c>
    </row>
    <row r="12709" spans="1:2">
      <c r="A12709" s="2">
        <v>41891.824999999997</v>
      </c>
      <c r="B12709" s="3">
        <v>-7.6110213915506995</v>
      </c>
    </row>
    <row r="12710" spans="1:2">
      <c r="A12710" s="2">
        <v>41891.825694444444</v>
      </c>
      <c r="B12710" s="3">
        <v>-10.095052019755046</v>
      </c>
    </row>
    <row r="12711" spans="1:2">
      <c r="A12711" s="2">
        <v>41891.826388888891</v>
      </c>
      <c r="B12711" s="3">
        <v>-9.3156700770060219</v>
      </c>
    </row>
    <row r="12712" spans="1:2">
      <c r="A12712" s="2">
        <v>41891.82708333333</v>
      </c>
      <c r="B12712" s="3">
        <v>-4.2943612734476728</v>
      </c>
    </row>
    <row r="12713" spans="1:2">
      <c r="A12713" s="2">
        <v>41891.827777777777</v>
      </c>
      <c r="B12713" s="3">
        <v>-4.4168494065602619</v>
      </c>
    </row>
    <row r="12714" spans="1:2">
      <c r="A12714" s="2">
        <v>41891.828472222223</v>
      </c>
      <c r="B12714" s="3">
        <v>-11.71140422821045</v>
      </c>
    </row>
    <row r="12715" spans="1:2">
      <c r="A12715" s="2">
        <v>41891.82916666667</v>
      </c>
      <c r="B12715" s="3">
        <v>-6.9726752042770386</v>
      </c>
    </row>
    <row r="12716" spans="1:2">
      <c r="A12716" s="2">
        <v>41891.829861111109</v>
      </c>
      <c r="B12716" s="3">
        <v>-1.8178918361663818</v>
      </c>
    </row>
    <row r="12717" spans="1:2">
      <c r="A12717" s="2">
        <v>41891.830555555556</v>
      </c>
      <c r="B12717" s="3">
        <v>-1.790395450592041</v>
      </c>
    </row>
    <row r="12718" spans="1:2">
      <c r="A12718" s="2">
        <v>41891.831250000003</v>
      </c>
      <c r="B12718" s="3">
        <v>-7.2416658798853559</v>
      </c>
    </row>
    <row r="12719" spans="1:2">
      <c r="A12719" s="2">
        <v>41891.831944444442</v>
      </c>
      <c r="B12719" s="3">
        <v>-7.0834591627120975</v>
      </c>
    </row>
    <row r="12720" spans="1:2">
      <c r="A12720" s="2">
        <v>41891.832638888889</v>
      </c>
      <c r="B12720" s="3">
        <v>-5.5752792437871301</v>
      </c>
    </row>
    <row r="12721" spans="1:2">
      <c r="A12721" s="2">
        <v>41891.833333333336</v>
      </c>
      <c r="B12721" s="3">
        <v>-4.2876688798268638</v>
      </c>
    </row>
    <row r="12722" spans="1:2">
      <c r="A12722" s="2">
        <v>41891.834027777775</v>
      </c>
      <c r="B12722" s="3">
        <v>-9.0753469467163086</v>
      </c>
    </row>
    <row r="12723" spans="1:2">
      <c r="A12723" s="2">
        <v>41891.834722222222</v>
      </c>
      <c r="B12723" s="3">
        <v>-7.8636213302612301</v>
      </c>
    </row>
    <row r="12724" spans="1:2">
      <c r="A12724" s="2">
        <v>41891.835416666669</v>
      </c>
      <c r="B12724" s="3">
        <v>-5.3356065034866331</v>
      </c>
    </row>
    <row r="12725" spans="1:2">
      <c r="A12725" s="2">
        <v>41891.836111111108</v>
      </c>
      <c r="B12725" s="3">
        <v>-4.6770725409189859</v>
      </c>
    </row>
    <row r="12726" spans="1:2">
      <c r="A12726" s="2">
        <v>41891.836805555555</v>
      </c>
      <c r="B12726" s="3">
        <v>-5.1963507334391279</v>
      </c>
    </row>
    <row r="12727" spans="1:2">
      <c r="A12727" s="2">
        <v>41891.837500000001</v>
      </c>
      <c r="B12727" s="3">
        <v>-3.1517071167627972</v>
      </c>
    </row>
    <row r="12728" spans="1:2">
      <c r="A12728" s="2">
        <v>41891.838194444441</v>
      </c>
      <c r="B12728" s="3">
        <v>-3.5064535379409789</v>
      </c>
    </row>
    <row r="12729" spans="1:2">
      <c r="A12729" s="2">
        <v>41891.838888888888</v>
      </c>
      <c r="B12729" s="3">
        <v>-5.3965835571289062</v>
      </c>
    </row>
    <row r="12730" spans="1:2">
      <c r="A12730" s="2">
        <v>41891.839583333334</v>
      </c>
      <c r="B12730" s="3">
        <v>-12.016953667004904</v>
      </c>
    </row>
    <row r="12731" spans="1:2">
      <c r="A12731" s="2">
        <v>41891.840277777781</v>
      </c>
      <c r="B12731" s="3">
        <v>-5.4712042411168413</v>
      </c>
    </row>
    <row r="12732" spans="1:2">
      <c r="A12732" s="2">
        <v>41891.84097222222</v>
      </c>
      <c r="B12732" s="3">
        <v>2.1004956404368085</v>
      </c>
    </row>
    <row r="12733" spans="1:2">
      <c r="A12733" s="2">
        <v>41891.841666666667</v>
      </c>
      <c r="B12733" s="3">
        <v>1.4562502066294352</v>
      </c>
    </row>
    <row r="12734" spans="1:2">
      <c r="A12734" s="2">
        <v>41891.842361111114</v>
      </c>
      <c r="B12734" s="3">
        <v>0.89537985324859615</v>
      </c>
    </row>
    <row r="12735" spans="1:2">
      <c r="A12735" s="2">
        <v>41891.843055555553</v>
      </c>
      <c r="B12735" s="3">
        <v>-0.2741846958796183</v>
      </c>
    </row>
    <row r="12736" spans="1:2">
      <c r="A12736" s="2">
        <v>41891.84375</v>
      </c>
      <c r="B12736" s="3">
        <v>2.4084300438563031</v>
      </c>
    </row>
    <row r="12737" spans="1:2">
      <c r="A12737" s="2">
        <v>41891.844444444447</v>
      </c>
      <c r="B12737" s="3">
        <v>5.0929646492004395</v>
      </c>
    </row>
    <row r="12738" spans="1:2">
      <c r="A12738" s="2">
        <v>41891.845138888886</v>
      </c>
      <c r="B12738" s="3">
        <v>1.5298810958862306</v>
      </c>
    </row>
    <row r="12739" spans="1:2">
      <c r="A12739" s="2">
        <v>41891.845833333333</v>
      </c>
      <c r="B12739" s="3">
        <v>1.6000683307647705</v>
      </c>
    </row>
    <row r="12740" spans="1:2">
      <c r="A12740" s="2">
        <v>41891.84652777778</v>
      </c>
      <c r="B12740" s="3">
        <v>7.2263252576192221</v>
      </c>
    </row>
    <row r="12741" spans="1:2">
      <c r="A12741" s="2">
        <v>41891.847222222219</v>
      </c>
      <c r="B12741" s="3">
        <v>8.6279093901316326</v>
      </c>
    </row>
    <row r="12742" spans="1:2">
      <c r="A12742" s="2">
        <v>41891.847916666666</v>
      </c>
      <c r="B12742" s="3">
        <v>6.5020440737406409</v>
      </c>
    </row>
    <row r="12743" spans="1:2">
      <c r="A12743" s="2">
        <v>41891.848611111112</v>
      </c>
      <c r="B12743" s="3">
        <v>8.1404127120971683</v>
      </c>
    </row>
    <row r="12744" spans="1:2">
      <c r="A12744" s="2">
        <v>41891.849305555559</v>
      </c>
      <c r="B12744" s="3">
        <v>11.788672955830892</v>
      </c>
    </row>
    <row r="12745" spans="1:2">
      <c r="A12745" s="2">
        <v>41891.85</v>
      </c>
      <c r="B12745" s="3">
        <v>9.7199532826741528</v>
      </c>
    </row>
    <row r="12746" spans="1:2">
      <c r="A12746" s="2">
        <v>41891.850694444445</v>
      </c>
      <c r="B12746" s="3">
        <v>8.8232236862182614</v>
      </c>
    </row>
    <row r="12747" spans="1:2">
      <c r="A12747" s="2">
        <v>41891.851388888892</v>
      </c>
      <c r="B12747" s="3">
        <v>6.4521816253662108</v>
      </c>
    </row>
    <row r="12748" spans="1:2">
      <c r="A12748" s="2">
        <v>41891.852083333331</v>
      </c>
      <c r="B12748" s="3">
        <v>4.9267418066660564</v>
      </c>
    </row>
    <row r="12749" spans="1:2">
      <c r="A12749" s="2">
        <v>41891.852777777778</v>
      </c>
      <c r="B12749" s="3">
        <v>9.6093530654907227</v>
      </c>
    </row>
    <row r="12750" spans="1:2">
      <c r="A12750" s="2">
        <v>41891.853472222225</v>
      </c>
      <c r="B12750" s="3">
        <v>11.244137128194174</v>
      </c>
    </row>
    <row r="12751" spans="1:2">
      <c r="A12751" s="2">
        <v>41891.854166666664</v>
      </c>
      <c r="B12751" s="3">
        <v>9.6696646213531494</v>
      </c>
    </row>
    <row r="12752" spans="1:2">
      <c r="A12752" s="2">
        <v>41891.854861111111</v>
      </c>
      <c r="B12752" s="3">
        <v>8.5492362340291344</v>
      </c>
    </row>
    <row r="12753" spans="1:2">
      <c r="A12753" s="2">
        <v>41891.855555555558</v>
      </c>
      <c r="B12753" s="3">
        <v>7.2009973208109539</v>
      </c>
    </row>
    <row r="12754" spans="1:2">
      <c r="A12754" s="2">
        <v>41891.856249999997</v>
      </c>
      <c r="B12754" s="3">
        <v>9.3518083572387702</v>
      </c>
    </row>
    <row r="12755" spans="1:2">
      <c r="A12755" s="2">
        <v>41891.856944444444</v>
      </c>
      <c r="B12755" s="3">
        <v>8.5797012805938717</v>
      </c>
    </row>
    <row r="12756" spans="1:2">
      <c r="A12756" s="2">
        <v>41891.857638888891</v>
      </c>
      <c r="B12756" s="3">
        <v>10.863420867919922</v>
      </c>
    </row>
    <row r="12757" spans="1:2">
      <c r="A12757" s="2">
        <v>41891.85833333333</v>
      </c>
      <c r="B12757" s="3">
        <v>19.201806799570718</v>
      </c>
    </row>
    <row r="12758" spans="1:2">
      <c r="A12758" s="2">
        <v>41891.859027777777</v>
      </c>
      <c r="B12758" s="3">
        <v>21.70751730600993</v>
      </c>
    </row>
    <row r="12759" spans="1:2">
      <c r="A12759" s="2">
        <v>41891.859722222223</v>
      </c>
      <c r="B12759" s="3">
        <v>22.293642743428549</v>
      </c>
    </row>
    <row r="12760" spans="1:2">
      <c r="A12760" s="2">
        <v>41891.86041666667</v>
      </c>
      <c r="B12760" s="3">
        <v>24.468583552042642</v>
      </c>
    </row>
    <row r="12761" spans="1:2">
      <c r="A12761" s="2">
        <v>41891.861111111109</v>
      </c>
      <c r="B12761" s="3">
        <v>23.632331848144531</v>
      </c>
    </row>
    <row r="12762" spans="1:2">
      <c r="A12762" s="2">
        <v>41891.861805555556</v>
      </c>
      <c r="B12762" s="3">
        <v>19.663081868489584</v>
      </c>
    </row>
    <row r="12763" spans="1:2">
      <c r="A12763" s="2">
        <v>41891.862500000003</v>
      </c>
      <c r="B12763" s="3">
        <v>22.303393363952637</v>
      </c>
    </row>
    <row r="12764" spans="1:2">
      <c r="A12764" s="2">
        <v>41891.863194444442</v>
      </c>
      <c r="B12764" s="3">
        <v>24.242456436157227</v>
      </c>
    </row>
    <row r="12765" spans="1:2">
      <c r="A12765" s="2">
        <v>41891.863888888889</v>
      </c>
      <c r="B12765" s="3">
        <v>29.526886177062988</v>
      </c>
    </row>
    <row r="12766" spans="1:2">
      <c r="A12766" s="2">
        <v>41891.864583333336</v>
      </c>
      <c r="B12766" s="3">
        <v>28.507240231831869</v>
      </c>
    </row>
    <row r="12767" spans="1:2">
      <c r="A12767" s="2">
        <v>41891.865277777775</v>
      </c>
      <c r="B12767" s="3">
        <v>24.207886568705241</v>
      </c>
    </row>
    <row r="12768" spans="1:2">
      <c r="A12768" s="2">
        <v>41891.865972222222</v>
      </c>
      <c r="B12768" s="3">
        <v>22.23372548421224</v>
      </c>
    </row>
    <row r="12769" spans="1:2">
      <c r="A12769" s="2">
        <v>41891.866666666669</v>
      </c>
      <c r="B12769" s="3">
        <v>23.96907221476237</v>
      </c>
    </row>
    <row r="12770" spans="1:2">
      <c r="A12770" s="2">
        <v>41891.867361111108</v>
      </c>
      <c r="B12770" s="3">
        <v>13.166466363271077</v>
      </c>
    </row>
    <row r="12771" spans="1:2">
      <c r="A12771" s="2">
        <v>41891.868055555555</v>
      </c>
      <c r="B12771" s="3">
        <v>8.3244045893351242</v>
      </c>
    </row>
    <row r="12772" spans="1:2">
      <c r="A12772" s="2">
        <v>41891.868750000001</v>
      </c>
      <c r="B12772" s="3">
        <v>12.228790728251139</v>
      </c>
    </row>
    <row r="12773" spans="1:2">
      <c r="A12773" s="2">
        <v>41891.869444444441</v>
      </c>
      <c r="B12773" s="3">
        <v>19.889513810475666</v>
      </c>
    </row>
    <row r="12774" spans="1:2">
      <c r="A12774" s="2">
        <v>41891.870138888888</v>
      </c>
      <c r="B12774" s="3">
        <v>19.512888876597085</v>
      </c>
    </row>
    <row r="12775" spans="1:2">
      <c r="A12775" s="2">
        <v>41891.870833333334</v>
      </c>
      <c r="B12775" s="3">
        <v>16.996988137563068</v>
      </c>
    </row>
    <row r="12776" spans="1:2">
      <c r="A12776" s="2">
        <v>41891.871527777781</v>
      </c>
      <c r="B12776" s="3">
        <v>14.456403573354086</v>
      </c>
    </row>
    <row r="12777" spans="1:2">
      <c r="A12777" s="2">
        <v>41891.87222222222</v>
      </c>
      <c r="B12777" s="3">
        <v>10.956288655598959</v>
      </c>
    </row>
    <row r="12778" spans="1:2">
      <c r="A12778" s="2">
        <v>41891.872916666667</v>
      </c>
      <c r="B12778" s="3">
        <v>11.957778358459473</v>
      </c>
    </row>
    <row r="12779" spans="1:2">
      <c r="A12779" s="2">
        <v>41891.873611111114</v>
      </c>
      <c r="B12779" s="3">
        <v>14.839650630950928</v>
      </c>
    </row>
    <row r="12780" spans="1:2">
      <c r="A12780" s="2">
        <v>41891.874305555553</v>
      </c>
      <c r="B12780" s="3">
        <v>15.687737051645914</v>
      </c>
    </row>
    <row r="12781" spans="1:2">
      <c r="A12781" s="2">
        <v>41891.875</v>
      </c>
      <c r="B12781" s="3">
        <v>12.220136038462321</v>
      </c>
    </row>
    <row r="12782" spans="1:2">
      <c r="A12782" s="2">
        <v>41891.875694444447</v>
      </c>
      <c r="B12782" s="3">
        <v>13.18971939086914</v>
      </c>
    </row>
    <row r="12783" spans="1:2">
      <c r="A12783" s="2">
        <v>41891.876388888886</v>
      </c>
      <c r="B12783" s="3">
        <v>16.444948228200278</v>
      </c>
    </row>
    <row r="12784" spans="1:2">
      <c r="A12784" s="2">
        <v>41891.877083333333</v>
      </c>
      <c r="B12784" s="3">
        <v>20.810852336883546</v>
      </c>
    </row>
    <row r="12785" spans="1:2">
      <c r="A12785" s="2">
        <v>41891.87777777778</v>
      </c>
      <c r="B12785" s="3">
        <v>20.384598859151204</v>
      </c>
    </row>
    <row r="12786" spans="1:2">
      <c r="A12786" s="2">
        <v>41891.878472222219</v>
      </c>
      <c r="B12786" s="3">
        <v>17.331039174397787</v>
      </c>
    </row>
    <row r="12787" spans="1:2">
      <c r="A12787" s="2">
        <v>41891.879166666666</v>
      </c>
      <c r="B12787" s="3">
        <v>5.2906002203623457</v>
      </c>
    </row>
    <row r="12788" spans="1:2">
      <c r="A12788" s="2">
        <v>41891.879861111112</v>
      </c>
      <c r="B12788" s="3">
        <v>-2.9322482903798419</v>
      </c>
    </row>
    <row r="12789" spans="1:2">
      <c r="A12789" s="2">
        <v>41891.880555555559</v>
      </c>
      <c r="B12789" s="3">
        <v>-7.3407588322957356</v>
      </c>
    </row>
    <row r="12790" spans="1:2">
      <c r="A12790" s="2">
        <v>41891.881249999999</v>
      </c>
      <c r="B12790" s="3">
        <v>-13.650200684865316</v>
      </c>
    </row>
    <row r="12791" spans="1:2">
      <c r="A12791" s="2">
        <v>41891.881944444445</v>
      </c>
      <c r="B12791" s="3">
        <v>-27.925571314493816</v>
      </c>
    </row>
    <row r="12792" spans="1:2">
      <c r="A12792" s="2">
        <v>41891.882638888892</v>
      </c>
      <c r="B12792" s="3">
        <v>-34.675483957926431</v>
      </c>
    </row>
    <row r="12793" spans="1:2">
      <c r="A12793" s="2">
        <v>41891.883333333331</v>
      </c>
      <c r="B12793" s="3">
        <v>-30.29483528137207</v>
      </c>
    </row>
    <row r="12794" spans="1:2">
      <c r="A12794" s="2">
        <v>41891.884027777778</v>
      </c>
      <c r="B12794" s="3">
        <v>-25.628133900960286</v>
      </c>
    </row>
    <row r="12795" spans="1:2">
      <c r="A12795" s="2">
        <v>41891.884722222225</v>
      </c>
      <c r="B12795" s="3">
        <v>-19.926624457041424</v>
      </c>
    </row>
    <row r="12796" spans="1:2">
      <c r="A12796" s="2">
        <v>41891.885416666664</v>
      </c>
      <c r="B12796" s="3">
        <v>-12.670215543111166</v>
      </c>
    </row>
    <row r="12797" spans="1:2">
      <c r="A12797" s="2">
        <v>41891.886111111111</v>
      </c>
      <c r="B12797" s="3">
        <v>-11.904301261901855</v>
      </c>
    </row>
    <row r="12798" spans="1:2">
      <c r="A12798" s="2">
        <v>41891.886805555558</v>
      </c>
      <c r="B12798" s="3">
        <v>-11.056715329488119</v>
      </c>
    </row>
    <row r="12799" spans="1:2">
      <c r="A12799" s="2">
        <v>41891.887499999997</v>
      </c>
      <c r="B12799" s="3">
        <v>-8.6742188135782872</v>
      </c>
    </row>
    <row r="12800" spans="1:2">
      <c r="A12800" s="2">
        <v>41891.888194444444</v>
      </c>
      <c r="B12800" s="3">
        <v>-2.4390669922033945</v>
      </c>
    </row>
    <row r="12801" spans="1:2">
      <c r="A12801" s="2">
        <v>41891.888888888891</v>
      </c>
      <c r="B12801" s="3">
        <v>-1.981913294394811</v>
      </c>
    </row>
    <row r="12802" spans="1:2">
      <c r="A12802" s="2">
        <v>41891.88958333333</v>
      </c>
      <c r="B12802" s="3">
        <v>-1.5414644598960876</v>
      </c>
    </row>
    <row r="12803" spans="1:2">
      <c r="A12803" s="2">
        <v>41891.890277777777</v>
      </c>
      <c r="B12803" s="3">
        <v>-1.3352512756983439</v>
      </c>
    </row>
    <row r="12804" spans="1:2">
      <c r="A12804" s="2">
        <v>41891.890972222223</v>
      </c>
      <c r="B12804" s="3">
        <v>6.4635398467381799</v>
      </c>
    </row>
    <row r="12805" spans="1:2">
      <c r="A12805" s="2">
        <v>41891.89166666667</v>
      </c>
      <c r="B12805" s="3">
        <v>14.467795912424723</v>
      </c>
    </row>
    <row r="12806" spans="1:2">
      <c r="A12806" s="2">
        <v>41891.892361111109</v>
      </c>
      <c r="B12806" s="3">
        <v>13.705899715423584</v>
      </c>
    </row>
    <row r="12807" spans="1:2">
      <c r="A12807" s="2">
        <v>41891.893055555556</v>
      </c>
      <c r="B12807" s="3">
        <v>18.176080799102785</v>
      </c>
    </row>
    <row r="12808" spans="1:2">
      <c r="A12808" s="2">
        <v>41891.893750000003</v>
      </c>
      <c r="B12808" s="3">
        <v>22.585425186157227</v>
      </c>
    </row>
    <row r="12809" spans="1:2">
      <c r="A12809" s="2">
        <v>41891.894444444442</v>
      </c>
      <c r="B12809" s="3">
        <v>20.888046550750733</v>
      </c>
    </row>
    <row r="12810" spans="1:2">
      <c r="A12810" s="2">
        <v>41891.895138888889</v>
      </c>
      <c r="B12810" s="3">
        <v>13.580151875813803</v>
      </c>
    </row>
    <row r="12811" spans="1:2">
      <c r="A12811" s="2">
        <v>41891.895833333336</v>
      </c>
      <c r="B12811" s="3">
        <v>18.949576663970948</v>
      </c>
    </row>
    <row r="12812" spans="1:2">
      <c r="A12812" s="2">
        <v>41891.896527777775</v>
      </c>
      <c r="B12812" s="3">
        <v>24.156711578369141</v>
      </c>
    </row>
    <row r="12813" spans="1:2">
      <c r="A12813" s="2">
        <v>41891.897222222222</v>
      </c>
      <c r="B12813" s="3">
        <v>26.46828727722168</v>
      </c>
    </row>
    <row r="12814" spans="1:2">
      <c r="A12814" s="2">
        <v>41891.897916666669</v>
      </c>
      <c r="B12814" s="3">
        <v>27.334731292724609</v>
      </c>
    </row>
    <row r="12815" spans="1:2">
      <c r="A12815" s="2">
        <v>41891.898611111108</v>
      </c>
      <c r="B12815" s="3">
        <v>26.320228449503581</v>
      </c>
    </row>
    <row r="12816" spans="1:2">
      <c r="A12816" s="2">
        <v>41891.899305555555</v>
      </c>
      <c r="B12816" s="3">
        <v>29.514225769042969</v>
      </c>
    </row>
    <row r="12817" spans="1:2">
      <c r="A12817" s="2">
        <v>41891.9</v>
      </c>
      <c r="B12817" s="3">
        <v>23.108736165364583</v>
      </c>
    </row>
    <row r="12818" spans="1:2">
      <c r="A12818" s="2">
        <v>41891.900694444441</v>
      </c>
      <c r="B12818" s="3">
        <v>22.739284261067709</v>
      </c>
    </row>
    <row r="12819" spans="1:2">
      <c r="A12819" s="2">
        <v>41891.901388888888</v>
      </c>
      <c r="B12819" s="3">
        <v>22.126995086669922</v>
      </c>
    </row>
    <row r="12820" spans="1:2">
      <c r="A12820" s="2">
        <v>41891.902083333334</v>
      </c>
      <c r="B12820" s="3">
        <v>18.329939460754396</v>
      </c>
    </row>
    <row r="12821" spans="1:2">
      <c r="A12821" s="2">
        <v>41891.902777777781</v>
      </c>
      <c r="B12821" s="3">
        <v>24.432038625081379</v>
      </c>
    </row>
    <row r="12822" spans="1:2">
      <c r="A12822" s="2">
        <v>41891.90347222222</v>
      </c>
      <c r="B12822" s="3">
        <v>31.31542460123698</v>
      </c>
    </row>
    <row r="12823" spans="1:2">
      <c r="A12823" s="2">
        <v>41891.904166666667</v>
      </c>
      <c r="B12823" s="3">
        <v>35.552237828572594</v>
      </c>
    </row>
    <row r="12824" spans="1:2">
      <c r="A12824" s="2">
        <v>41891.904861111114</v>
      </c>
      <c r="B12824" s="3">
        <v>47.926323954264326</v>
      </c>
    </row>
    <row r="12825" spans="1:2">
      <c r="A12825" s="2">
        <v>41891.905555555553</v>
      </c>
      <c r="B12825" s="3">
        <v>49.58044776916504</v>
      </c>
    </row>
    <row r="12826" spans="1:2">
      <c r="A12826" s="2">
        <v>41891.90625</v>
      </c>
      <c r="B12826" s="3">
        <v>47.376980845133467</v>
      </c>
    </row>
    <row r="12827" spans="1:2">
      <c r="A12827" s="2">
        <v>41891.906944444447</v>
      </c>
      <c r="B12827" s="3">
        <v>40.913182067871091</v>
      </c>
    </row>
    <row r="12828" spans="1:2">
      <c r="A12828" s="2">
        <v>41891.907638888886</v>
      </c>
      <c r="B12828" s="3">
        <v>49.399508412679033</v>
      </c>
    </row>
    <row r="12829" spans="1:2">
      <c r="A12829" s="2">
        <v>41891.908333333333</v>
      </c>
      <c r="B12829" s="3">
        <v>57.953534062703447</v>
      </c>
    </row>
    <row r="12830" spans="1:2">
      <c r="A12830" s="2">
        <v>41891.90902777778</v>
      </c>
      <c r="B12830" s="3">
        <v>52.841131337483723</v>
      </c>
    </row>
    <row r="12831" spans="1:2">
      <c r="A12831" s="2">
        <v>41891.909722222219</v>
      </c>
      <c r="B12831" s="3">
        <v>53.636257171630859</v>
      </c>
    </row>
    <row r="12832" spans="1:2">
      <c r="A12832" s="2">
        <v>41891.910416666666</v>
      </c>
      <c r="B12832" s="3">
        <v>56.185245386759441</v>
      </c>
    </row>
    <row r="12833" spans="1:2">
      <c r="A12833" s="2">
        <v>41891.911111111112</v>
      </c>
      <c r="B12833" s="3">
        <v>44.48933219909668</v>
      </c>
    </row>
    <row r="12834" spans="1:2">
      <c r="A12834" s="2">
        <v>41891.911805555559</v>
      </c>
      <c r="B12834" s="3">
        <v>33.263106536865237</v>
      </c>
    </row>
    <row r="12835" spans="1:2">
      <c r="A12835" s="2">
        <v>41891.912499999999</v>
      </c>
      <c r="B12835" s="3">
        <v>15.455043792724609</v>
      </c>
    </row>
    <row r="12836" spans="1:2">
      <c r="A12836" s="2">
        <v>41891.913194444445</v>
      </c>
      <c r="B12836" s="3">
        <v>0.23459298610687257</v>
      </c>
    </row>
    <row r="12837" spans="1:2">
      <c r="A12837" s="2">
        <v>41891.913888888892</v>
      </c>
      <c r="B12837" s="3">
        <v>-13.037886540095011</v>
      </c>
    </row>
    <row r="12838" spans="1:2">
      <c r="A12838" s="2">
        <v>41891.914583333331</v>
      </c>
      <c r="B12838" s="3">
        <v>-24.340772596995034</v>
      </c>
    </row>
    <row r="12839" spans="1:2">
      <c r="A12839" s="2">
        <v>41891.915277777778</v>
      </c>
      <c r="B12839" s="3">
        <v>-39.240232849121092</v>
      </c>
    </row>
    <row r="12840" spans="1:2">
      <c r="A12840" s="2">
        <v>41891.915972222225</v>
      </c>
      <c r="B12840" s="3">
        <v>-38.218393707275389</v>
      </c>
    </row>
    <row r="12841" spans="1:2">
      <c r="A12841" s="2">
        <v>41891.916666666664</v>
      </c>
      <c r="B12841" s="3">
        <v>-40.341688283284505</v>
      </c>
    </row>
    <row r="12842" spans="1:2">
      <c r="A12842" s="2">
        <v>41891.917361111111</v>
      </c>
      <c r="B12842" s="3">
        <v>-25.471808783213298</v>
      </c>
    </row>
    <row r="12843" spans="1:2">
      <c r="A12843" s="2">
        <v>41891.918055555558</v>
      </c>
      <c r="B12843" s="3">
        <v>-29.323757521311443</v>
      </c>
    </row>
    <row r="12844" spans="1:2">
      <c r="A12844" s="2">
        <v>41891.918749999997</v>
      </c>
      <c r="B12844" s="3">
        <v>-29.854802576700845</v>
      </c>
    </row>
    <row r="12845" spans="1:2">
      <c r="A12845" s="2">
        <v>41891.919444444444</v>
      </c>
      <c r="B12845" s="3">
        <v>-27.468159230550132</v>
      </c>
    </row>
    <row r="12846" spans="1:2">
      <c r="A12846" s="2">
        <v>41891.920138888891</v>
      </c>
      <c r="B12846" s="3">
        <v>-23.673738861083983</v>
      </c>
    </row>
    <row r="12847" spans="1:2">
      <c r="A12847" s="2">
        <v>41891.92083333333</v>
      </c>
      <c r="B12847" s="3">
        <v>-26.067536544799804</v>
      </c>
    </row>
    <row r="12848" spans="1:2">
      <c r="A12848" s="2">
        <v>41891.921527777777</v>
      </c>
      <c r="B12848" s="3">
        <v>-20.210839843750001</v>
      </c>
    </row>
    <row r="12849" spans="1:2">
      <c r="A12849" s="2">
        <v>41891.922222222223</v>
      </c>
      <c r="B12849" s="3">
        <v>-25.344333775838216</v>
      </c>
    </row>
    <row r="12850" spans="1:2">
      <c r="A12850" s="2">
        <v>41891.92291666667</v>
      </c>
      <c r="B12850" s="3">
        <v>-14.675428581237792</v>
      </c>
    </row>
    <row r="12851" spans="1:2">
      <c r="A12851" s="2">
        <v>41891.923611111109</v>
      </c>
      <c r="B12851" s="3">
        <v>-14.84151554107666</v>
      </c>
    </row>
    <row r="12852" spans="1:2">
      <c r="A12852" s="2">
        <v>41891.924305555556</v>
      </c>
      <c r="B12852" s="3">
        <v>-17.026424662272134</v>
      </c>
    </row>
    <row r="12853" spans="1:2">
      <c r="A12853" s="2">
        <v>41891.925000000003</v>
      </c>
      <c r="B12853" s="3">
        <v>-13.294208717346191</v>
      </c>
    </row>
    <row r="12854" spans="1:2">
      <c r="A12854" s="2">
        <v>41891.925694444442</v>
      </c>
      <c r="B12854" s="3">
        <v>-11.834201558430989</v>
      </c>
    </row>
    <row r="12855" spans="1:2">
      <c r="A12855" s="2">
        <v>41891.926388888889</v>
      </c>
      <c r="B12855" s="3">
        <v>-7.7280290126800537</v>
      </c>
    </row>
    <row r="12856" spans="1:2">
      <c r="A12856" s="2">
        <v>41891.927083333336</v>
      </c>
      <c r="B12856" s="3">
        <v>1.7719097614288331</v>
      </c>
    </row>
    <row r="12857" spans="1:2">
      <c r="A12857" s="2">
        <v>41891.927777777775</v>
      </c>
      <c r="B12857" s="3">
        <v>1.8426694313685099</v>
      </c>
    </row>
    <row r="12858" spans="1:2">
      <c r="A12858" s="2">
        <v>41891.928472222222</v>
      </c>
      <c r="B12858" s="3">
        <v>3.0191821853319802</v>
      </c>
    </row>
    <row r="12859" spans="1:2">
      <c r="A12859" s="2">
        <v>41891.929166666669</v>
      </c>
      <c r="B12859" s="3">
        <v>1.3488877852757772</v>
      </c>
    </row>
    <row r="12860" spans="1:2">
      <c r="A12860" s="2">
        <v>41891.929861111108</v>
      </c>
      <c r="B12860" s="3">
        <v>4.9644041101137795</v>
      </c>
    </row>
    <row r="12861" spans="1:2">
      <c r="A12861" s="2">
        <v>41891.930555555555</v>
      </c>
      <c r="B12861" s="3">
        <v>4.269898716608683</v>
      </c>
    </row>
    <row r="12862" spans="1:2">
      <c r="A12862" s="2">
        <v>41891.931250000001</v>
      </c>
      <c r="B12862" s="3">
        <v>5.9434601147969568</v>
      </c>
    </row>
    <row r="12863" spans="1:2">
      <c r="A12863" s="2">
        <v>41891.931944444441</v>
      </c>
      <c r="B12863" s="3">
        <v>2.3712894916534424</v>
      </c>
    </row>
    <row r="12864" spans="1:2">
      <c r="A12864" s="2">
        <v>41891.932638888888</v>
      </c>
      <c r="B12864" s="3">
        <v>3.743454162279765</v>
      </c>
    </row>
    <row r="12865" spans="1:2">
      <c r="A12865" s="2">
        <v>41891.933333333334</v>
      </c>
      <c r="B12865" s="3">
        <v>5.8409144401550295</v>
      </c>
    </row>
    <row r="12866" spans="1:2">
      <c r="A12866" s="2">
        <v>41891.934027777781</v>
      </c>
      <c r="B12866" s="3">
        <v>11.352977927525838</v>
      </c>
    </row>
    <row r="12867" spans="1:2">
      <c r="A12867" s="2">
        <v>41891.93472222222</v>
      </c>
      <c r="B12867" s="3">
        <v>16.229900646209718</v>
      </c>
    </row>
    <row r="12868" spans="1:2">
      <c r="A12868" s="2">
        <v>41891.935416666667</v>
      </c>
      <c r="B12868" s="3">
        <v>14.419299221038818</v>
      </c>
    </row>
    <row r="12869" spans="1:2">
      <c r="A12869" s="2">
        <v>41891.936111111114</v>
      </c>
      <c r="B12869" s="3">
        <v>15.610839049021402</v>
      </c>
    </row>
    <row r="12870" spans="1:2">
      <c r="A12870" s="2">
        <v>41891.936805555553</v>
      </c>
      <c r="B12870" s="3">
        <v>17.28524923324585</v>
      </c>
    </row>
    <row r="12871" spans="1:2">
      <c r="A12871" s="2">
        <v>41891.9375</v>
      </c>
      <c r="B12871" s="3">
        <v>16.371223608652752</v>
      </c>
    </row>
    <row r="12872" spans="1:2">
      <c r="A12872" s="2">
        <v>41891.938194444447</v>
      </c>
      <c r="B12872" s="3">
        <v>20.586181036631267</v>
      </c>
    </row>
    <row r="12873" spans="1:2">
      <c r="A12873" s="2">
        <v>41891.938888888886</v>
      </c>
      <c r="B12873" s="3">
        <v>28.767392730712892</v>
      </c>
    </row>
    <row r="12874" spans="1:2">
      <c r="A12874" s="2">
        <v>41891.939583333333</v>
      </c>
      <c r="B12874" s="3">
        <v>21.683882522583009</v>
      </c>
    </row>
    <row r="12875" spans="1:2">
      <c r="A12875" s="2">
        <v>41891.94027777778</v>
      </c>
      <c r="B12875" s="3">
        <v>23.605150604248045</v>
      </c>
    </row>
    <row r="12876" spans="1:2">
      <c r="A12876" s="2">
        <v>41891.940972222219</v>
      </c>
      <c r="B12876" s="3">
        <v>25.875887680053712</v>
      </c>
    </row>
    <row r="12877" spans="1:2">
      <c r="A12877" s="2">
        <v>41891.941666666666</v>
      </c>
      <c r="B12877" s="3">
        <v>26.636167526245117</v>
      </c>
    </row>
    <row r="12878" spans="1:2">
      <c r="A12878" s="2">
        <v>41891.942361111112</v>
      </c>
      <c r="B12878" s="3">
        <v>26.022733434041342</v>
      </c>
    </row>
    <row r="12879" spans="1:2">
      <c r="A12879" s="2">
        <v>41891.943055555559</v>
      </c>
      <c r="B12879" s="3">
        <v>28.63337059020996</v>
      </c>
    </row>
    <row r="12880" spans="1:2">
      <c r="A12880" s="2">
        <v>41891.943749999999</v>
      </c>
      <c r="B12880" s="3">
        <v>29.003065872192384</v>
      </c>
    </row>
    <row r="12881" spans="1:2">
      <c r="A12881" s="2">
        <v>41891.944444444445</v>
      </c>
      <c r="B12881" s="3">
        <v>20.39195925394694</v>
      </c>
    </row>
    <row r="12882" spans="1:2">
      <c r="A12882" s="2">
        <v>41891.945138888892</v>
      </c>
      <c r="B12882" s="3">
        <v>8.718547495206197</v>
      </c>
    </row>
    <row r="12883" spans="1:2">
      <c r="A12883" s="2">
        <v>41891.945833333331</v>
      </c>
      <c r="B12883" s="3">
        <v>2.4163905938466388</v>
      </c>
    </row>
    <row r="12884" spans="1:2">
      <c r="A12884" s="2">
        <v>41891.946527777778</v>
      </c>
      <c r="B12884" s="3">
        <v>2.8156874656677244</v>
      </c>
    </row>
    <row r="12885" spans="1:2">
      <c r="A12885" s="2">
        <v>41891.947222222225</v>
      </c>
      <c r="B12885" s="3">
        <v>2.0101686040560405</v>
      </c>
    </row>
    <row r="12886" spans="1:2">
      <c r="A12886" s="2">
        <v>41891.947916666664</v>
      </c>
      <c r="B12886" s="3">
        <v>2.4083874305089314</v>
      </c>
    </row>
    <row r="12887" spans="1:2">
      <c r="A12887" s="2">
        <v>41891.948611111111</v>
      </c>
      <c r="B12887" s="3">
        <v>2.5203992923100791</v>
      </c>
    </row>
    <row r="12888" spans="1:2">
      <c r="A12888" s="2">
        <v>41891.949305555558</v>
      </c>
      <c r="B12888" s="3">
        <v>6.4627376794815063</v>
      </c>
    </row>
    <row r="12889" spans="1:2">
      <c r="A12889" s="2">
        <v>41891.949999999997</v>
      </c>
      <c r="B12889" s="3">
        <v>4.8895001490910852</v>
      </c>
    </row>
    <row r="12890" spans="1:2">
      <c r="A12890" s="2">
        <v>41891.950694444444</v>
      </c>
      <c r="B12890" s="3">
        <v>2.8650482734044393</v>
      </c>
    </row>
    <row r="12891" spans="1:2">
      <c r="A12891" s="2">
        <v>41891.951388888891</v>
      </c>
      <c r="B12891" s="3">
        <v>5.7902446746826168</v>
      </c>
    </row>
    <row r="12892" spans="1:2">
      <c r="A12892" s="2">
        <v>41891.95208333333</v>
      </c>
      <c r="B12892" s="3">
        <v>10.106448618570964</v>
      </c>
    </row>
    <row r="12893" spans="1:2">
      <c r="A12893" s="2">
        <v>41891.952777777777</v>
      </c>
      <c r="B12893" s="3">
        <v>12.363313166300456</v>
      </c>
    </row>
    <row r="12894" spans="1:2">
      <c r="A12894" s="2">
        <v>41891.953472222223</v>
      </c>
      <c r="B12894" s="3">
        <v>17.972832838694256</v>
      </c>
    </row>
    <row r="12895" spans="1:2">
      <c r="A12895" s="2">
        <v>41891.95416666667</v>
      </c>
      <c r="B12895" s="3">
        <v>20.025102392832437</v>
      </c>
    </row>
    <row r="12896" spans="1:2">
      <c r="A12896" s="2">
        <v>41891.954861111109</v>
      </c>
      <c r="B12896" s="3">
        <v>7.1072544574737551</v>
      </c>
    </row>
    <row r="12897" spans="1:2">
      <c r="A12897" s="2">
        <v>41891.955555555556</v>
      </c>
      <c r="B12897" s="3">
        <v>4.3894201596577966</v>
      </c>
    </row>
    <row r="12898" spans="1:2">
      <c r="A12898" s="2">
        <v>41891.956250000003</v>
      </c>
      <c r="B12898" s="3">
        <v>6.9384666919708256</v>
      </c>
    </row>
    <row r="12899" spans="1:2">
      <c r="A12899" s="2">
        <v>41891.956944444442</v>
      </c>
      <c r="B12899" s="3">
        <v>16.862983226776123</v>
      </c>
    </row>
    <row r="12900" spans="1:2">
      <c r="A12900" s="2">
        <v>41891.957638888889</v>
      </c>
      <c r="B12900" s="3">
        <v>25.930281321207683</v>
      </c>
    </row>
    <row r="12901" spans="1:2">
      <c r="A12901" s="2">
        <v>41891.958333333336</v>
      </c>
      <c r="B12901" s="3">
        <v>26.142276636759441</v>
      </c>
    </row>
    <row r="12902" spans="1:2">
      <c r="A12902" s="2">
        <v>41891.959027777775</v>
      </c>
      <c r="B12902" s="3">
        <v>30.679371770222982</v>
      </c>
    </row>
    <row r="12903" spans="1:2">
      <c r="A12903" s="2">
        <v>41891.959722222222</v>
      </c>
      <c r="B12903" s="3">
        <v>34.981625938415526</v>
      </c>
    </row>
    <row r="12904" spans="1:2">
      <c r="A12904" s="2">
        <v>41891.960416666669</v>
      </c>
      <c r="B12904" s="3">
        <v>39.381563949584958</v>
      </c>
    </row>
    <row r="12905" spans="1:2">
      <c r="A12905" s="2">
        <v>41891.961111111108</v>
      </c>
      <c r="B12905" s="3">
        <v>26.644829750061035</v>
      </c>
    </row>
    <row r="12906" spans="1:2">
      <c r="A12906" s="2">
        <v>41891.961805555555</v>
      </c>
      <c r="B12906" s="3">
        <v>16.848484897613524</v>
      </c>
    </row>
    <row r="12907" spans="1:2">
      <c r="A12907" s="2">
        <v>41891.962500000001</v>
      </c>
      <c r="B12907" s="3">
        <v>6.5498985370000202</v>
      </c>
    </row>
    <row r="12908" spans="1:2">
      <c r="A12908" s="2">
        <v>41891.963194444441</v>
      </c>
      <c r="B12908" s="3">
        <v>-5.9178985993067421</v>
      </c>
    </row>
    <row r="12909" spans="1:2">
      <c r="A12909" s="2">
        <v>41891.963888888888</v>
      </c>
      <c r="B12909" s="3">
        <v>-22.633346398671467</v>
      </c>
    </row>
    <row r="12910" spans="1:2">
      <c r="A12910" s="2">
        <v>41891.964583333334</v>
      </c>
      <c r="B12910" s="3">
        <v>-39.607036526997881</v>
      </c>
    </row>
    <row r="12911" spans="1:2">
      <c r="A12911" s="2">
        <v>41891.965277777781</v>
      </c>
      <c r="B12911" s="3">
        <v>-38.247870890299481</v>
      </c>
    </row>
    <row r="12912" spans="1:2">
      <c r="A12912" s="2">
        <v>41891.96597222222</v>
      </c>
      <c r="B12912" s="3">
        <v>-24.074810727437338</v>
      </c>
    </row>
    <row r="12913" spans="1:2">
      <c r="A12913" s="2">
        <v>41891.966666666667</v>
      </c>
      <c r="B12913" s="3">
        <v>-18.152103074391682</v>
      </c>
    </row>
    <row r="12914" spans="1:2">
      <c r="A12914" s="2">
        <v>41891.967361111114</v>
      </c>
      <c r="B12914" s="3">
        <v>-17.206390571594238</v>
      </c>
    </row>
    <row r="12915" spans="1:2">
      <c r="A12915" s="2">
        <v>41891.968055555553</v>
      </c>
      <c r="B12915" s="3">
        <v>-12.466222063700359</v>
      </c>
    </row>
    <row r="12916" spans="1:2">
      <c r="A12916" s="2">
        <v>41891.96875</v>
      </c>
      <c r="B12916" s="3">
        <v>-17.369986311594644</v>
      </c>
    </row>
    <row r="12917" spans="1:2">
      <c r="A12917" s="2">
        <v>41891.969444444447</v>
      </c>
      <c r="B12917" s="3">
        <v>-21.664539972941082</v>
      </c>
    </row>
    <row r="12918" spans="1:2">
      <c r="A12918" s="2">
        <v>41891.970138888886</v>
      </c>
      <c r="B12918" s="3">
        <v>-24.296298344930012</v>
      </c>
    </row>
    <row r="12919" spans="1:2">
      <c r="A12919" s="2">
        <v>41891.970833333333</v>
      </c>
      <c r="B12919" s="3">
        <v>-23.669254175821941</v>
      </c>
    </row>
    <row r="12920" spans="1:2">
      <c r="A12920" s="2">
        <v>41891.97152777778</v>
      </c>
      <c r="B12920" s="3">
        <v>-8.8972590287526447</v>
      </c>
    </row>
    <row r="12921" spans="1:2">
      <c r="A12921" s="2">
        <v>41891.972222222219</v>
      </c>
      <c r="B12921" s="3">
        <v>-3.2888200283050537</v>
      </c>
    </row>
    <row r="12922" spans="1:2">
      <c r="A12922" s="2">
        <v>41891.972916666666</v>
      </c>
      <c r="B12922" s="3">
        <v>-5.4147104740142824</v>
      </c>
    </row>
    <row r="12923" spans="1:2">
      <c r="A12923" s="2">
        <v>41891.973611111112</v>
      </c>
      <c r="B12923" s="3">
        <v>-6.9755937576293947</v>
      </c>
    </row>
    <row r="12924" spans="1:2">
      <c r="A12924" s="2">
        <v>41891.974305555559</v>
      </c>
      <c r="B12924" s="3">
        <v>-10.078662045796712</v>
      </c>
    </row>
    <row r="12925" spans="1:2">
      <c r="A12925" s="2">
        <v>41891.974999999999</v>
      </c>
      <c r="B12925" s="3">
        <v>-14.463263543446859</v>
      </c>
    </row>
    <row r="12926" spans="1:2">
      <c r="A12926" s="2">
        <v>41891.975694444445</v>
      </c>
      <c r="B12926" s="3">
        <v>-13.94578816095988</v>
      </c>
    </row>
    <row r="12927" spans="1:2">
      <c r="A12927" s="2">
        <v>41891.976388888892</v>
      </c>
      <c r="B12927" s="3">
        <v>-10.606026458740235</v>
      </c>
    </row>
    <row r="12928" spans="1:2">
      <c r="A12928" s="2">
        <v>41891.977083333331</v>
      </c>
      <c r="B12928" s="3">
        <v>-7.2770371198654171</v>
      </c>
    </row>
    <row r="12929" spans="1:2">
      <c r="A12929" s="2">
        <v>41891.977777777778</v>
      </c>
      <c r="B12929" s="3">
        <v>-10.800424488385518</v>
      </c>
    </row>
    <row r="12930" spans="1:2">
      <c r="A12930" s="2">
        <v>41891.978472222225</v>
      </c>
      <c r="B12930" s="3">
        <v>-13.347344589233398</v>
      </c>
    </row>
    <row r="12931" spans="1:2">
      <c r="A12931" s="2">
        <v>41891.979166666664</v>
      </c>
      <c r="B12931" s="3">
        <v>-8.8022725105285637</v>
      </c>
    </row>
    <row r="12932" spans="1:2">
      <c r="A12932" s="2">
        <v>41891.979861111111</v>
      </c>
      <c r="B12932" s="3">
        <v>-7.3074860254923504</v>
      </c>
    </row>
    <row r="12933" spans="1:2">
      <c r="A12933" s="2">
        <v>41891.980555555558</v>
      </c>
      <c r="B12933" s="3">
        <v>-6.9851620674133299</v>
      </c>
    </row>
    <row r="12934" spans="1:2">
      <c r="A12934" s="2">
        <v>41891.981249999997</v>
      </c>
      <c r="B12934" s="3">
        <v>-7.3384935379028322</v>
      </c>
    </row>
    <row r="12935" spans="1:2">
      <c r="A12935" s="2">
        <v>41891.981944444444</v>
      </c>
      <c r="B12935" s="3">
        <v>-4.4187905867894495</v>
      </c>
    </row>
    <row r="12936" spans="1:2">
      <c r="A12936" s="2">
        <v>41891.982638888891</v>
      </c>
      <c r="B12936" s="3">
        <v>-3.4372516075770059</v>
      </c>
    </row>
    <row r="12937" spans="1:2">
      <c r="A12937" s="2">
        <v>41891.98333333333</v>
      </c>
      <c r="B12937" s="3">
        <v>-6.7538764635721842</v>
      </c>
    </row>
    <row r="12938" spans="1:2">
      <c r="A12938" s="2">
        <v>41891.984027777777</v>
      </c>
      <c r="B12938" s="3">
        <v>-5.0655694405237837</v>
      </c>
    </row>
    <row r="12939" spans="1:2">
      <c r="A12939" s="2">
        <v>41891.984722222223</v>
      </c>
      <c r="B12939" s="3">
        <v>0.46221302350362142</v>
      </c>
    </row>
    <row r="12940" spans="1:2">
      <c r="A12940" s="2">
        <v>41891.98541666667</v>
      </c>
      <c r="B12940" s="3">
        <v>6.5589677413304646</v>
      </c>
    </row>
    <row r="12941" spans="1:2">
      <c r="A12941" s="2">
        <v>41891.986111111109</v>
      </c>
      <c r="B12941" s="3">
        <v>2.9613978544871014</v>
      </c>
    </row>
    <row r="12942" spans="1:2">
      <c r="A12942" s="2">
        <v>41891.986805555556</v>
      </c>
      <c r="B12942" s="3">
        <v>2.9986427068710326</v>
      </c>
    </row>
    <row r="12943" spans="1:2">
      <c r="A12943" s="2">
        <v>41891.987500000003</v>
      </c>
      <c r="B12943" s="3">
        <v>3.7337145566940309</v>
      </c>
    </row>
    <row r="12944" spans="1:2">
      <c r="A12944" s="2">
        <v>41891.988194444442</v>
      </c>
      <c r="B12944" s="3">
        <v>-9.6950527032216396</v>
      </c>
    </row>
    <row r="12945" spans="1:2">
      <c r="A12945" s="2">
        <v>41891.988888888889</v>
      </c>
      <c r="B12945" s="3">
        <v>-27.567278734842937</v>
      </c>
    </row>
    <row r="12946" spans="1:2">
      <c r="A12946" s="2">
        <v>41891.989583333336</v>
      </c>
      <c r="B12946" s="3">
        <v>-22.603019396464031</v>
      </c>
    </row>
    <row r="12947" spans="1:2">
      <c r="A12947" s="2">
        <v>41891.990277777775</v>
      </c>
      <c r="B12947" s="3">
        <v>-19.968272145589193</v>
      </c>
    </row>
    <row r="12948" spans="1:2">
      <c r="A12948" s="2">
        <v>41891.990972222222</v>
      </c>
      <c r="B12948" s="3">
        <v>-19.186795552571613</v>
      </c>
    </row>
    <row r="12949" spans="1:2">
      <c r="A12949" s="2">
        <v>41891.991666666669</v>
      </c>
      <c r="B12949" s="3">
        <v>-10.62447190284729</v>
      </c>
    </row>
    <row r="12950" spans="1:2">
      <c r="A12950" s="2">
        <v>41891.992361111108</v>
      </c>
      <c r="B12950" s="3">
        <v>-0.32909504572550458</v>
      </c>
    </row>
    <row r="12951" spans="1:2">
      <c r="A12951" s="2">
        <v>41891.993055555555</v>
      </c>
      <c r="B12951" s="3">
        <v>2.5359454472859699</v>
      </c>
    </row>
    <row r="12952" spans="1:2">
      <c r="A12952" s="2">
        <v>41891.993750000001</v>
      </c>
      <c r="B12952" s="3">
        <v>-2.5219689369201661</v>
      </c>
    </row>
    <row r="12953" spans="1:2">
      <c r="A12953" s="2">
        <v>41891.994444444441</v>
      </c>
      <c r="B12953" s="3">
        <v>-8.2149042288462315</v>
      </c>
    </row>
    <row r="12954" spans="1:2">
      <c r="A12954" s="2">
        <v>41891.995138888888</v>
      </c>
      <c r="B12954" s="3">
        <v>-12.504394054412842</v>
      </c>
    </row>
    <row r="12955" spans="1:2">
      <c r="A12955" s="2">
        <v>41891.995833333334</v>
      </c>
      <c r="B12955" s="3">
        <v>-16.359855270385744</v>
      </c>
    </row>
    <row r="12956" spans="1:2">
      <c r="A12956" s="2">
        <v>41891.996527777781</v>
      </c>
      <c r="B12956" s="3">
        <v>-14.254671986897787</v>
      </c>
    </row>
    <row r="12957" spans="1:2">
      <c r="A12957" s="2">
        <v>41891.99722222222</v>
      </c>
      <c r="B12957" s="3">
        <v>-21.010404713948567</v>
      </c>
    </row>
    <row r="12958" spans="1:2">
      <c r="A12958" s="2">
        <v>41891.997916666667</v>
      </c>
      <c r="B12958" s="3">
        <v>-15.191865475972493</v>
      </c>
    </row>
    <row r="12959" spans="1:2">
      <c r="A12959" s="2">
        <v>41891.998611111114</v>
      </c>
      <c r="B12959" s="3">
        <v>-7.4491117000579834</v>
      </c>
    </row>
    <row r="12960" spans="1:2">
      <c r="A12960" s="2">
        <v>41891.999305555553</v>
      </c>
      <c r="B12960" s="3">
        <v>-0.85664389928181961</v>
      </c>
    </row>
    <row r="12961" spans="1:2">
      <c r="A12961" s="2">
        <v>41892</v>
      </c>
      <c r="B12961" s="3">
        <v>-0.19586267471313476</v>
      </c>
    </row>
    <row r="12962" spans="1:2">
      <c r="A12962" s="2">
        <v>41892.000694444447</v>
      </c>
      <c r="B12962" s="3">
        <v>6.8487001895904545</v>
      </c>
    </row>
    <row r="12963" spans="1:2">
      <c r="A12963" s="2">
        <v>41892.001388888886</v>
      </c>
      <c r="B12963" s="3">
        <v>14.353980350494385</v>
      </c>
    </row>
    <row r="12964" spans="1:2">
      <c r="A12964" s="2">
        <v>41892.002083333333</v>
      </c>
      <c r="B12964" s="3">
        <v>25.55366325378418</v>
      </c>
    </row>
    <row r="12965" spans="1:2">
      <c r="A12965" s="2">
        <v>41892.00277777778</v>
      </c>
      <c r="B12965" s="3">
        <v>31.386477661132812</v>
      </c>
    </row>
    <row r="12966" spans="1:2">
      <c r="A12966" s="2">
        <v>41892.003472222219</v>
      </c>
      <c r="B12966" s="3">
        <v>35.674666595458987</v>
      </c>
    </row>
    <row r="12967" spans="1:2">
      <c r="A12967" s="2">
        <v>41892.004166666666</v>
      </c>
      <c r="B12967" s="3">
        <v>35.237262598673503</v>
      </c>
    </row>
    <row r="12968" spans="1:2">
      <c r="A12968" s="2">
        <v>41892.004861111112</v>
      </c>
      <c r="B12968" s="3">
        <v>32.550121943155922</v>
      </c>
    </row>
    <row r="12969" spans="1:2">
      <c r="A12969" s="2">
        <v>41892.005555555559</v>
      </c>
      <c r="B12969" s="3">
        <v>31.124772262573241</v>
      </c>
    </row>
    <row r="12970" spans="1:2">
      <c r="A12970" s="2">
        <v>41892.006249999999</v>
      </c>
      <c r="B12970" s="3">
        <v>32.78869946797689</v>
      </c>
    </row>
    <row r="12971" spans="1:2">
      <c r="A12971" s="2">
        <v>41892.006944444445</v>
      </c>
      <c r="B12971" s="3">
        <v>31.89472262064616</v>
      </c>
    </row>
    <row r="12972" spans="1:2">
      <c r="A12972" s="2">
        <v>41892.007638888892</v>
      </c>
      <c r="B12972" s="3">
        <v>20.854704030354817</v>
      </c>
    </row>
    <row r="12973" spans="1:2">
      <c r="A12973" s="2">
        <v>41892.008333333331</v>
      </c>
      <c r="B12973" s="3">
        <v>11.35998010635376</v>
      </c>
    </row>
    <row r="12974" spans="1:2">
      <c r="A12974" s="2">
        <v>41892.009027777778</v>
      </c>
      <c r="B12974" s="3">
        <v>11.195042451222738</v>
      </c>
    </row>
    <row r="12975" spans="1:2">
      <c r="A12975" s="2">
        <v>41892.009722222225</v>
      </c>
      <c r="B12975" s="3">
        <v>13.464630858103435</v>
      </c>
    </row>
    <row r="12976" spans="1:2">
      <c r="A12976" s="2">
        <v>41892.010416666664</v>
      </c>
      <c r="B12976" s="3">
        <v>15.295803197224934</v>
      </c>
    </row>
    <row r="12977" spans="1:2">
      <c r="A12977" s="2">
        <v>41892.011111111111</v>
      </c>
      <c r="B12977" s="3">
        <v>12.202826563517252</v>
      </c>
    </row>
    <row r="12978" spans="1:2">
      <c r="A12978" s="2">
        <v>41892.011805555558</v>
      </c>
      <c r="B12978" s="3">
        <v>10.142093626658122</v>
      </c>
    </row>
    <row r="12979" spans="1:2">
      <c r="A12979" s="2">
        <v>41892.012499999997</v>
      </c>
      <c r="B12979" s="3">
        <v>15.375021235148113</v>
      </c>
    </row>
    <row r="12980" spans="1:2">
      <c r="A12980" s="2">
        <v>41892.013194444444</v>
      </c>
      <c r="B12980" s="3">
        <v>20.893355687459309</v>
      </c>
    </row>
    <row r="12981" spans="1:2">
      <c r="A12981" s="2">
        <v>41892.013888888891</v>
      </c>
      <c r="B12981" s="3">
        <v>13.765505727132162</v>
      </c>
    </row>
    <row r="12982" spans="1:2">
      <c r="A12982" s="2">
        <v>41892.01458333333</v>
      </c>
      <c r="B12982" s="3">
        <v>7.7873468716939289</v>
      </c>
    </row>
    <row r="12983" spans="1:2">
      <c r="A12983" s="2">
        <v>41892.015277777777</v>
      </c>
      <c r="B12983" s="3">
        <v>9.4285344759623211</v>
      </c>
    </row>
    <row r="12984" spans="1:2">
      <c r="A12984" s="2">
        <v>41892.015972222223</v>
      </c>
      <c r="B12984" s="3">
        <v>12.229243342081705</v>
      </c>
    </row>
    <row r="12985" spans="1:2">
      <c r="A12985" s="2">
        <v>41892.01666666667</v>
      </c>
      <c r="B12985" s="3">
        <v>15.378556680679321</v>
      </c>
    </row>
    <row r="12986" spans="1:2">
      <c r="A12986" s="2">
        <v>41892.017361111109</v>
      </c>
      <c r="B12986" s="3">
        <v>7.4387255668640133</v>
      </c>
    </row>
    <row r="12987" spans="1:2">
      <c r="A12987" s="2">
        <v>41892.018055555556</v>
      </c>
      <c r="B12987" s="3">
        <v>7.2155828634897867</v>
      </c>
    </row>
    <row r="12988" spans="1:2">
      <c r="A12988" s="2">
        <v>41892.018750000003</v>
      </c>
      <c r="B12988" s="3">
        <v>13.242183176676432</v>
      </c>
    </row>
    <row r="12989" spans="1:2">
      <c r="A12989" s="2">
        <v>41892.019444444442</v>
      </c>
      <c r="B12989" s="3">
        <v>10.106885544459026</v>
      </c>
    </row>
    <row r="12990" spans="1:2">
      <c r="A12990" s="2">
        <v>41892.020138888889</v>
      </c>
      <c r="B12990" s="3">
        <v>8.8785423755645745</v>
      </c>
    </row>
    <row r="12991" spans="1:2">
      <c r="A12991" s="2">
        <v>41892.020833333336</v>
      </c>
      <c r="B12991" s="3">
        <v>14.741412607828776</v>
      </c>
    </row>
    <row r="12992" spans="1:2">
      <c r="A12992" s="2">
        <v>41892.021527777775</v>
      </c>
      <c r="B12992" s="3">
        <v>14.804566701253256</v>
      </c>
    </row>
    <row r="12993" spans="1:2">
      <c r="A12993" s="2">
        <v>41892.022222222222</v>
      </c>
      <c r="B12993" s="3">
        <v>13.963088099161784</v>
      </c>
    </row>
    <row r="12994" spans="1:2">
      <c r="A12994" s="2">
        <v>41892.022916666669</v>
      </c>
      <c r="B12994" s="3">
        <v>8.7135479609171558</v>
      </c>
    </row>
    <row r="12995" spans="1:2">
      <c r="A12995" s="2">
        <v>41892.023611111108</v>
      </c>
      <c r="B12995" s="3">
        <v>15.036373742421468</v>
      </c>
    </row>
    <row r="12996" spans="1:2">
      <c r="A12996" s="2">
        <v>41892.024305555555</v>
      </c>
      <c r="B12996" s="3">
        <v>12.222659651438395</v>
      </c>
    </row>
    <row r="12997" spans="1:2">
      <c r="A12997" s="2">
        <v>41892.025000000001</v>
      </c>
      <c r="B12997" s="3">
        <v>6.7356873989105228</v>
      </c>
    </row>
    <row r="12998" spans="1:2">
      <c r="A12998" s="2">
        <v>41892.025694444441</v>
      </c>
      <c r="B12998" s="3">
        <v>6.9540401140848793</v>
      </c>
    </row>
    <row r="12999" spans="1:2">
      <c r="A12999" s="2">
        <v>41892.026388888888</v>
      </c>
      <c r="B12999" s="3">
        <v>11.997374391555786</v>
      </c>
    </row>
    <row r="13000" spans="1:2">
      <c r="A13000" s="2">
        <v>41892.027083333334</v>
      </c>
      <c r="B13000" s="3">
        <v>19.644466145833334</v>
      </c>
    </row>
    <row r="13001" spans="1:2">
      <c r="A13001" s="2">
        <v>41892.027777777781</v>
      </c>
      <c r="B13001" s="3">
        <v>6.2450700600941973</v>
      </c>
    </row>
    <row r="13002" spans="1:2">
      <c r="A13002" s="2">
        <v>41892.02847222222</v>
      </c>
      <c r="B13002" s="3">
        <v>-3.091482973098755</v>
      </c>
    </row>
    <row r="13003" spans="1:2">
      <c r="A13003" s="2">
        <v>41892.029166666667</v>
      </c>
      <c r="B13003" s="3">
        <v>-4.8729268868764244</v>
      </c>
    </row>
    <row r="13004" spans="1:2">
      <c r="A13004" s="2">
        <v>41892.029861111114</v>
      </c>
      <c r="B13004" s="3">
        <v>-7.4989003340403242</v>
      </c>
    </row>
    <row r="13005" spans="1:2">
      <c r="A13005" s="2">
        <v>41892.030555555553</v>
      </c>
      <c r="B13005" s="3">
        <v>-12.039154942830404</v>
      </c>
    </row>
    <row r="13006" spans="1:2">
      <c r="A13006" s="2">
        <v>41892.03125</v>
      </c>
      <c r="B13006" s="3">
        <v>-9.0786841392517097</v>
      </c>
    </row>
    <row r="13007" spans="1:2">
      <c r="A13007" s="2">
        <v>41892.031944444447</v>
      </c>
      <c r="B13007" s="3">
        <v>-11.001222832997639</v>
      </c>
    </row>
    <row r="13008" spans="1:2">
      <c r="A13008" s="2">
        <v>41892.032638888886</v>
      </c>
      <c r="B13008" s="3">
        <v>-11.562503814697266</v>
      </c>
    </row>
    <row r="13009" spans="1:2">
      <c r="A13009" s="2">
        <v>41892.033333333333</v>
      </c>
      <c r="B13009" s="3">
        <v>-8.3835835774739582</v>
      </c>
    </row>
    <row r="13010" spans="1:2">
      <c r="A13010" s="2">
        <v>41892.03402777778</v>
      </c>
      <c r="B13010" s="3">
        <v>-13.982736714680989</v>
      </c>
    </row>
    <row r="13011" spans="1:2">
      <c r="A13011" s="2">
        <v>41892.034722222219</v>
      </c>
      <c r="B13011" s="3">
        <v>-12.004325358072917</v>
      </c>
    </row>
    <row r="13012" spans="1:2">
      <c r="A13012" s="2">
        <v>41892.035416666666</v>
      </c>
      <c r="B13012" s="3">
        <v>-7.1271018981933594</v>
      </c>
    </row>
    <row r="13013" spans="1:2">
      <c r="A13013" s="2">
        <v>41892.036111111112</v>
      </c>
      <c r="B13013" s="3">
        <v>-8.8869255065917976</v>
      </c>
    </row>
    <row r="13014" spans="1:2">
      <c r="A13014" s="2">
        <v>41892.036805555559</v>
      </c>
      <c r="B13014" s="3">
        <v>-10.705735270182291</v>
      </c>
    </row>
    <row r="13015" spans="1:2">
      <c r="A13015" s="2">
        <v>41892.037499999999</v>
      </c>
      <c r="B13015" s="3">
        <v>-11.664583079020183</v>
      </c>
    </row>
    <row r="13016" spans="1:2">
      <c r="A13016" s="2">
        <v>41892.038194444445</v>
      </c>
      <c r="B13016" s="3">
        <v>-8.99462890625</v>
      </c>
    </row>
    <row r="13017" spans="1:2">
      <c r="A13017" s="2">
        <v>41892.038888888892</v>
      </c>
      <c r="B13017" s="3">
        <v>-16.472583262125649</v>
      </c>
    </row>
    <row r="13018" spans="1:2">
      <c r="A13018" s="2">
        <v>41892.039583333331</v>
      </c>
      <c r="B13018" s="3">
        <v>-24.831257247924803</v>
      </c>
    </row>
    <row r="13019" spans="1:2">
      <c r="A13019" s="2">
        <v>41892.040277777778</v>
      </c>
      <c r="B13019" s="3">
        <v>-23.416145324707031</v>
      </c>
    </row>
    <row r="13020" spans="1:2">
      <c r="A13020" s="2">
        <v>41892.040972222225</v>
      </c>
      <c r="B13020" s="3">
        <v>-21.059866078694661</v>
      </c>
    </row>
    <row r="13021" spans="1:2">
      <c r="A13021" s="2">
        <v>41892.041666666664</v>
      </c>
      <c r="B13021" s="3">
        <v>-17.588193511962892</v>
      </c>
    </row>
    <row r="13022" spans="1:2">
      <c r="A13022" s="2">
        <v>41892.042361111111</v>
      </c>
      <c r="B13022" s="3">
        <v>-22.361147181193033</v>
      </c>
    </row>
    <row r="13023" spans="1:2">
      <c r="A13023" s="2">
        <v>41892.043055555558</v>
      </c>
      <c r="B13023" s="3">
        <v>-19.111628087361655</v>
      </c>
    </row>
    <row r="13024" spans="1:2">
      <c r="A13024" s="2">
        <v>41892.043749999997</v>
      </c>
      <c r="B13024" s="3">
        <v>-17.267794672648112</v>
      </c>
    </row>
    <row r="13025" spans="1:2">
      <c r="A13025" s="2">
        <v>41892.044444444444</v>
      </c>
      <c r="B13025" s="3">
        <v>-18.702384948730469</v>
      </c>
    </row>
    <row r="13026" spans="1:2">
      <c r="A13026" s="2">
        <v>41892.045138888891</v>
      </c>
      <c r="B13026" s="3">
        <v>-15.899949773152668</v>
      </c>
    </row>
    <row r="13027" spans="1:2">
      <c r="A13027" s="2">
        <v>41892.04583333333</v>
      </c>
      <c r="B13027" s="3">
        <v>-9.1520095825195309</v>
      </c>
    </row>
    <row r="13028" spans="1:2">
      <c r="A13028" s="2">
        <v>41892.046527777777</v>
      </c>
      <c r="B13028" s="3">
        <v>-8.2391607920328784</v>
      </c>
    </row>
    <row r="13029" spans="1:2">
      <c r="A13029" s="2">
        <v>41892.047222222223</v>
      </c>
      <c r="B13029" s="3">
        <v>-8.7927477518717456</v>
      </c>
    </row>
    <row r="13030" spans="1:2">
      <c r="A13030" s="2">
        <v>41892.04791666667</v>
      </c>
      <c r="B13030" s="3">
        <v>-21.66245803833008</v>
      </c>
    </row>
    <row r="13031" spans="1:2">
      <c r="A13031" s="2">
        <v>41892.048611111109</v>
      </c>
      <c r="B13031" s="3">
        <v>-17.705317687988281</v>
      </c>
    </row>
    <row r="13032" spans="1:2">
      <c r="A13032" s="2">
        <v>41892.049305555556</v>
      </c>
      <c r="B13032" s="3">
        <v>-13.553458404541015</v>
      </c>
    </row>
    <row r="13033" spans="1:2">
      <c r="A13033" s="2">
        <v>41892.050000000003</v>
      </c>
      <c r="B13033" s="3">
        <v>-16.587904866536459</v>
      </c>
    </row>
    <row r="13034" spans="1:2">
      <c r="A13034" s="2">
        <v>41892.050694444442</v>
      </c>
      <c r="B13034" s="3">
        <v>-19.678259277343749</v>
      </c>
    </row>
    <row r="13035" spans="1:2">
      <c r="A13035" s="2">
        <v>41892.051388888889</v>
      </c>
      <c r="B13035" s="3">
        <v>-9.1745934804280598</v>
      </c>
    </row>
    <row r="13036" spans="1:2">
      <c r="A13036" s="2">
        <v>41892.052083333336</v>
      </c>
      <c r="B13036" s="3">
        <v>-0.53821767171223955</v>
      </c>
    </row>
    <row r="13037" spans="1:2">
      <c r="A13037" s="2">
        <v>41892.052777777775</v>
      </c>
      <c r="B13037" s="3">
        <v>5.601003392537435</v>
      </c>
    </row>
    <row r="13038" spans="1:2">
      <c r="A13038" s="2">
        <v>41892.053472222222</v>
      </c>
      <c r="B13038" s="3">
        <v>6.2585172017415367</v>
      </c>
    </row>
    <row r="13039" spans="1:2">
      <c r="A13039" s="2">
        <v>41892.054166666669</v>
      </c>
      <c r="B13039" s="3">
        <v>8.6096460978190112</v>
      </c>
    </row>
    <row r="13040" spans="1:2">
      <c r="A13040" s="2">
        <v>41892.054861111108</v>
      </c>
      <c r="B13040" s="3">
        <v>9.2621246337890621</v>
      </c>
    </row>
    <row r="13041" spans="1:2">
      <c r="A13041" s="2">
        <v>41892.055555555555</v>
      </c>
      <c r="B13041" s="3">
        <v>9.8870148976643879</v>
      </c>
    </row>
    <row r="13042" spans="1:2">
      <c r="A13042" s="2">
        <v>41892.056250000001</v>
      </c>
      <c r="B13042" s="3">
        <v>10.572246805826824</v>
      </c>
    </row>
    <row r="13043" spans="1:2">
      <c r="A13043" s="2">
        <v>41892.056944444441</v>
      </c>
      <c r="B13043" s="3">
        <v>9.0877873738606763</v>
      </c>
    </row>
    <row r="13044" spans="1:2">
      <c r="A13044" s="2">
        <v>41892.057638888888</v>
      </c>
      <c r="B13044" s="3">
        <v>14.792627080281575</v>
      </c>
    </row>
    <row r="13045" spans="1:2">
      <c r="A13045" s="2">
        <v>41892.058333333334</v>
      </c>
      <c r="B13045" s="3">
        <v>12.02776845296224</v>
      </c>
    </row>
    <row r="13046" spans="1:2">
      <c r="A13046" s="2">
        <v>41892.059027777781</v>
      </c>
      <c r="B13046" s="3">
        <v>13.705907185872396</v>
      </c>
    </row>
    <row r="13047" spans="1:2">
      <c r="A13047" s="2">
        <v>41892.05972222222</v>
      </c>
      <c r="B13047" s="3">
        <v>16.004868062337241</v>
      </c>
    </row>
    <row r="13048" spans="1:2">
      <c r="A13048" s="2">
        <v>41892.060416666667</v>
      </c>
      <c r="B13048" s="3">
        <v>14.562732823689778</v>
      </c>
    </row>
    <row r="13049" spans="1:2">
      <c r="A13049" s="2">
        <v>41892.061111111114</v>
      </c>
      <c r="B13049" s="3">
        <v>18.477221552530924</v>
      </c>
    </row>
    <row r="13050" spans="1:2">
      <c r="A13050" s="2">
        <v>41892.061805555553</v>
      </c>
      <c r="B13050" s="3">
        <v>16.246994272867838</v>
      </c>
    </row>
    <row r="13051" spans="1:2">
      <c r="A13051" s="2">
        <v>41892.0625</v>
      </c>
      <c r="B13051" s="3">
        <v>23.878089523315431</v>
      </c>
    </row>
    <row r="13052" spans="1:2">
      <c r="A13052" s="2">
        <v>41892.063194444447</v>
      </c>
      <c r="B13052" s="3">
        <v>23.418706130981445</v>
      </c>
    </row>
    <row r="13053" spans="1:2">
      <c r="A13053" s="2">
        <v>41892.063888888886</v>
      </c>
      <c r="B13053" s="3">
        <v>15.986021041870117</v>
      </c>
    </row>
    <row r="13054" spans="1:2">
      <c r="A13054" s="2">
        <v>41892.064583333333</v>
      </c>
      <c r="B13054" s="3">
        <v>12.337110137939453</v>
      </c>
    </row>
    <row r="13055" spans="1:2">
      <c r="A13055" s="2">
        <v>41892.06527777778</v>
      </c>
      <c r="B13055" s="3">
        <v>5.0961461385091145</v>
      </c>
    </row>
    <row r="13056" spans="1:2">
      <c r="A13056" s="2">
        <v>41892.065972222219</v>
      </c>
      <c r="B13056" s="3">
        <v>-1.895889409383138</v>
      </c>
    </row>
    <row r="13057" spans="1:2">
      <c r="A13057" s="2">
        <v>41892.066666666666</v>
      </c>
      <c r="B13057" s="3">
        <v>0.31783587137858071</v>
      </c>
    </row>
    <row r="13058" spans="1:2">
      <c r="A13058" s="2">
        <v>41892.067361111112</v>
      </c>
      <c r="B13058" s="3">
        <v>2.7490020751953126</v>
      </c>
    </row>
    <row r="13059" spans="1:2">
      <c r="A13059" s="2">
        <v>41892.068055555559</v>
      </c>
      <c r="B13059" s="3">
        <v>0.85496991475423179</v>
      </c>
    </row>
    <row r="13060" spans="1:2">
      <c r="A13060" s="2">
        <v>41892.068749999999</v>
      </c>
      <c r="B13060" s="3">
        <v>-2.8426017761230469</v>
      </c>
    </row>
    <row r="13061" spans="1:2">
      <c r="A13061" s="2">
        <v>41892.069444444445</v>
      </c>
      <c r="B13061" s="3">
        <v>0.63530337015787763</v>
      </c>
    </row>
    <row r="13062" spans="1:2">
      <c r="A13062" s="2">
        <v>41892.070138888892</v>
      </c>
      <c r="B13062" s="3">
        <v>6.0383351802825924</v>
      </c>
    </row>
    <row r="13063" spans="1:2">
      <c r="A13063" s="2">
        <v>41892.070833333331</v>
      </c>
      <c r="B13063" s="3">
        <v>4.321697346369425</v>
      </c>
    </row>
    <row r="13064" spans="1:2">
      <c r="A13064" s="2">
        <v>41892.071527777778</v>
      </c>
      <c r="B13064" s="3">
        <v>3.395533307393392</v>
      </c>
    </row>
    <row r="13065" spans="1:2">
      <c r="A13065" s="2">
        <v>41892.072222222225</v>
      </c>
      <c r="B13065" s="3">
        <v>5.5553451220194496</v>
      </c>
    </row>
    <row r="13066" spans="1:2">
      <c r="A13066" s="2">
        <v>41892.072916666664</v>
      </c>
      <c r="B13066" s="3">
        <v>10.902640978495279</v>
      </c>
    </row>
    <row r="13067" spans="1:2">
      <c r="A13067" s="2">
        <v>41892.073611111111</v>
      </c>
      <c r="B13067" s="3">
        <v>8.9952286720275882</v>
      </c>
    </row>
    <row r="13068" spans="1:2">
      <c r="A13068" s="2">
        <v>41892.074305555558</v>
      </c>
      <c r="B13068" s="3">
        <v>15.74667599995931</v>
      </c>
    </row>
    <row r="13069" spans="1:2">
      <c r="A13069" s="2">
        <v>41892.074999999997</v>
      </c>
      <c r="B13069" s="3">
        <v>19.010699844360353</v>
      </c>
    </row>
    <row r="13070" spans="1:2">
      <c r="A13070" s="2">
        <v>41892.075694444444</v>
      </c>
      <c r="B13070" s="3">
        <v>18.848588943481445</v>
      </c>
    </row>
    <row r="13071" spans="1:2">
      <c r="A13071" s="2">
        <v>41892.076388888891</v>
      </c>
      <c r="B13071" s="3">
        <v>17.984390640258788</v>
      </c>
    </row>
    <row r="13072" spans="1:2">
      <c r="A13072" s="2">
        <v>41892.07708333333</v>
      </c>
      <c r="B13072" s="3">
        <v>15.275815709431965</v>
      </c>
    </row>
    <row r="13073" spans="1:2">
      <c r="A13073" s="2">
        <v>41892.077777777777</v>
      </c>
      <c r="B13073" s="3">
        <v>13.007657368977865</v>
      </c>
    </row>
    <row r="13074" spans="1:2">
      <c r="A13074" s="2">
        <v>41892.078472222223</v>
      </c>
      <c r="B13074" s="3">
        <v>13.964498647054036</v>
      </c>
    </row>
    <row r="13075" spans="1:2">
      <c r="A13075" s="2">
        <v>41892.07916666667</v>
      </c>
      <c r="B13075" s="3">
        <v>15.21216049194336</v>
      </c>
    </row>
    <row r="13076" spans="1:2">
      <c r="A13076" s="2">
        <v>41892.079861111109</v>
      </c>
      <c r="B13076" s="3">
        <v>10.101692835489908</v>
      </c>
    </row>
    <row r="13077" spans="1:2">
      <c r="A13077" s="2">
        <v>41892.080555555556</v>
      </c>
      <c r="B13077" s="3">
        <v>3.9200295766194659</v>
      </c>
    </row>
    <row r="13078" spans="1:2">
      <c r="A13078" s="2">
        <v>41892.081250000003</v>
      </c>
      <c r="B13078" s="3">
        <v>12.016455841064452</v>
      </c>
    </row>
    <row r="13079" spans="1:2">
      <c r="A13079" s="2">
        <v>41892.081944444442</v>
      </c>
      <c r="B13079" s="3">
        <v>13.970979817708333</v>
      </c>
    </row>
    <row r="13080" spans="1:2">
      <c r="A13080" s="2">
        <v>41892.082638888889</v>
      </c>
      <c r="B13080" s="3">
        <v>13.012266286214192</v>
      </c>
    </row>
    <row r="13081" spans="1:2">
      <c r="A13081" s="2">
        <v>41892.083333333336</v>
      </c>
      <c r="B13081" s="3">
        <v>9.370026143391927</v>
      </c>
    </row>
    <row r="13082" spans="1:2">
      <c r="A13082" s="2">
        <v>41892.084027777775</v>
      </c>
      <c r="B13082" s="3">
        <v>5.7942169189453123</v>
      </c>
    </row>
    <row r="13083" spans="1:2">
      <c r="A13083" s="2">
        <v>41892.084722222222</v>
      </c>
      <c r="B13083" s="3">
        <v>4.0406668345133463</v>
      </c>
    </row>
    <row r="13084" spans="1:2">
      <c r="A13084" s="2">
        <v>41892.085416666669</v>
      </c>
      <c r="B13084" s="3">
        <v>-3.517303721110026</v>
      </c>
    </row>
    <row r="13085" spans="1:2">
      <c r="A13085" s="2">
        <v>41892.086111111108</v>
      </c>
      <c r="B13085" s="3">
        <v>-5.7961654663085938</v>
      </c>
    </row>
    <row r="13086" spans="1:2">
      <c r="A13086" s="2">
        <v>41892.086805555555</v>
      </c>
      <c r="B13086" s="3">
        <v>-4.7160668690999348</v>
      </c>
    </row>
    <row r="13087" spans="1:2">
      <c r="A13087" s="2">
        <v>41892.087500000001</v>
      </c>
      <c r="B13087" s="3">
        <v>-9.4189484914143886</v>
      </c>
    </row>
    <row r="13088" spans="1:2">
      <c r="A13088" s="2">
        <v>41892.088194444441</v>
      </c>
      <c r="B13088" s="3">
        <v>-10.034912745157877</v>
      </c>
    </row>
    <row r="13089" spans="1:2">
      <c r="A13089" s="2">
        <v>41892.088888888888</v>
      </c>
      <c r="B13089" s="3">
        <v>-10.400321451822917</v>
      </c>
    </row>
    <row r="13090" spans="1:2">
      <c r="A13090" s="2">
        <v>41892.089583333334</v>
      </c>
      <c r="B13090" s="3">
        <v>-7.054840087890625</v>
      </c>
    </row>
    <row r="13091" spans="1:2">
      <c r="A13091" s="2">
        <v>41892.090277777781</v>
      </c>
      <c r="B13091" s="3">
        <v>-7.4647487640380863</v>
      </c>
    </row>
    <row r="13092" spans="1:2">
      <c r="A13092" s="2">
        <v>41892.09097222222</v>
      </c>
      <c r="B13092" s="3">
        <v>-6.7997927347819012</v>
      </c>
    </row>
    <row r="13093" spans="1:2">
      <c r="A13093" s="2">
        <v>41892.091666666667</v>
      </c>
      <c r="B13093" s="3">
        <v>-4.8037835439046228</v>
      </c>
    </row>
    <row r="13094" spans="1:2">
      <c r="A13094" s="2">
        <v>41892.092361111114</v>
      </c>
      <c r="B13094" s="3">
        <v>-10.63817278544108</v>
      </c>
    </row>
    <row r="13095" spans="1:2">
      <c r="A13095" s="2">
        <v>41892.093055555553</v>
      </c>
      <c r="B13095" s="3">
        <v>-13.76872673034668</v>
      </c>
    </row>
    <row r="13096" spans="1:2">
      <c r="A13096" s="2">
        <v>41892.09375</v>
      </c>
      <c r="B13096" s="3">
        <v>-15.855558649698894</v>
      </c>
    </row>
    <row r="13097" spans="1:2">
      <c r="A13097" s="2">
        <v>41892.094444444447</v>
      </c>
      <c r="B13097" s="3">
        <v>-15.656894556681316</v>
      </c>
    </row>
    <row r="13098" spans="1:2">
      <c r="A13098" s="2">
        <v>41892.095138888886</v>
      </c>
      <c r="B13098" s="3">
        <v>-11.794413630167643</v>
      </c>
    </row>
    <row r="13099" spans="1:2">
      <c r="A13099" s="2">
        <v>41892.095833333333</v>
      </c>
      <c r="B13099" s="3">
        <v>-10.562544123331707</v>
      </c>
    </row>
    <row r="13100" spans="1:2">
      <c r="A13100" s="2">
        <v>41892.09652777778</v>
      </c>
      <c r="B13100" s="3">
        <v>-11.972060139973959</v>
      </c>
    </row>
    <row r="13101" spans="1:2">
      <c r="A13101" s="2">
        <v>41892.097222222219</v>
      </c>
      <c r="B13101" s="3">
        <v>-10.63405278523763</v>
      </c>
    </row>
    <row r="13102" spans="1:2">
      <c r="A13102" s="2">
        <v>41892.097916666666</v>
      </c>
      <c r="B13102" s="3">
        <v>-4.7090590159098307</v>
      </c>
    </row>
    <row r="13103" spans="1:2">
      <c r="A13103" s="2">
        <v>41892.098611111112</v>
      </c>
      <c r="B13103" s="3">
        <v>-2.9639157613118488</v>
      </c>
    </row>
    <row r="13104" spans="1:2">
      <c r="A13104" s="2">
        <v>41892.099305555559</v>
      </c>
      <c r="B13104" s="3">
        <v>0.82836341857910156</v>
      </c>
    </row>
    <row r="13105" spans="1:2">
      <c r="A13105" s="2">
        <v>41892.1</v>
      </c>
      <c r="B13105" s="3">
        <v>-2.2921114603678387</v>
      </c>
    </row>
    <row r="13106" spans="1:2">
      <c r="A13106" s="2">
        <v>41892.100694444445</v>
      </c>
      <c r="B13106" s="3">
        <v>-5.8860146840413412</v>
      </c>
    </row>
    <row r="13107" spans="1:2">
      <c r="A13107" s="2">
        <v>41892.101388888892</v>
      </c>
      <c r="B13107" s="3">
        <v>-5.9583385467529295</v>
      </c>
    </row>
    <row r="13108" spans="1:2">
      <c r="A13108" s="2">
        <v>41892.102083333331</v>
      </c>
      <c r="B13108" s="3">
        <v>-5.2137304941813154</v>
      </c>
    </row>
    <row r="13109" spans="1:2">
      <c r="A13109" s="2">
        <v>41892.102777777778</v>
      </c>
      <c r="B13109" s="3">
        <v>-11.841090138753255</v>
      </c>
    </row>
    <row r="13110" spans="1:2">
      <c r="A13110" s="2">
        <v>41892.103472222225</v>
      </c>
      <c r="B13110" s="3">
        <v>-4.9713888804117836</v>
      </c>
    </row>
    <row r="13111" spans="1:2">
      <c r="A13111" s="2">
        <v>41892.104166666664</v>
      </c>
      <c r="B13111" s="3">
        <v>-4.6353026072184242</v>
      </c>
    </row>
    <row r="13112" spans="1:2">
      <c r="A13112" s="2">
        <v>41892.104861111111</v>
      </c>
      <c r="B13112" s="3">
        <v>-7.8354567209879553</v>
      </c>
    </row>
    <row r="13113" spans="1:2">
      <c r="A13113" s="2">
        <v>41892.105555555558</v>
      </c>
      <c r="B13113" s="3">
        <v>-2.2436398824055988</v>
      </c>
    </row>
    <row r="13114" spans="1:2">
      <c r="A13114" s="2">
        <v>41892.106249999997</v>
      </c>
      <c r="B13114" s="3">
        <v>-2.8200998942057294</v>
      </c>
    </row>
    <row r="13115" spans="1:2">
      <c r="A13115" s="2">
        <v>41892.106944444444</v>
      </c>
      <c r="B13115" s="3">
        <v>2.3929300944010419</v>
      </c>
    </row>
    <row r="13116" spans="1:2">
      <c r="A13116" s="2">
        <v>41892.107638888891</v>
      </c>
      <c r="B13116" s="3">
        <v>3.063843027750651</v>
      </c>
    </row>
    <row r="13117" spans="1:2">
      <c r="A13117" s="2">
        <v>41892.10833333333</v>
      </c>
      <c r="B13117" s="3">
        <v>-5.2723571777343752</v>
      </c>
    </row>
    <row r="13118" spans="1:2">
      <c r="A13118" s="2">
        <v>41892.109027777777</v>
      </c>
      <c r="B13118" s="3">
        <v>-6.4726177215576168</v>
      </c>
    </row>
    <row r="13119" spans="1:2">
      <c r="A13119" s="2">
        <v>41892.109722222223</v>
      </c>
      <c r="B13119" s="3">
        <v>-6.4490586598714197</v>
      </c>
    </row>
    <row r="13120" spans="1:2">
      <c r="A13120" s="2">
        <v>41892.11041666667</v>
      </c>
      <c r="B13120" s="3">
        <v>-5.1985338846842444</v>
      </c>
    </row>
    <row r="13121" spans="1:2">
      <c r="A13121" s="2">
        <v>41892.111111111109</v>
      </c>
      <c r="B13121" s="3">
        <v>-3.0734189351399741</v>
      </c>
    </row>
    <row r="13122" spans="1:2">
      <c r="A13122" s="2">
        <v>41892.111805555556</v>
      </c>
      <c r="B13122" s="3">
        <v>-5.9539429823557537</v>
      </c>
    </row>
    <row r="13123" spans="1:2">
      <c r="A13123" s="2">
        <v>41892.112500000003</v>
      </c>
      <c r="B13123" s="3">
        <v>0.20052080154418944</v>
      </c>
    </row>
    <row r="13124" spans="1:2">
      <c r="A13124" s="2">
        <v>41892.113194444442</v>
      </c>
      <c r="B13124" s="3">
        <v>3.1200945536295572</v>
      </c>
    </row>
    <row r="13125" spans="1:2">
      <c r="A13125" s="2">
        <v>41892.113888888889</v>
      </c>
      <c r="B13125" s="3">
        <v>4.1899458249409998</v>
      </c>
    </row>
    <row r="13126" spans="1:2">
      <c r="A13126" s="2">
        <v>41892.114583333336</v>
      </c>
      <c r="B13126" s="3">
        <v>2.3978821754455568</v>
      </c>
    </row>
    <row r="13127" spans="1:2">
      <c r="A13127" s="2">
        <v>41892.115277777775</v>
      </c>
      <c r="B13127" s="3">
        <v>1.6485993385314941</v>
      </c>
    </row>
    <row r="13128" spans="1:2">
      <c r="A13128" s="2">
        <v>41892.115972222222</v>
      </c>
      <c r="B13128" s="3">
        <v>2.9529138565063477</v>
      </c>
    </row>
    <row r="13129" spans="1:2">
      <c r="A13129" s="2">
        <v>41892.116666666669</v>
      </c>
      <c r="B13129" s="3">
        <v>1.8306725184122721</v>
      </c>
    </row>
    <row r="13130" spans="1:2">
      <c r="A13130" s="2">
        <v>41892.117361111108</v>
      </c>
      <c r="B13130" s="3">
        <v>2.8292350212732953</v>
      </c>
    </row>
    <row r="13131" spans="1:2">
      <c r="A13131" s="2">
        <v>41892.118055555555</v>
      </c>
      <c r="B13131" s="3">
        <v>-2.1331062952677411</v>
      </c>
    </row>
    <row r="13132" spans="1:2">
      <c r="A13132" s="2">
        <v>41892.118750000001</v>
      </c>
      <c r="B13132" s="3">
        <v>-1.5731190164883933</v>
      </c>
    </row>
    <row r="13133" spans="1:2">
      <c r="A13133" s="2">
        <v>41892.119444444441</v>
      </c>
      <c r="B13133" s="3">
        <v>4.0035285313924156</v>
      </c>
    </row>
    <row r="13134" spans="1:2">
      <c r="A13134" s="2">
        <v>41892.120138888888</v>
      </c>
      <c r="B13134" s="3">
        <v>3.7515437444051107</v>
      </c>
    </row>
    <row r="13135" spans="1:2">
      <c r="A13135" s="2">
        <v>41892.120833333334</v>
      </c>
      <c r="B13135" s="3">
        <v>5.3447655399640404</v>
      </c>
    </row>
    <row r="13136" spans="1:2">
      <c r="A13136" s="2">
        <v>41892.121527777781</v>
      </c>
      <c r="B13136" s="3">
        <v>7.5186630884806318</v>
      </c>
    </row>
    <row r="13137" spans="1:2">
      <c r="A13137" s="2">
        <v>41892.12222222222</v>
      </c>
      <c r="B13137" s="3">
        <v>7.224380811055501</v>
      </c>
    </row>
    <row r="13138" spans="1:2">
      <c r="A13138" s="2">
        <v>41892.122916666667</v>
      </c>
      <c r="B13138" s="3">
        <v>9.2343337376912427</v>
      </c>
    </row>
    <row r="13139" spans="1:2">
      <c r="A13139" s="2">
        <v>41892.123611111114</v>
      </c>
      <c r="B13139" s="3">
        <v>8.6357915878295906</v>
      </c>
    </row>
    <row r="13140" spans="1:2">
      <c r="A13140" s="2">
        <v>41892.124305555553</v>
      </c>
      <c r="B13140" s="3">
        <v>9.211980501810709</v>
      </c>
    </row>
    <row r="13141" spans="1:2">
      <c r="A13141" s="2">
        <v>41892.125</v>
      </c>
      <c r="B13141" s="3">
        <v>8.1512573877970382</v>
      </c>
    </row>
    <row r="13142" spans="1:2">
      <c r="A13142" s="2">
        <v>41892.125694444447</v>
      </c>
      <c r="B13142" s="3">
        <v>10.749744256337484</v>
      </c>
    </row>
    <row r="13143" spans="1:2">
      <c r="A13143" s="2">
        <v>41892.126388888886</v>
      </c>
      <c r="B13143" s="3">
        <v>18.541071891784668</v>
      </c>
    </row>
    <row r="13144" spans="1:2">
      <c r="A13144" s="2">
        <v>41892.127083333333</v>
      </c>
      <c r="B13144" s="3">
        <v>18.237380218505859</v>
      </c>
    </row>
    <row r="13145" spans="1:2">
      <c r="A13145" s="2">
        <v>41892.12777777778</v>
      </c>
      <c r="B13145" s="3">
        <v>23.538166173299153</v>
      </c>
    </row>
    <row r="13146" spans="1:2">
      <c r="A13146" s="2">
        <v>41892.128472222219</v>
      </c>
      <c r="B13146" s="3">
        <v>22.799724706013997</v>
      </c>
    </row>
    <row r="13147" spans="1:2">
      <c r="A13147" s="2">
        <v>41892.129166666666</v>
      </c>
      <c r="B13147" s="3">
        <v>17.683533509572346</v>
      </c>
    </row>
    <row r="13148" spans="1:2">
      <c r="A13148" s="2">
        <v>41892.129861111112</v>
      </c>
      <c r="B13148" s="3">
        <v>20.138769753774007</v>
      </c>
    </row>
    <row r="13149" spans="1:2">
      <c r="A13149" s="2">
        <v>41892.130555555559</v>
      </c>
      <c r="B13149" s="3">
        <v>20.972557449340819</v>
      </c>
    </row>
    <row r="13150" spans="1:2">
      <c r="A13150" s="2">
        <v>41892.131249999999</v>
      </c>
      <c r="B13150" s="3">
        <v>20.442383575439454</v>
      </c>
    </row>
    <row r="13151" spans="1:2">
      <c r="A13151" s="2">
        <v>41892.131944444445</v>
      </c>
      <c r="B13151" s="3">
        <v>22.557465171813966</v>
      </c>
    </row>
    <row r="13152" spans="1:2">
      <c r="A13152" s="2">
        <v>41892.132638888892</v>
      </c>
      <c r="B13152" s="3">
        <v>21.528742980957031</v>
      </c>
    </row>
    <row r="13153" spans="1:2">
      <c r="A13153" s="2">
        <v>41892.133333333331</v>
      </c>
      <c r="B13153" s="3">
        <v>23.29427286783854</v>
      </c>
    </row>
    <row r="13154" spans="1:2">
      <c r="A13154" s="2">
        <v>41892.134027777778</v>
      </c>
      <c r="B13154" s="3">
        <v>31.651539866129557</v>
      </c>
    </row>
    <row r="13155" spans="1:2">
      <c r="A13155" s="2">
        <v>41892.134722222225</v>
      </c>
      <c r="B13155" s="3">
        <v>35.007942072550456</v>
      </c>
    </row>
    <row r="13156" spans="1:2">
      <c r="A13156" s="2">
        <v>41892.135416666664</v>
      </c>
      <c r="B13156" s="3">
        <v>36.746890004475908</v>
      </c>
    </row>
    <row r="13157" spans="1:2">
      <c r="A13157" s="2">
        <v>41892.136111111111</v>
      </c>
      <c r="B13157" s="3">
        <v>28.478108342488607</v>
      </c>
    </row>
    <row r="13158" spans="1:2">
      <c r="A13158" s="2">
        <v>41892.136805555558</v>
      </c>
      <c r="B13158" s="3">
        <v>23.334747823079429</v>
      </c>
    </row>
    <row r="13159" spans="1:2">
      <c r="A13159" s="2">
        <v>41892.137499999997</v>
      </c>
      <c r="B13159" s="3">
        <v>22.23143901824951</v>
      </c>
    </row>
    <row r="13160" spans="1:2">
      <c r="A13160" s="2">
        <v>41892.138194444444</v>
      </c>
      <c r="B13160" s="3">
        <v>14.511440436045328</v>
      </c>
    </row>
    <row r="13161" spans="1:2">
      <c r="A13161" s="2">
        <v>41892.138888888891</v>
      </c>
      <c r="B13161" s="3">
        <v>11.47868865331014</v>
      </c>
    </row>
    <row r="13162" spans="1:2">
      <c r="A13162" s="2">
        <v>41892.13958333333</v>
      </c>
      <c r="B13162" s="3">
        <v>17.934327252705891</v>
      </c>
    </row>
    <row r="13163" spans="1:2">
      <c r="A13163" s="2">
        <v>41892.140277777777</v>
      </c>
      <c r="B13163" s="3">
        <v>21.194462712605795</v>
      </c>
    </row>
    <row r="13164" spans="1:2">
      <c r="A13164" s="2">
        <v>41892.140972222223</v>
      </c>
      <c r="B13164" s="3">
        <v>18.744084707895915</v>
      </c>
    </row>
    <row r="13165" spans="1:2">
      <c r="A13165" s="2">
        <v>41892.14166666667</v>
      </c>
      <c r="B13165" s="3">
        <v>14.350964991251628</v>
      </c>
    </row>
    <row r="13166" spans="1:2">
      <c r="A13166" s="2">
        <v>41892.142361111109</v>
      </c>
      <c r="B13166" s="3">
        <v>4.1167228102684019</v>
      </c>
    </row>
    <row r="13167" spans="1:2">
      <c r="A13167" s="2">
        <v>41892.143055555556</v>
      </c>
      <c r="B13167" s="3">
        <v>12.89795799255371</v>
      </c>
    </row>
    <row r="13168" spans="1:2">
      <c r="A13168" s="2">
        <v>41892.143750000003</v>
      </c>
      <c r="B13168" s="3">
        <v>9.6952408472696945</v>
      </c>
    </row>
    <row r="13169" spans="1:2">
      <c r="A13169" s="2">
        <v>41892.144444444442</v>
      </c>
      <c r="B13169" s="3">
        <v>13.656220976511637</v>
      </c>
    </row>
    <row r="13170" spans="1:2">
      <c r="A13170" s="2">
        <v>41892.145138888889</v>
      </c>
      <c r="B13170" s="3">
        <v>13.438667837778727</v>
      </c>
    </row>
    <row r="13171" spans="1:2">
      <c r="A13171" s="2">
        <v>41892.145833333336</v>
      </c>
      <c r="B13171" s="3">
        <v>9.8435155868530266</v>
      </c>
    </row>
    <row r="13172" spans="1:2">
      <c r="A13172" s="2">
        <v>41892.146527777775</v>
      </c>
      <c r="B13172" s="3">
        <v>9.7789649327596031</v>
      </c>
    </row>
    <row r="13173" spans="1:2">
      <c r="A13173" s="2">
        <v>41892.147222222222</v>
      </c>
      <c r="B13173" s="3">
        <v>11.284266217549641</v>
      </c>
    </row>
    <row r="13174" spans="1:2">
      <c r="A13174" s="2">
        <v>41892.147916666669</v>
      </c>
      <c r="B13174" s="3">
        <v>12.709946123758952</v>
      </c>
    </row>
    <row r="13175" spans="1:2">
      <c r="A13175" s="2">
        <v>41892.148611111108</v>
      </c>
      <c r="B13175" s="3">
        <v>16.019393603007</v>
      </c>
    </row>
    <row r="13176" spans="1:2">
      <c r="A13176" s="2">
        <v>41892.149305555555</v>
      </c>
      <c r="B13176" s="3">
        <v>10.726428413391114</v>
      </c>
    </row>
    <row r="13177" spans="1:2">
      <c r="A13177" s="2">
        <v>41892.15</v>
      </c>
      <c r="B13177" s="3">
        <v>14.168846861521404</v>
      </c>
    </row>
    <row r="13178" spans="1:2">
      <c r="A13178" s="2">
        <v>41892.150694444441</v>
      </c>
      <c r="B13178" s="3">
        <v>15.006694030761718</v>
      </c>
    </row>
    <row r="13179" spans="1:2">
      <c r="A13179" s="2">
        <v>41892.151388888888</v>
      </c>
      <c r="B13179" s="3">
        <v>11.202627404530842</v>
      </c>
    </row>
    <row r="13180" spans="1:2">
      <c r="A13180" s="2">
        <v>41892.152083333334</v>
      </c>
      <c r="B13180" s="3">
        <v>4.8996688206990564</v>
      </c>
    </row>
    <row r="13181" spans="1:2">
      <c r="A13181" s="2">
        <v>41892.152777777781</v>
      </c>
      <c r="B13181" s="3">
        <v>8.1962499618530273</v>
      </c>
    </row>
    <row r="13182" spans="1:2">
      <c r="A13182" s="2">
        <v>41892.15347222222</v>
      </c>
      <c r="B13182" s="3">
        <v>8.542100683848064</v>
      </c>
    </row>
    <row r="13183" spans="1:2">
      <c r="A13183" s="2">
        <v>41892.154166666667</v>
      </c>
      <c r="B13183" s="3">
        <v>10.68915246327718</v>
      </c>
    </row>
    <row r="13184" spans="1:2">
      <c r="A13184" s="2">
        <v>41892.154861111114</v>
      </c>
      <c r="B13184" s="3">
        <v>4.59989382425944</v>
      </c>
    </row>
    <row r="13185" spans="1:2">
      <c r="A13185" s="2">
        <v>41892.155555555553</v>
      </c>
      <c r="B13185" s="3">
        <v>4.6161448160807295</v>
      </c>
    </row>
    <row r="13186" spans="1:2">
      <c r="A13186" s="2">
        <v>41892.15625</v>
      </c>
      <c r="B13186" s="3">
        <v>7.3536271731058758</v>
      </c>
    </row>
    <row r="13187" spans="1:2">
      <c r="A13187" s="2">
        <v>41892.156944444447</v>
      </c>
      <c r="B13187" s="3">
        <v>5.5475259780883786</v>
      </c>
    </row>
    <row r="13188" spans="1:2">
      <c r="A13188" s="2">
        <v>41892.157638888886</v>
      </c>
      <c r="B13188" s="3">
        <v>4.6092421849568685</v>
      </c>
    </row>
    <row r="13189" spans="1:2">
      <c r="A13189" s="2">
        <v>41892.158333333333</v>
      </c>
      <c r="B13189" s="3">
        <v>7.6517027537027991</v>
      </c>
    </row>
    <row r="13190" spans="1:2">
      <c r="A13190" s="2">
        <v>41892.15902777778</v>
      </c>
      <c r="B13190" s="3">
        <v>4.7076453049977625</v>
      </c>
    </row>
    <row r="13191" spans="1:2">
      <c r="A13191" s="2">
        <v>41892.159722222219</v>
      </c>
      <c r="B13191" s="3">
        <v>3.6668719609578448</v>
      </c>
    </row>
    <row r="13192" spans="1:2">
      <c r="A13192" s="2">
        <v>41892.160416666666</v>
      </c>
      <c r="B13192" s="3">
        <v>8.5413315296173096</v>
      </c>
    </row>
    <row r="13193" spans="1:2">
      <c r="A13193" s="2">
        <v>41892.161111111112</v>
      </c>
      <c r="B13193" s="3">
        <v>12.721057987213134</v>
      </c>
    </row>
    <row r="13194" spans="1:2">
      <c r="A13194" s="2">
        <v>41892.161805555559</v>
      </c>
      <c r="B13194" s="3">
        <v>16.676897303263345</v>
      </c>
    </row>
    <row r="13195" spans="1:2">
      <c r="A13195" s="2">
        <v>41892.162499999999</v>
      </c>
      <c r="B13195" s="3">
        <v>8.4055958271026618</v>
      </c>
    </row>
    <row r="13196" spans="1:2">
      <c r="A13196" s="2">
        <v>41892.163194444445</v>
      </c>
      <c r="B13196" s="3">
        <v>-5.7110174496968584</v>
      </c>
    </row>
    <row r="13197" spans="1:2">
      <c r="A13197" s="2">
        <v>41892.163888888892</v>
      </c>
      <c r="B13197" s="3">
        <v>-5.8595484574635828</v>
      </c>
    </row>
    <row r="13198" spans="1:2">
      <c r="A13198" s="2">
        <v>41892.164583333331</v>
      </c>
      <c r="B13198" s="3">
        <v>-2.5028810342152914</v>
      </c>
    </row>
    <row r="13199" spans="1:2">
      <c r="A13199" s="2">
        <v>41892.165277777778</v>
      </c>
      <c r="B13199" s="3">
        <v>0.19571987787882486</v>
      </c>
    </row>
    <row r="13200" spans="1:2">
      <c r="A13200" s="2">
        <v>41892.165972222225</v>
      </c>
      <c r="B13200" s="3">
        <v>0.91496515274047852</v>
      </c>
    </row>
    <row r="13201" spans="1:2">
      <c r="A13201" s="2">
        <v>41892.166666666664</v>
      </c>
      <c r="B13201" s="3">
        <v>0.90475867589314773</v>
      </c>
    </row>
    <row r="13202" spans="1:2">
      <c r="A13202" s="2">
        <v>41892.167361111111</v>
      </c>
      <c r="B13202" s="3">
        <v>0.36157859166463219</v>
      </c>
    </row>
    <row r="13203" spans="1:2">
      <c r="A13203" s="2">
        <v>41892.168055555558</v>
      </c>
      <c r="B13203" s="3">
        <v>3.1043786048889159</v>
      </c>
    </row>
    <row r="13204" spans="1:2">
      <c r="A13204" s="2">
        <v>41892.168749999997</v>
      </c>
      <c r="B13204" s="3">
        <v>3.1145671208699546</v>
      </c>
    </row>
    <row r="13205" spans="1:2">
      <c r="A13205" s="2">
        <v>41892.169444444444</v>
      </c>
      <c r="B13205" s="3">
        <v>1.7743973731994629</v>
      </c>
    </row>
    <row r="13206" spans="1:2">
      <c r="A13206" s="2">
        <v>41892.170138888891</v>
      </c>
      <c r="B13206" s="3">
        <v>0.35192321141560873</v>
      </c>
    </row>
    <row r="13207" spans="1:2">
      <c r="A13207" s="2">
        <v>41892.17083333333</v>
      </c>
      <c r="B13207" s="3">
        <v>-0.27564853032430015</v>
      </c>
    </row>
    <row r="13208" spans="1:2">
      <c r="A13208" s="2">
        <v>41892.171527777777</v>
      </c>
      <c r="B13208" s="3">
        <v>-0.76095762252807619</v>
      </c>
    </row>
    <row r="13209" spans="1:2">
      <c r="A13209" s="2">
        <v>41892.172222222223</v>
      </c>
      <c r="B13209" s="3">
        <v>2.5195745786031085</v>
      </c>
    </row>
    <row r="13210" spans="1:2">
      <c r="A13210" s="2">
        <v>41892.17291666667</v>
      </c>
      <c r="B13210" s="3">
        <v>0.58801406224568686</v>
      </c>
    </row>
    <row r="13211" spans="1:2">
      <c r="A13211" s="2">
        <v>41892.173611111109</v>
      </c>
      <c r="B13211" s="3">
        <v>-0.41640055974324547</v>
      </c>
    </row>
    <row r="13212" spans="1:2">
      <c r="A13212" s="2">
        <v>41892.174305555556</v>
      </c>
      <c r="B13212" s="3">
        <v>-3.8239043235778807</v>
      </c>
    </row>
    <row r="13213" spans="1:2">
      <c r="A13213" s="2">
        <v>41892.175000000003</v>
      </c>
      <c r="B13213" s="3">
        <v>-6.9763293584187824</v>
      </c>
    </row>
    <row r="13214" spans="1:2">
      <c r="A13214" s="2">
        <v>41892.175694444442</v>
      </c>
      <c r="B13214" s="3">
        <v>-5.3382710456848148</v>
      </c>
    </row>
    <row r="13215" spans="1:2">
      <c r="A13215" s="2">
        <v>41892.176388888889</v>
      </c>
      <c r="B13215" s="3">
        <v>-4.8578293482462565</v>
      </c>
    </row>
    <row r="13216" spans="1:2">
      <c r="A13216" s="2">
        <v>41892.177083333336</v>
      </c>
      <c r="B13216" s="3">
        <v>-7.6583225409189861</v>
      </c>
    </row>
    <row r="13217" spans="1:2">
      <c r="A13217" s="2">
        <v>41892.177777777775</v>
      </c>
      <c r="B13217" s="3">
        <v>-11.889021523793538</v>
      </c>
    </row>
    <row r="13218" spans="1:2">
      <c r="A13218" s="2">
        <v>41892.178472222222</v>
      </c>
      <c r="B13218" s="3">
        <v>-18.267588806152343</v>
      </c>
    </row>
    <row r="13219" spans="1:2">
      <c r="A13219" s="2">
        <v>41892.179166666669</v>
      </c>
      <c r="B13219" s="3">
        <v>-16.932496643066408</v>
      </c>
    </row>
    <row r="13220" spans="1:2">
      <c r="A13220" s="2">
        <v>41892.179861111108</v>
      </c>
      <c r="B13220" s="3">
        <v>-19.969230906168619</v>
      </c>
    </row>
    <row r="13221" spans="1:2">
      <c r="A13221" s="2">
        <v>41892.180555555555</v>
      </c>
      <c r="B13221" s="3">
        <v>-18.299373753865559</v>
      </c>
    </row>
    <row r="13222" spans="1:2">
      <c r="A13222" s="2">
        <v>41892.181250000001</v>
      </c>
      <c r="B13222" s="3">
        <v>-17.211734135945637</v>
      </c>
    </row>
    <row r="13223" spans="1:2">
      <c r="A13223" s="2">
        <v>41892.181944444441</v>
      </c>
      <c r="B13223" s="3">
        <v>-23.381601460774739</v>
      </c>
    </row>
    <row r="13224" spans="1:2">
      <c r="A13224" s="2">
        <v>41892.182638888888</v>
      </c>
      <c r="B13224" s="3">
        <v>-20.952948760986327</v>
      </c>
    </row>
    <row r="13225" spans="1:2">
      <c r="A13225" s="2">
        <v>41892.183333333334</v>
      </c>
      <c r="B13225" s="3">
        <v>-21.111207326253254</v>
      </c>
    </row>
    <row r="13226" spans="1:2">
      <c r="A13226" s="2">
        <v>41892.184027777781</v>
      </c>
      <c r="B13226" s="3">
        <v>-30.862416458129882</v>
      </c>
    </row>
    <row r="13227" spans="1:2">
      <c r="A13227" s="2">
        <v>41892.18472222222</v>
      </c>
      <c r="B13227" s="3">
        <v>-32.579177602132162</v>
      </c>
    </row>
    <row r="13228" spans="1:2">
      <c r="A13228" s="2">
        <v>41892.185416666667</v>
      </c>
      <c r="B13228" s="3">
        <v>-31.07414093017578</v>
      </c>
    </row>
    <row r="13229" spans="1:2">
      <c r="A13229" s="2">
        <v>41892.186111111114</v>
      </c>
      <c r="B13229" s="3">
        <v>-22.92769571940104</v>
      </c>
    </row>
    <row r="13230" spans="1:2">
      <c r="A13230" s="2">
        <v>41892.186805555553</v>
      </c>
      <c r="B13230" s="3">
        <v>-5.8719625314076742</v>
      </c>
    </row>
    <row r="13231" spans="1:2">
      <c r="A13231" s="2">
        <v>41892.1875</v>
      </c>
      <c r="B13231" s="3">
        <v>5.9839781602223718</v>
      </c>
    </row>
    <row r="13232" spans="1:2">
      <c r="A13232" s="2">
        <v>41892.188194444447</v>
      </c>
      <c r="B13232" s="3">
        <v>14.264928563435872</v>
      </c>
    </row>
    <row r="13233" spans="1:2">
      <c r="A13233" s="2">
        <v>41892.188888888886</v>
      </c>
      <c r="B13233" s="3">
        <v>13.931872812906901</v>
      </c>
    </row>
    <row r="13234" spans="1:2">
      <c r="A13234" s="2">
        <v>41892.189583333333</v>
      </c>
      <c r="B13234" s="3">
        <v>14.411675008138021</v>
      </c>
    </row>
    <row r="13235" spans="1:2">
      <c r="A13235" s="2">
        <v>41892.19027777778</v>
      </c>
      <c r="B13235" s="3">
        <v>17.576761245727539</v>
      </c>
    </row>
    <row r="13236" spans="1:2">
      <c r="A13236" s="2">
        <v>41892.190972222219</v>
      </c>
      <c r="B13236" s="3">
        <v>14.390638478597005</v>
      </c>
    </row>
    <row r="13237" spans="1:2">
      <c r="A13237" s="2">
        <v>41892.191666666666</v>
      </c>
      <c r="B13237" s="3">
        <v>8.6903094609578453</v>
      </c>
    </row>
    <row r="13238" spans="1:2">
      <c r="A13238" s="2">
        <v>41892.192361111112</v>
      </c>
      <c r="B13238" s="3">
        <v>7.442635377248128</v>
      </c>
    </row>
    <row r="13239" spans="1:2">
      <c r="A13239" s="2">
        <v>41892.193055555559</v>
      </c>
      <c r="B13239" s="3">
        <v>11.203208446502686</v>
      </c>
    </row>
    <row r="13240" spans="1:2">
      <c r="A13240" s="2">
        <v>41892.193749999999</v>
      </c>
      <c r="B13240" s="3">
        <v>9.4742543220520012</v>
      </c>
    </row>
    <row r="13241" spans="1:2">
      <c r="A13241" s="2">
        <v>41892.194444444445</v>
      </c>
      <c r="B13241" s="3">
        <v>11.780475521087647</v>
      </c>
    </row>
    <row r="13242" spans="1:2">
      <c r="A13242" s="2">
        <v>41892.195138888892</v>
      </c>
      <c r="B13242" s="3">
        <v>8.9931154251098633</v>
      </c>
    </row>
    <row r="13243" spans="1:2">
      <c r="A13243" s="2">
        <v>41892.195833333331</v>
      </c>
      <c r="B13243" s="3">
        <v>12.548527145385743</v>
      </c>
    </row>
    <row r="13244" spans="1:2">
      <c r="A13244" s="2">
        <v>41892.196527777778</v>
      </c>
      <c r="B13244" s="3">
        <v>8.3255347569783531</v>
      </c>
    </row>
    <row r="13245" spans="1:2">
      <c r="A13245" s="2">
        <v>41892.197222222225</v>
      </c>
      <c r="B13245" s="3">
        <v>8.9718994140625004</v>
      </c>
    </row>
    <row r="13246" spans="1:2">
      <c r="A13246" s="2">
        <v>41892.197916666664</v>
      </c>
      <c r="B13246" s="3">
        <v>7.1998872756958008</v>
      </c>
    </row>
    <row r="13247" spans="1:2">
      <c r="A13247" s="2">
        <v>41892.198611111111</v>
      </c>
      <c r="B13247" s="3">
        <v>11.049981435139975</v>
      </c>
    </row>
    <row r="13248" spans="1:2">
      <c r="A13248" s="2">
        <v>41892.199305555558</v>
      </c>
      <c r="B13248" s="3">
        <v>13.842308553059896</v>
      </c>
    </row>
    <row r="13249" spans="1:2">
      <c r="A13249" s="2">
        <v>41892.199999999997</v>
      </c>
      <c r="B13249" s="3">
        <v>13.596843846638997</v>
      </c>
    </row>
    <row r="13250" spans="1:2">
      <c r="A13250" s="2">
        <v>41892.200694444444</v>
      </c>
      <c r="B13250" s="3">
        <v>12.892255020141601</v>
      </c>
    </row>
    <row r="13251" spans="1:2">
      <c r="A13251" s="2">
        <v>41892.201388888891</v>
      </c>
      <c r="B13251" s="3">
        <v>15.149884541829428</v>
      </c>
    </row>
    <row r="13252" spans="1:2">
      <c r="A13252" s="2">
        <v>41892.20208333333</v>
      </c>
      <c r="B13252" s="3">
        <v>6.3488745053609215</v>
      </c>
    </row>
    <row r="13253" spans="1:2">
      <c r="A13253" s="2">
        <v>41892.202777777777</v>
      </c>
      <c r="B13253" s="3">
        <v>10.905929438273112</v>
      </c>
    </row>
    <row r="13254" spans="1:2">
      <c r="A13254" s="2">
        <v>41892.203472222223</v>
      </c>
      <c r="B13254" s="3">
        <v>11.347977447509766</v>
      </c>
    </row>
    <row r="13255" spans="1:2">
      <c r="A13255" s="2">
        <v>41892.20416666667</v>
      </c>
      <c r="B13255" s="3">
        <v>14.144952774047852</v>
      </c>
    </row>
    <row r="13256" spans="1:2">
      <c r="A13256" s="2">
        <v>41892.204861111109</v>
      </c>
      <c r="B13256" s="3">
        <v>18.43027229309082</v>
      </c>
    </row>
    <row r="13257" spans="1:2">
      <c r="A13257" s="2">
        <v>41892.205555555556</v>
      </c>
      <c r="B13257" s="3">
        <v>15.245183181762695</v>
      </c>
    </row>
    <row r="13258" spans="1:2">
      <c r="A13258" s="2">
        <v>41892.206250000003</v>
      </c>
      <c r="B13258" s="3">
        <v>11.846110916137695</v>
      </c>
    </row>
    <row r="13259" spans="1:2">
      <c r="A13259" s="2">
        <v>41892.206944444442</v>
      </c>
      <c r="B13259" s="3">
        <v>13.001483027140299</v>
      </c>
    </row>
    <row r="13260" spans="1:2">
      <c r="A13260" s="2">
        <v>41892.207638888889</v>
      </c>
      <c r="B13260" s="3">
        <v>10.469878260294596</v>
      </c>
    </row>
    <row r="13261" spans="1:2">
      <c r="A13261" s="2">
        <v>41892.208333333336</v>
      </c>
      <c r="B13261" s="3">
        <v>8.3085559844970707</v>
      </c>
    </row>
    <row r="13262" spans="1:2">
      <c r="A13262" s="2">
        <v>41892.209027777775</v>
      </c>
      <c r="B13262" s="3">
        <v>0.35294589201609294</v>
      </c>
    </row>
    <row r="13263" spans="1:2">
      <c r="A13263" s="2">
        <v>41892.209722222222</v>
      </c>
      <c r="B13263" s="3">
        <v>-4.5312712113062537</v>
      </c>
    </row>
    <row r="13264" spans="1:2">
      <c r="A13264" s="2">
        <v>41892.210416666669</v>
      </c>
      <c r="B13264" s="3">
        <v>-11.848113123575846</v>
      </c>
    </row>
    <row r="13265" spans="1:2">
      <c r="A13265" s="2">
        <v>41892.211111111108</v>
      </c>
      <c r="B13265" s="3">
        <v>-10.816420237223307</v>
      </c>
    </row>
    <row r="13266" spans="1:2">
      <c r="A13266" s="2">
        <v>41892.211805555555</v>
      </c>
      <c r="B13266" s="3">
        <v>-3.0527835130691527</v>
      </c>
    </row>
    <row r="13267" spans="1:2">
      <c r="A13267" s="2">
        <v>41892.212500000001</v>
      </c>
      <c r="B13267" s="3">
        <v>3.2930677016576131</v>
      </c>
    </row>
    <row r="13268" spans="1:2">
      <c r="A13268" s="2">
        <v>41892.213194444441</v>
      </c>
      <c r="B13268" s="3">
        <v>9.4629529317220058</v>
      </c>
    </row>
    <row r="13269" spans="1:2">
      <c r="A13269" s="2">
        <v>41892.213888888888</v>
      </c>
      <c r="B13269" s="3">
        <v>13.594937006632486</v>
      </c>
    </row>
    <row r="13270" spans="1:2">
      <c r="A13270" s="2">
        <v>41892.214583333334</v>
      </c>
      <c r="B13270" s="3">
        <v>15.81413091023763</v>
      </c>
    </row>
    <row r="13271" spans="1:2">
      <c r="A13271" s="2">
        <v>41892.215277777781</v>
      </c>
      <c r="B13271" s="3">
        <v>20.142563756306966</v>
      </c>
    </row>
    <row r="13272" spans="1:2">
      <c r="A13272" s="2">
        <v>41892.21597222222</v>
      </c>
      <c r="B13272" s="3">
        <v>18.627658971150716</v>
      </c>
    </row>
    <row r="13273" spans="1:2">
      <c r="A13273" s="2">
        <v>41892.216666666667</v>
      </c>
      <c r="B13273" s="3">
        <v>24.724167124430338</v>
      </c>
    </row>
    <row r="13274" spans="1:2">
      <c r="A13274" s="2">
        <v>41892.217361111114</v>
      </c>
      <c r="B13274" s="3">
        <v>25.965812937418619</v>
      </c>
    </row>
    <row r="13275" spans="1:2">
      <c r="A13275" s="2">
        <v>41892.218055555553</v>
      </c>
      <c r="B13275" s="3">
        <v>26.892063649495444</v>
      </c>
    </row>
    <row r="13276" spans="1:2">
      <c r="A13276" s="2">
        <v>41892.21875</v>
      </c>
      <c r="B13276" s="3">
        <v>24.065489578247071</v>
      </c>
    </row>
    <row r="13277" spans="1:2">
      <c r="A13277" s="2">
        <v>41892.219444444447</v>
      </c>
      <c r="B13277" s="3">
        <v>23.620157114664714</v>
      </c>
    </row>
    <row r="13278" spans="1:2">
      <c r="A13278" s="2">
        <v>41892.220138888886</v>
      </c>
      <c r="B13278" s="3">
        <v>20.31227995554606</v>
      </c>
    </row>
    <row r="13279" spans="1:2">
      <c r="A13279" s="2">
        <v>41892.220833333333</v>
      </c>
      <c r="B13279" s="3">
        <v>9.4386570135752361</v>
      </c>
    </row>
    <row r="13280" spans="1:2">
      <c r="A13280" s="2">
        <v>41892.22152777778</v>
      </c>
      <c r="B13280" s="3">
        <v>2.0456623554229738</v>
      </c>
    </row>
    <row r="13281" spans="1:2">
      <c r="A13281" s="2">
        <v>41892.222222222219</v>
      </c>
      <c r="B13281" s="3">
        <v>-6.2811569849650066</v>
      </c>
    </row>
    <row r="13282" spans="1:2">
      <c r="A13282" s="2">
        <v>41892.222916666666</v>
      </c>
      <c r="B13282" s="3">
        <v>-14.303980159759522</v>
      </c>
    </row>
    <row r="13283" spans="1:2">
      <c r="A13283" s="2">
        <v>41892.223611111112</v>
      </c>
      <c r="B13283" s="3">
        <v>-15.884459559122721</v>
      </c>
    </row>
    <row r="13284" spans="1:2">
      <c r="A13284" s="2">
        <v>41892.224305555559</v>
      </c>
      <c r="B13284" s="3">
        <v>-15.357652028401693</v>
      </c>
    </row>
    <row r="13285" spans="1:2">
      <c r="A13285" s="2">
        <v>41892.224999999999</v>
      </c>
      <c r="B13285" s="3">
        <v>-16.368294779459635</v>
      </c>
    </row>
    <row r="13286" spans="1:2">
      <c r="A13286" s="2">
        <v>41892.225694444445</v>
      </c>
      <c r="B13286" s="3">
        <v>-22.233828989664712</v>
      </c>
    </row>
    <row r="13287" spans="1:2">
      <c r="A13287" s="2">
        <v>41892.226388888892</v>
      </c>
      <c r="B13287" s="3">
        <v>-27.313807169596355</v>
      </c>
    </row>
    <row r="13288" spans="1:2">
      <c r="A13288" s="2">
        <v>41892.227083333331</v>
      </c>
      <c r="B13288" s="3">
        <v>-31.106472778320313</v>
      </c>
    </row>
    <row r="13289" spans="1:2">
      <c r="A13289" s="2">
        <v>41892.227777777778</v>
      </c>
      <c r="B13289" s="3">
        <v>-28.976743825276692</v>
      </c>
    </row>
    <row r="13290" spans="1:2">
      <c r="A13290" s="2">
        <v>41892.228472222225</v>
      </c>
      <c r="B13290" s="3">
        <v>-32.256617482503252</v>
      </c>
    </row>
    <row r="13291" spans="1:2">
      <c r="A13291" s="2">
        <v>41892.229166666664</v>
      </c>
      <c r="B13291" s="3">
        <v>-35.050592295328777</v>
      </c>
    </row>
    <row r="13292" spans="1:2">
      <c r="A13292" s="2">
        <v>41892.229861111111</v>
      </c>
      <c r="B13292" s="3">
        <v>-33.88670514424642</v>
      </c>
    </row>
    <row r="13293" spans="1:2">
      <c r="A13293" s="2">
        <v>41892.230555555558</v>
      </c>
      <c r="B13293" s="3">
        <v>-34.684967803955075</v>
      </c>
    </row>
    <row r="13294" spans="1:2">
      <c r="A13294" s="2">
        <v>41892.231249999997</v>
      </c>
      <c r="B13294" s="3">
        <v>-26.176362228393554</v>
      </c>
    </row>
    <row r="13295" spans="1:2">
      <c r="A13295" s="2">
        <v>41892.231944444444</v>
      </c>
      <c r="B13295" s="3">
        <v>-9.2497578223546348</v>
      </c>
    </row>
    <row r="13296" spans="1:2">
      <c r="A13296" s="2">
        <v>41892.232638888891</v>
      </c>
      <c r="B13296" s="3">
        <v>4.5359500010808311</v>
      </c>
    </row>
    <row r="13297" spans="1:2">
      <c r="A13297" s="2">
        <v>41892.23333333333</v>
      </c>
      <c r="B13297" s="3">
        <v>5.5453509489695234</v>
      </c>
    </row>
    <row r="13298" spans="1:2">
      <c r="A13298" s="2">
        <v>41892.234027777777</v>
      </c>
      <c r="B13298" s="3">
        <v>3.9817058086395263</v>
      </c>
    </row>
    <row r="13299" spans="1:2">
      <c r="A13299" s="2">
        <v>41892.234722222223</v>
      </c>
      <c r="B13299" s="3">
        <v>-0.86162109374999996</v>
      </c>
    </row>
    <row r="13300" spans="1:2">
      <c r="A13300" s="2">
        <v>41892.23541666667</v>
      </c>
      <c r="B13300" s="3">
        <v>-6.3638651847839354</v>
      </c>
    </row>
    <row r="13301" spans="1:2">
      <c r="A13301" s="2">
        <v>41892.236111111109</v>
      </c>
      <c r="B13301" s="3">
        <v>-10.967935816446941</v>
      </c>
    </row>
    <row r="13302" spans="1:2">
      <c r="A13302" s="2">
        <v>41892.236805555556</v>
      </c>
      <c r="B13302" s="3">
        <v>-7.1547439893086748</v>
      </c>
    </row>
    <row r="13303" spans="1:2">
      <c r="A13303" s="2">
        <v>41892.237500000003</v>
      </c>
      <c r="B13303" s="3">
        <v>-7.8163509209950766</v>
      </c>
    </row>
    <row r="13304" spans="1:2">
      <c r="A13304" s="2">
        <v>41892.238194444442</v>
      </c>
      <c r="B13304" s="3">
        <v>-14.235806242624919</v>
      </c>
    </row>
    <row r="13305" spans="1:2">
      <c r="A13305" s="2">
        <v>41892.238888888889</v>
      </c>
      <c r="B13305" s="3">
        <v>-14.368473243713378</v>
      </c>
    </row>
    <row r="13306" spans="1:2">
      <c r="A13306" s="2">
        <v>41892.239583333336</v>
      </c>
      <c r="B13306" s="3">
        <v>-16.393299992879232</v>
      </c>
    </row>
    <row r="13307" spans="1:2">
      <c r="A13307" s="2">
        <v>41892.240277777775</v>
      </c>
      <c r="B13307" s="3">
        <v>-13.229936599731445</v>
      </c>
    </row>
    <row r="13308" spans="1:2">
      <c r="A13308" s="2">
        <v>41892.240972222222</v>
      </c>
      <c r="B13308" s="3">
        <v>-6.1707466125488279</v>
      </c>
    </row>
    <row r="13309" spans="1:2">
      <c r="A13309" s="2">
        <v>41892.241666666669</v>
      </c>
      <c r="B13309" s="3">
        <v>-9.0339996337890618</v>
      </c>
    </row>
    <row r="13310" spans="1:2">
      <c r="A13310" s="2">
        <v>41892.242361111108</v>
      </c>
      <c r="B13310" s="3">
        <v>-14.981391398111979</v>
      </c>
    </row>
    <row r="13311" spans="1:2">
      <c r="A13311" s="2">
        <v>41892.243055555555</v>
      </c>
      <c r="B13311" s="3">
        <v>-9.7548095703124993</v>
      </c>
    </row>
    <row r="13312" spans="1:2">
      <c r="A13312" s="2">
        <v>41892.243750000001</v>
      </c>
      <c r="B13312" s="3">
        <v>-4.7281653086344404</v>
      </c>
    </row>
    <row r="13313" spans="1:2">
      <c r="A13313" s="2">
        <v>41892.244444444441</v>
      </c>
      <c r="B13313" s="3">
        <v>0.6849779764811198</v>
      </c>
    </row>
    <row r="13314" spans="1:2">
      <c r="A13314" s="2">
        <v>41892.245138888888</v>
      </c>
      <c r="B13314" s="3">
        <v>-0.75785967508951824</v>
      </c>
    </row>
    <row r="13315" spans="1:2">
      <c r="A13315" s="2">
        <v>41892.245833333334</v>
      </c>
      <c r="B13315" s="3">
        <v>-6.7702556610107418</v>
      </c>
    </row>
    <row r="13316" spans="1:2">
      <c r="A13316" s="2">
        <v>41892.246527777781</v>
      </c>
      <c r="B13316" s="3">
        <v>-5.3475866953531899</v>
      </c>
    </row>
    <row r="13317" spans="1:2">
      <c r="A13317" s="2">
        <v>41892.24722222222</v>
      </c>
      <c r="B13317" s="3">
        <v>-4.7432238260904951</v>
      </c>
    </row>
    <row r="13318" spans="1:2">
      <c r="A13318" s="2">
        <v>41892.247916666667</v>
      </c>
      <c r="B13318" s="3">
        <v>3.1116177876790365</v>
      </c>
    </row>
    <row r="13319" spans="1:2">
      <c r="A13319" s="2">
        <v>41892.248611111114</v>
      </c>
      <c r="B13319" s="3">
        <v>1.2006383260091147</v>
      </c>
    </row>
    <row r="13320" spans="1:2">
      <c r="A13320" s="2">
        <v>41892.249305555553</v>
      </c>
      <c r="B13320" s="3">
        <v>-2.1686304728190104</v>
      </c>
    </row>
    <row r="13321" spans="1:2">
      <c r="A13321" s="2">
        <v>41892.25</v>
      </c>
      <c r="B13321" s="3">
        <v>4.4964839935302736</v>
      </c>
    </row>
    <row r="13322" spans="1:2">
      <c r="A13322" s="2">
        <v>41892.250694444447</v>
      </c>
      <c r="B13322" s="3">
        <v>-3.7287520090738933</v>
      </c>
    </row>
    <row r="13323" spans="1:2">
      <c r="A13323" s="2">
        <v>41892.251388888886</v>
      </c>
      <c r="B13323" s="3">
        <v>-1.7453564961751302</v>
      </c>
    </row>
    <row r="13324" spans="1:2">
      <c r="A13324" s="2">
        <v>41892.252083333333</v>
      </c>
      <c r="B13324" s="3">
        <v>4.5023727416992188</v>
      </c>
    </row>
    <row r="13325" spans="1:2">
      <c r="A13325" s="2">
        <v>41892.25277777778</v>
      </c>
      <c r="B13325" s="3">
        <v>2.8105113983154295</v>
      </c>
    </row>
    <row r="13326" spans="1:2">
      <c r="A13326" s="2">
        <v>41892.253472222219</v>
      </c>
      <c r="B13326" s="3">
        <v>7.472533671061198</v>
      </c>
    </row>
    <row r="13327" spans="1:2">
      <c r="A13327" s="2">
        <v>41892.254166666666</v>
      </c>
      <c r="B13327" s="3">
        <v>7.2858004252115887</v>
      </c>
    </row>
    <row r="13328" spans="1:2">
      <c r="A13328" s="2">
        <v>41892.254861111112</v>
      </c>
      <c r="B13328" s="3">
        <v>16.127125803629557</v>
      </c>
    </row>
    <row r="13329" spans="1:2">
      <c r="A13329" s="2">
        <v>41892.255555555559</v>
      </c>
      <c r="B13329" s="3">
        <v>24.320086161295574</v>
      </c>
    </row>
    <row r="13330" spans="1:2">
      <c r="A13330" s="2">
        <v>41892.256249999999</v>
      </c>
      <c r="B13330" s="3">
        <v>33.32543366750081</v>
      </c>
    </row>
    <row r="13331" spans="1:2">
      <c r="A13331" s="2">
        <v>41892.256944444445</v>
      </c>
      <c r="B13331" s="3">
        <v>31.528962516784667</v>
      </c>
    </row>
    <row r="13332" spans="1:2">
      <c r="A13332" s="2">
        <v>41892.257638888892</v>
      </c>
      <c r="B13332" s="3">
        <v>23.358229573567709</v>
      </c>
    </row>
    <row r="13333" spans="1:2">
      <c r="A13333" s="2">
        <v>41892.258333333331</v>
      </c>
      <c r="B13333" s="3">
        <v>24.118346150716146</v>
      </c>
    </row>
    <row r="13334" spans="1:2">
      <c r="A13334" s="2">
        <v>41892.259027777778</v>
      </c>
      <c r="B13334" s="3">
        <v>23.716371663411458</v>
      </c>
    </row>
    <row r="13335" spans="1:2">
      <c r="A13335" s="2">
        <v>41892.259722222225</v>
      </c>
      <c r="B13335" s="3">
        <v>20.813162740071615</v>
      </c>
    </row>
    <row r="13336" spans="1:2">
      <c r="A13336" s="2">
        <v>41892.260416666664</v>
      </c>
      <c r="B13336" s="3">
        <v>22.411961619059245</v>
      </c>
    </row>
    <row r="13337" spans="1:2">
      <c r="A13337" s="2">
        <v>41892.261111111111</v>
      </c>
      <c r="B13337" s="3">
        <v>22.609640375773111</v>
      </c>
    </row>
    <row r="13338" spans="1:2">
      <c r="A13338" s="2">
        <v>41892.261805555558</v>
      </c>
      <c r="B13338" s="3">
        <v>19.541830571492515</v>
      </c>
    </row>
    <row r="13339" spans="1:2">
      <c r="A13339" s="2">
        <v>41892.262499999997</v>
      </c>
      <c r="B13339" s="3">
        <v>21.239625295003254</v>
      </c>
    </row>
    <row r="13340" spans="1:2">
      <c r="A13340" s="2">
        <v>41892.263194444444</v>
      </c>
      <c r="B13340" s="3">
        <v>16.126830164591471</v>
      </c>
    </row>
    <row r="13341" spans="1:2">
      <c r="A13341" s="2">
        <v>41892.263888888891</v>
      </c>
      <c r="B13341" s="3">
        <v>10.434355545043946</v>
      </c>
    </row>
    <row r="13342" spans="1:2">
      <c r="A13342" s="2">
        <v>41892.26458333333</v>
      </c>
      <c r="B13342" s="3">
        <v>2.2667837778727216</v>
      </c>
    </row>
    <row r="13343" spans="1:2">
      <c r="A13343" s="2">
        <v>41892.265277777777</v>
      </c>
      <c r="B13343" s="3">
        <v>-1.0309122721354167</v>
      </c>
    </row>
    <row r="13344" spans="1:2">
      <c r="A13344" s="2">
        <v>41892.265972222223</v>
      </c>
      <c r="B13344" s="3">
        <v>-1.1978032430013021</v>
      </c>
    </row>
    <row r="13345" spans="1:2">
      <c r="A13345" s="2">
        <v>41892.26666666667</v>
      </c>
      <c r="B13345" s="3">
        <v>-1.3175577799479166</v>
      </c>
    </row>
    <row r="13346" spans="1:2">
      <c r="A13346" s="2">
        <v>41892.267361111109</v>
      </c>
      <c r="B13346" s="3">
        <v>1.8124486287434896</v>
      </c>
    </row>
    <row r="13347" spans="1:2">
      <c r="A13347" s="2">
        <v>41892.268055555556</v>
      </c>
      <c r="B13347" s="3">
        <v>1.0910910209019979</v>
      </c>
    </row>
    <row r="13348" spans="1:2">
      <c r="A13348" s="2">
        <v>41892.268750000003</v>
      </c>
      <c r="B13348" s="3">
        <v>-0.93055196603139245</v>
      </c>
    </row>
    <row r="13349" spans="1:2">
      <c r="A13349" s="2">
        <v>41892.269444444442</v>
      </c>
      <c r="B13349" s="3">
        <v>-3.7400070985158282</v>
      </c>
    </row>
    <row r="13350" spans="1:2">
      <c r="A13350" s="2">
        <v>41892.270138888889</v>
      </c>
      <c r="B13350" s="3">
        <v>-0.77344973882039392</v>
      </c>
    </row>
    <row r="13351" spans="1:2">
      <c r="A13351" s="2">
        <v>41892.270833333336</v>
      </c>
      <c r="B13351" s="3">
        <v>2.2111593723297118</v>
      </c>
    </row>
    <row r="13352" spans="1:2">
      <c r="A13352" s="2">
        <v>41892.271527777775</v>
      </c>
      <c r="B13352" s="3">
        <v>2.4949477831522624</v>
      </c>
    </row>
    <row r="13353" spans="1:2">
      <c r="A13353" s="2">
        <v>41892.272222222222</v>
      </c>
      <c r="B13353" s="3">
        <v>4.4202470779418945</v>
      </c>
    </row>
    <row r="13354" spans="1:2">
      <c r="A13354" s="2">
        <v>41892.272916666669</v>
      </c>
      <c r="B13354" s="3">
        <v>5.6827604293823244</v>
      </c>
    </row>
    <row r="13355" spans="1:2">
      <c r="A13355" s="2">
        <v>41892.273611111108</v>
      </c>
      <c r="B13355" s="3">
        <v>0.38030300140380857</v>
      </c>
    </row>
    <row r="13356" spans="1:2">
      <c r="A13356" s="2">
        <v>41892.274305555555</v>
      </c>
      <c r="B13356" s="3">
        <v>-7.4060146967569986</v>
      </c>
    </row>
    <row r="13357" spans="1:2">
      <c r="A13357" s="2">
        <v>41892.275000000001</v>
      </c>
      <c r="B13357" s="3">
        <v>-5.5840937932332357</v>
      </c>
    </row>
    <row r="13358" spans="1:2">
      <c r="A13358" s="2">
        <v>41892.275694444441</v>
      </c>
      <c r="B13358" s="3">
        <v>-4.1164552688598635</v>
      </c>
    </row>
    <row r="13359" spans="1:2">
      <c r="A13359" s="2">
        <v>41892.276388888888</v>
      </c>
      <c r="B13359" s="3">
        <v>-2.0594800949096679</v>
      </c>
    </row>
    <row r="13360" spans="1:2">
      <c r="A13360" s="2">
        <v>41892.277083333334</v>
      </c>
      <c r="B13360" s="3">
        <v>-2.3646284103393556</v>
      </c>
    </row>
    <row r="13361" spans="1:2">
      <c r="A13361" s="2">
        <v>41892.277777777781</v>
      </c>
      <c r="B13361" s="3">
        <v>-2.2866970698038735</v>
      </c>
    </row>
    <row r="13362" spans="1:2">
      <c r="A13362" s="2">
        <v>41892.27847222222</v>
      </c>
      <c r="B13362" s="3">
        <v>1.241920026143392</v>
      </c>
    </row>
    <row r="13363" spans="1:2">
      <c r="A13363" s="2">
        <v>41892.279166666667</v>
      </c>
      <c r="B13363" s="3">
        <v>0.78215529123942062</v>
      </c>
    </row>
    <row r="13364" spans="1:2">
      <c r="A13364" s="2">
        <v>41892.279861111114</v>
      </c>
      <c r="B13364" s="3">
        <v>-3.7974322636922202</v>
      </c>
    </row>
    <row r="13365" spans="1:2">
      <c r="A13365" s="2">
        <v>41892.280555555553</v>
      </c>
      <c r="B13365" s="3">
        <v>-0.7418115615844727</v>
      </c>
    </row>
    <row r="13366" spans="1:2">
      <c r="A13366" s="2">
        <v>41892.28125</v>
      </c>
      <c r="B13366" s="3">
        <v>-2.071497408548991</v>
      </c>
    </row>
    <row r="13367" spans="1:2">
      <c r="A13367" s="2">
        <v>41892.281944444447</v>
      </c>
      <c r="B13367" s="3">
        <v>-3.4452269872029624</v>
      </c>
    </row>
    <row r="13368" spans="1:2">
      <c r="A13368" s="2">
        <v>41892.282638888886</v>
      </c>
      <c r="B13368" s="3">
        <v>-1.8445686976114908</v>
      </c>
    </row>
    <row r="13369" spans="1:2">
      <c r="A13369" s="2">
        <v>41892.283333333333</v>
      </c>
      <c r="B13369" s="3">
        <v>-0.5544726689656575</v>
      </c>
    </row>
    <row r="13370" spans="1:2">
      <c r="A13370" s="2">
        <v>41892.28402777778</v>
      </c>
      <c r="B13370" s="3">
        <v>-0.80999024709065759</v>
      </c>
    </row>
    <row r="13371" spans="1:2">
      <c r="A13371" s="2">
        <v>41892.284722222219</v>
      </c>
      <c r="B13371" s="3">
        <v>2.829269218444824</v>
      </c>
    </row>
    <row r="13372" spans="1:2">
      <c r="A13372" s="2">
        <v>41892.285416666666</v>
      </c>
      <c r="B13372" s="3">
        <v>-0.32053902943929036</v>
      </c>
    </row>
    <row r="13373" spans="1:2">
      <c r="A13373" s="2">
        <v>41892.286111111112</v>
      </c>
      <c r="B13373" s="3">
        <v>-0.19256610870361329</v>
      </c>
    </row>
    <row r="13374" spans="1:2">
      <c r="A13374" s="2">
        <v>41892.286805555559</v>
      </c>
      <c r="B13374" s="3">
        <v>-11.000983874003092</v>
      </c>
    </row>
    <row r="13375" spans="1:2">
      <c r="A13375" s="2">
        <v>41892.287499999999</v>
      </c>
      <c r="B13375" s="3">
        <v>-13.551773484547933</v>
      </c>
    </row>
    <row r="13376" spans="1:2">
      <c r="A13376" s="2">
        <v>41892.288194444445</v>
      </c>
      <c r="B13376" s="3">
        <v>-17.156841278076172</v>
      </c>
    </row>
    <row r="13377" spans="1:2">
      <c r="A13377" s="2">
        <v>41892.288888888892</v>
      </c>
      <c r="B13377" s="3">
        <v>-22.746396891276042</v>
      </c>
    </row>
    <row r="13378" spans="1:2">
      <c r="A13378" s="2">
        <v>41892.289583333331</v>
      </c>
      <c r="B13378" s="3">
        <v>-23.754686228434245</v>
      </c>
    </row>
    <row r="13379" spans="1:2">
      <c r="A13379" s="2">
        <v>41892.290277777778</v>
      </c>
      <c r="B13379" s="3">
        <v>-24.559335072835285</v>
      </c>
    </row>
    <row r="13380" spans="1:2">
      <c r="A13380" s="2">
        <v>41892.290972222225</v>
      </c>
      <c r="B13380" s="3">
        <v>-30.054895782470702</v>
      </c>
    </row>
    <row r="13381" spans="1:2">
      <c r="A13381" s="2">
        <v>41892.291666666664</v>
      </c>
      <c r="B13381" s="3">
        <v>-30.353645324707031</v>
      </c>
    </row>
    <row r="13382" spans="1:2">
      <c r="A13382" s="2">
        <v>41892.292361111111</v>
      </c>
      <c r="B13382" s="3">
        <v>-36.243994649251299</v>
      </c>
    </row>
    <row r="13383" spans="1:2">
      <c r="A13383" s="2">
        <v>41892.293055555558</v>
      </c>
      <c r="B13383" s="3">
        <v>-29.672837320963541</v>
      </c>
    </row>
    <row r="13384" spans="1:2">
      <c r="A13384" s="2">
        <v>41892.293749999997</v>
      </c>
      <c r="B13384" s="3">
        <v>-34.505807113647464</v>
      </c>
    </row>
    <row r="13385" spans="1:2">
      <c r="A13385" s="2">
        <v>41892.294444444444</v>
      </c>
      <c r="B13385" s="3">
        <v>-17.158280086517333</v>
      </c>
    </row>
    <row r="13386" spans="1:2">
      <c r="A13386" s="2">
        <v>41892.295138888891</v>
      </c>
      <c r="B13386" s="3">
        <v>-5.9921697616577152</v>
      </c>
    </row>
    <row r="13387" spans="1:2">
      <c r="A13387" s="2">
        <v>41892.29583333333</v>
      </c>
      <c r="B13387" s="3">
        <v>-3.2403183619181317</v>
      </c>
    </row>
    <row r="13388" spans="1:2">
      <c r="A13388" s="2">
        <v>41892.296527777777</v>
      </c>
      <c r="B13388" s="3">
        <v>2.4353966395060223</v>
      </c>
    </row>
    <row r="13389" spans="1:2">
      <c r="A13389" s="2">
        <v>41892.297222222223</v>
      </c>
      <c r="B13389" s="3">
        <v>7.5951552708943684</v>
      </c>
    </row>
    <row r="13390" spans="1:2">
      <c r="A13390" s="2">
        <v>41892.29791666667</v>
      </c>
      <c r="B13390" s="3">
        <v>13.476859982808431</v>
      </c>
    </row>
    <row r="13391" spans="1:2">
      <c r="A13391" s="2">
        <v>41892.298611111109</v>
      </c>
      <c r="B13391" s="3">
        <v>16.783985487620036</v>
      </c>
    </row>
    <row r="13392" spans="1:2">
      <c r="A13392" s="2">
        <v>41892.299305555556</v>
      </c>
      <c r="B13392" s="3">
        <v>15.427020104726155</v>
      </c>
    </row>
    <row r="13393" spans="1:2">
      <c r="A13393" s="2">
        <v>41892.300000000003</v>
      </c>
      <c r="B13393" s="3">
        <v>12.290945116678873</v>
      </c>
    </row>
    <row r="13394" spans="1:2">
      <c r="A13394" s="2">
        <v>41892.300694444442</v>
      </c>
      <c r="B13394" s="3">
        <v>7.8654497146606444</v>
      </c>
    </row>
    <row r="13395" spans="1:2">
      <c r="A13395" s="2">
        <v>41892.301388888889</v>
      </c>
      <c r="B13395" s="3">
        <v>4.4020034154256189</v>
      </c>
    </row>
    <row r="13396" spans="1:2">
      <c r="A13396" s="2">
        <v>41892.302083333336</v>
      </c>
      <c r="B13396" s="3">
        <v>7.5666346867879231</v>
      </c>
    </row>
    <row r="13397" spans="1:2">
      <c r="A13397" s="2">
        <v>41892.302777777775</v>
      </c>
      <c r="B13397" s="3">
        <v>13.535510571797689</v>
      </c>
    </row>
    <row r="13398" spans="1:2">
      <c r="A13398" s="2">
        <v>41892.303472222222</v>
      </c>
      <c r="B13398" s="3">
        <v>15.003276189168295</v>
      </c>
    </row>
    <row r="13399" spans="1:2">
      <c r="A13399" s="2">
        <v>41892.304166666669</v>
      </c>
      <c r="B13399" s="3">
        <v>13.833096249898274</v>
      </c>
    </row>
    <row r="13400" spans="1:2">
      <c r="A13400" s="2">
        <v>41892.304861111108</v>
      </c>
      <c r="B13400" s="3">
        <v>11.396331532796223</v>
      </c>
    </row>
    <row r="13401" spans="1:2">
      <c r="A13401" s="2">
        <v>41892.305555555555</v>
      </c>
      <c r="B13401" s="3">
        <v>9.3367502212524407</v>
      </c>
    </row>
    <row r="13402" spans="1:2">
      <c r="A13402" s="2">
        <v>41892.306250000001</v>
      </c>
      <c r="B13402" s="3">
        <v>6.3604180018107099</v>
      </c>
    </row>
    <row r="13403" spans="1:2">
      <c r="A13403" s="2">
        <v>41892.306944444441</v>
      </c>
      <c r="B13403" s="3">
        <v>3.6155777613321942</v>
      </c>
    </row>
    <row r="13404" spans="1:2">
      <c r="A13404" s="2">
        <v>41892.307638888888</v>
      </c>
      <c r="B13404" s="3">
        <v>0.94695034027099612</v>
      </c>
    </row>
    <row r="13405" spans="1:2">
      <c r="A13405" s="2">
        <v>41892.308333333334</v>
      </c>
      <c r="B13405" s="3">
        <v>-7.884322929382324</v>
      </c>
    </row>
    <row r="13406" spans="1:2">
      <c r="A13406" s="2">
        <v>41892.309027777781</v>
      </c>
      <c r="B13406" s="3">
        <v>3.4698570887247722</v>
      </c>
    </row>
    <row r="13407" spans="1:2">
      <c r="A13407" s="2">
        <v>41892.30972222222</v>
      </c>
      <c r="B13407" s="3">
        <v>12.40209887822469</v>
      </c>
    </row>
    <row r="13408" spans="1:2">
      <c r="A13408" s="2">
        <v>41892.310416666667</v>
      </c>
      <c r="B13408" s="3">
        <v>11.50220708847046</v>
      </c>
    </row>
    <row r="13409" spans="1:2">
      <c r="A13409" s="2">
        <v>41892.311111111114</v>
      </c>
      <c r="B13409" s="3">
        <v>11.43900458017985</v>
      </c>
    </row>
    <row r="13410" spans="1:2">
      <c r="A13410" s="2">
        <v>41892.311805555553</v>
      </c>
      <c r="B13410" s="3">
        <v>10.625793202718098</v>
      </c>
    </row>
    <row r="13411" spans="1:2">
      <c r="A13411" s="2">
        <v>41892.3125</v>
      </c>
      <c r="B13411" s="3">
        <v>4.3378852208455401</v>
      </c>
    </row>
    <row r="13412" spans="1:2">
      <c r="A13412" s="2">
        <v>41892.313194444447</v>
      </c>
      <c r="B13412" s="3">
        <v>-0.79681529998779299</v>
      </c>
    </row>
    <row r="13413" spans="1:2">
      <c r="A13413" s="2">
        <v>41892.313888888886</v>
      </c>
      <c r="B13413" s="3">
        <v>-5.6908445358276367</v>
      </c>
    </row>
    <row r="13414" spans="1:2">
      <c r="A13414" s="2">
        <v>41892.314583333333</v>
      </c>
      <c r="B13414" s="3">
        <v>-2.7554328282674154</v>
      </c>
    </row>
    <row r="13415" spans="1:2">
      <c r="A13415" s="2">
        <v>41892.31527777778</v>
      </c>
      <c r="B13415" s="3">
        <v>-4.9615114212036131</v>
      </c>
    </row>
    <row r="13416" spans="1:2">
      <c r="A13416" s="2">
        <v>41892.315972222219</v>
      </c>
      <c r="B13416" s="3">
        <v>-5.3765439987182617</v>
      </c>
    </row>
    <row r="13417" spans="1:2">
      <c r="A13417" s="2">
        <v>41892.316666666666</v>
      </c>
      <c r="B13417" s="3">
        <v>-4.3467153549194339</v>
      </c>
    </row>
    <row r="13418" spans="1:2">
      <c r="A13418" s="2">
        <v>41892.317361111112</v>
      </c>
      <c r="B13418" s="3">
        <v>-8.7664632797241211</v>
      </c>
    </row>
    <row r="13419" spans="1:2">
      <c r="A13419" s="2">
        <v>41892.318055555559</v>
      </c>
      <c r="B13419" s="3">
        <v>-8.2050563176472977</v>
      </c>
    </row>
    <row r="13420" spans="1:2">
      <c r="A13420" s="2">
        <v>41892.318749999999</v>
      </c>
      <c r="B13420" s="3">
        <v>-8.1721095403035484</v>
      </c>
    </row>
    <row r="13421" spans="1:2">
      <c r="A13421" s="2">
        <v>41892.319444444445</v>
      </c>
      <c r="B13421" s="3">
        <v>-6.6868921915690107</v>
      </c>
    </row>
    <row r="13422" spans="1:2">
      <c r="A13422" s="2">
        <v>41892.320138888892</v>
      </c>
      <c r="B13422" s="3">
        <v>-7.713909753163656</v>
      </c>
    </row>
    <row r="13423" spans="1:2">
      <c r="A13423" s="2">
        <v>41892.320833333331</v>
      </c>
      <c r="B13423" s="3">
        <v>-9.049169095357259</v>
      </c>
    </row>
    <row r="13424" spans="1:2">
      <c r="A13424" s="2">
        <v>41892.321527777778</v>
      </c>
      <c r="B13424" s="3">
        <v>-10.287829971313476</v>
      </c>
    </row>
    <row r="13425" spans="1:2">
      <c r="A13425" s="2">
        <v>41892.322222222225</v>
      </c>
      <c r="B13425" s="3">
        <v>-8.2877270380655919</v>
      </c>
    </row>
    <row r="13426" spans="1:2">
      <c r="A13426" s="2">
        <v>41892.322916666664</v>
      </c>
      <c r="B13426" s="3">
        <v>-5.0048103014628094</v>
      </c>
    </row>
    <row r="13427" spans="1:2">
      <c r="A13427" s="2">
        <v>41892.323611111111</v>
      </c>
      <c r="B13427" s="3">
        <v>-7.1594951311747232</v>
      </c>
    </row>
    <row r="13428" spans="1:2">
      <c r="A13428" s="2">
        <v>41892.324305555558</v>
      </c>
      <c r="B13428" s="3">
        <v>-8.8864767710367847</v>
      </c>
    </row>
    <row r="13429" spans="1:2">
      <c r="A13429" s="2">
        <v>41892.324999999997</v>
      </c>
      <c r="B13429" s="3">
        <v>-15.112935892740886</v>
      </c>
    </row>
    <row r="13430" spans="1:2">
      <c r="A13430" s="2">
        <v>41892.325694444444</v>
      </c>
      <c r="B13430" s="3">
        <v>-14.315494155883789</v>
      </c>
    </row>
    <row r="13431" spans="1:2">
      <c r="A13431" s="2">
        <v>41892.326388888891</v>
      </c>
      <c r="B13431" s="3">
        <v>-9.8914449055989575</v>
      </c>
    </row>
    <row r="13432" spans="1:2">
      <c r="A13432" s="2">
        <v>41892.32708333333</v>
      </c>
      <c r="B13432" s="3">
        <v>-6.093262227376302</v>
      </c>
    </row>
    <row r="13433" spans="1:2">
      <c r="A13433" s="2">
        <v>41892.327777777777</v>
      </c>
      <c r="B13433" s="3">
        <v>-3.8871091206868491</v>
      </c>
    </row>
    <row r="13434" spans="1:2">
      <c r="A13434" s="2">
        <v>41892.328472222223</v>
      </c>
      <c r="B13434" s="3">
        <v>-4.8336976369222002</v>
      </c>
    </row>
    <row r="13435" spans="1:2">
      <c r="A13435" s="2">
        <v>41892.32916666667</v>
      </c>
      <c r="B13435" s="3">
        <v>-3.8456450144449872</v>
      </c>
    </row>
    <row r="13436" spans="1:2">
      <c r="A13436" s="2">
        <v>41892.329861111109</v>
      </c>
      <c r="B13436" s="3">
        <v>-1.0086149851481119</v>
      </c>
    </row>
    <row r="13437" spans="1:2">
      <c r="A13437" s="2">
        <v>41892.330555555556</v>
      </c>
      <c r="B13437" s="3">
        <v>-1.0380942026774089</v>
      </c>
    </row>
    <row r="13438" spans="1:2">
      <c r="A13438" s="2">
        <v>41892.331250000003</v>
      </c>
      <c r="B13438" s="3">
        <v>-3.7893769582112631</v>
      </c>
    </row>
    <row r="13439" spans="1:2">
      <c r="A13439" s="2">
        <v>41892.331944444442</v>
      </c>
      <c r="B13439" s="3">
        <v>-1.4935494740804036</v>
      </c>
    </row>
    <row r="13440" spans="1:2">
      <c r="A13440" s="2">
        <v>41892.332638888889</v>
      </c>
      <c r="B13440" s="3">
        <v>-5.7673027038574221</v>
      </c>
    </row>
    <row r="13441" spans="1:2">
      <c r="A13441" s="2">
        <v>41892.333333333336</v>
      </c>
      <c r="B13441" s="3">
        <v>2.697188949584961</v>
      </c>
    </row>
    <row r="13442" spans="1:2">
      <c r="A13442" s="2">
        <v>41892.334027777775</v>
      </c>
      <c r="B13442" s="3">
        <v>2.6130858103434247</v>
      </c>
    </row>
    <row r="13443" spans="1:2">
      <c r="A13443" s="2">
        <v>41892.334722222222</v>
      </c>
      <c r="B13443" s="3">
        <v>3.9096866607666017</v>
      </c>
    </row>
    <row r="13444" spans="1:2">
      <c r="A13444" s="2">
        <v>41892.335416666669</v>
      </c>
      <c r="B13444" s="3">
        <v>2.9379873911539716</v>
      </c>
    </row>
    <row r="13445" spans="1:2">
      <c r="A13445" s="2">
        <v>41892.336111111108</v>
      </c>
      <c r="B13445" s="3">
        <v>3.0737136840820312</v>
      </c>
    </row>
    <row r="13446" spans="1:2">
      <c r="A13446" s="2">
        <v>41892.336805555555</v>
      </c>
      <c r="B13446" s="3">
        <v>4.3227405548095703</v>
      </c>
    </row>
    <row r="13447" spans="1:2">
      <c r="A13447" s="2">
        <v>41892.337500000001</v>
      </c>
      <c r="B13447" s="3">
        <v>8.4001169840494789</v>
      </c>
    </row>
    <row r="13448" spans="1:2">
      <c r="A13448" s="2">
        <v>41892.338194444441</v>
      </c>
      <c r="B13448" s="3">
        <v>10.719958368937174</v>
      </c>
    </row>
    <row r="13449" spans="1:2">
      <c r="A13449" s="2">
        <v>41892.338888888888</v>
      </c>
      <c r="B13449" s="3">
        <v>6.9307521820068363</v>
      </c>
    </row>
    <row r="13450" spans="1:2">
      <c r="A13450" s="2">
        <v>41892.339583333334</v>
      </c>
      <c r="B13450" s="3">
        <v>13.352120208740235</v>
      </c>
    </row>
    <row r="13451" spans="1:2">
      <c r="A13451" s="2">
        <v>41892.340277777781</v>
      </c>
      <c r="B13451" s="3">
        <v>17.597890726725261</v>
      </c>
    </row>
    <row r="13452" spans="1:2">
      <c r="A13452" s="2">
        <v>41892.34097222222</v>
      </c>
      <c r="B13452" s="3">
        <v>18.829706954956055</v>
      </c>
    </row>
    <row r="13453" spans="1:2">
      <c r="A13453" s="2">
        <v>41892.341666666667</v>
      </c>
      <c r="B13453" s="3">
        <v>15.591031010945638</v>
      </c>
    </row>
    <row r="13454" spans="1:2">
      <c r="A13454" s="2">
        <v>41892.342361111114</v>
      </c>
      <c r="B13454" s="3">
        <v>13.328041330973308</v>
      </c>
    </row>
    <row r="13455" spans="1:2">
      <c r="A13455" s="2">
        <v>41892.343055555553</v>
      </c>
      <c r="B13455" s="3">
        <v>8.0487157185872391</v>
      </c>
    </row>
    <row r="13456" spans="1:2">
      <c r="A13456" s="2">
        <v>41892.34375</v>
      </c>
      <c r="B13456" s="3">
        <v>19.26636225382487</v>
      </c>
    </row>
    <row r="13457" spans="1:2">
      <c r="A13457" s="2">
        <v>41892.344444444447</v>
      </c>
      <c r="B13457" s="3">
        <v>33.270187123616537</v>
      </c>
    </row>
    <row r="13458" spans="1:2">
      <c r="A13458" s="2">
        <v>41892.345138888886</v>
      </c>
      <c r="B13458" s="3">
        <v>36.674642435709636</v>
      </c>
    </row>
    <row r="13459" spans="1:2">
      <c r="A13459" s="2">
        <v>41892.345833333333</v>
      </c>
      <c r="B13459" s="3">
        <v>35.246860758463541</v>
      </c>
    </row>
    <row r="13460" spans="1:2">
      <c r="A13460" s="2">
        <v>41892.34652777778</v>
      </c>
      <c r="B13460" s="3">
        <v>17.923666763305665</v>
      </c>
    </row>
    <row r="13461" spans="1:2">
      <c r="A13461" s="2">
        <v>41892.347222222219</v>
      </c>
      <c r="B13461" s="3">
        <v>17.142258453369141</v>
      </c>
    </row>
    <row r="13462" spans="1:2">
      <c r="A13462" s="2">
        <v>41892.347916666666</v>
      </c>
      <c r="B13462" s="3">
        <v>8.3062726338704422</v>
      </c>
    </row>
    <row r="13463" spans="1:2">
      <c r="A13463" s="2">
        <v>41892.348611111112</v>
      </c>
      <c r="B13463" s="3">
        <v>12.3765274365743</v>
      </c>
    </row>
    <row r="13464" spans="1:2">
      <c r="A13464" s="2">
        <v>41892.349305555559</v>
      </c>
      <c r="B13464" s="3">
        <v>6.7294030825297035</v>
      </c>
    </row>
    <row r="13465" spans="1:2">
      <c r="A13465" s="2">
        <v>41892.35</v>
      </c>
      <c r="B13465" s="3">
        <v>5.7435885111490883</v>
      </c>
    </row>
    <row r="13466" spans="1:2">
      <c r="A13466" s="2">
        <v>41892.350694444445</v>
      </c>
      <c r="B13466" s="3">
        <v>2.7249019463857014</v>
      </c>
    </row>
    <row r="13467" spans="1:2">
      <c r="A13467" s="2">
        <v>41892.351388888892</v>
      </c>
      <c r="B13467" s="3">
        <v>8.2517492612202954</v>
      </c>
    </row>
    <row r="13468" spans="1:2">
      <c r="A13468" s="2">
        <v>41892.352083333331</v>
      </c>
      <c r="B13468" s="3">
        <v>2.8591227054595949</v>
      </c>
    </row>
    <row r="13469" spans="1:2">
      <c r="A13469" s="2">
        <v>41892.352777777778</v>
      </c>
      <c r="B13469" s="3">
        <v>4.9628765741984049</v>
      </c>
    </row>
    <row r="13470" spans="1:2">
      <c r="A13470" s="2">
        <v>41892.353472222225</v>
      </c>
      <c r="B13470" s="3">
        <v>6.8720514297485353</v>
      </c>
    </row>
    <row r="13471" spans="1:2">
      <c r="A13471" s="2">
        <v>41892.354166666664</v>
      </c>
      <c r="B13471" s="3">
        <v>5.731551551818848</v>
      </c>
    </row>
    <row r="13472" spans="1:2">
      <c r="A13472" s="2">
        <v>41892.354861111111</v>
      </c>
      <c r="B13472" s="3">
        <v>0.29992160797119138</v>
      </c>
    </row>
    <row r="13473" spans="1:2">
      <c r="A13473" s="2">
        <v>41892.355555555558</v>
      </c>
      <c r="B13473" s="3">
        <v>-0.42556044260660808</v>
      </c>
    </row>
    <row r="13474" spans="1:2">
      <c r="A13474" s="2">
        <v>41892.356249999997</v>
      </c>
      <c r="B13474" s="3">
        <v>3.1696396509806317</v>
      </c>
    </row>
    <row r="13475" spans="1:2">
      <c r="A13475" s="2">
        <v>41892.356944444444</v>
      </c>
      <c r="B13475" s="3">
        <v>2.4012909571329755</v>
      </c>
    </row>
    <row r="13476" spans="1:2">
      <c r="A13476" s="2">
        <v>41892.357638888891</v>
      </c>
      <c r="B13476" s="3">
        <v>9.214197095235189</v>
      </c>
    </row>
    <row r="13477" spans="1:2">
      <c r="A13477" s="2">
        <v>41892.35833333333</v>
      </c>
      <c r="B13477" s="3">
        <v>9.4682500839233406</v>
      </c>
    </row>
    <row r="13478" spans="1:2">
      <c r="A13478" s="2">
        <v>41892.359027777777</v>
      </c>
      <c r="B13478" s="3">
        <v>10.626649347941081</v>
      </c>
    </row>
    <row r="13479" spans="1:2">
      <c r="A13479" s="2">
        <v>41892.359722222223</v>
      </c>
      <c r="B13479" s="3">
        <v>16.130504417419434</v>
      </c>
    </row>
    <row r="13480" spans="1:2">
      <c r="A13480" s="2">
        <v>41892.36041666667</v>
      </c>
      <c r="B13480" s="3">
        <v>15.869075711568197</v>
      </c>
    </row>
    <row r="13481" spans="1:2">
      <c r="A13481" s="2">
        <v>41892.361111111109</v>
      </c>
      <c r="B13481" s="3">
        <v>8.1050664901733391</v>
      </c>
    </row>
    <row r="13482" spans="1:2">
      <c r="A13482" s="2">
        <v>41892.361805555556</v>
      </c>
      <c r="B13482" s="3">
        <v>7.1865685780843096</v>
      </c>
    </row>
    <row r="13483" spans="1:2">
      <c r="A13483" s="2">
        <v>41892.362500000003</v>
      </c>
      <c r="B13483" s="3">
        <v>7.2171106338500977</v>
      </c>
    </row>
    <row r="13484" spans="1:2">
      <c r="A13484" s="2">
        <v>41892.363194444442</v>
      </c>
      <c r="B13484" s="3">
        <v>7.0767960866292317</v>
      </c>
    </row>
    <row r="13485" spans="1:2">
      <c r="A13485" s="2">
        <v>41892.363888888889</v>
      </c>
      <c r="B13485" s="3">
        <v>12.808901500701904</v>
      </c>
    </row>
    <row r="13486" spans="1:2">
      <c r="A13486" s="2">
        <v>41892.364583333336</v>
      </c>
      <c r="B13486" s="3">
        <v>13.675140984853108</v>
      </c>
    </row>
    <row r="13487" spans="1:2">
      <c r="A13487" s="2">
        <v>41892.365277777775</v>
      </c>
      <c r="B13487" s="3">
        <v>13.580629475911458</v>
      </c>
    </row>
    <row r="13488" spans="1:2">
      <c r="A13488" s="2">
        <v>41892.365972222222</v>
      </c>
      <c r="B13488" s="3">
        <v>12.513142267862955</v>
      </c>
    </row>
    <row r="13489" spans="1:2">
      <c r="A13489" s="2">
        <v>41892.366666666669</v>
      </c>
      <c r="B13489" s="3">
        <v>17.758217112223306</v>
      </c>
    </row>
    <row r="13490" spans="1:2">
      <c r="A13490" s="2">
        <v>41892.367361111108</v>
      </c>
      <c r="B13490" s="3">
        <v>17.127270762125651</v>
      </c>
    </row>
    <row r="13491" spans="1:2">
      <c r="A13491" s="2">
        <v>41892.368055555555</v>
      </c>
      <c r="B13491" s="3">
        <v>4.3262958526611328</v>
      </c>
    </row>
    <row r="13492" spans="1:2">
      <c r="A13492" s="2">
        <v>41892.368750000001</v>
      </c>
      <c r="B13492" s="3">
        <v>6.3809783935546873</v>
      </c>
    </row>
    <row r="13493" spans="1:2">
      <c r="A13493" s="2">
        <v>41892.369444444441</v>
      </c>
      <c r="B13493" s="3">
        <v>4.3769986470540365</v>
      </c>
    </row>
    <row r="13494" spans="1:2">
      <c r="A13494" s="2">
        <v>41892.370138888888</v>
      </c>
      <c r="B13494" s="3">
        <v>2.1239494323730468</v>
      </c>
    </row>
    <row r="13495" spans="1:2">
      <c r="A13495" s="2">
        <v>41892.370833333334</v>
      </c>
      <c r="B13495" s="3">
        <v>-0.34345817565917969</v>
      </c>
    </row>
    <row r="13496" spans="1:2">
      <c r="A13496" s="2">
        <v>41892.371527777781</v>
      </c>
      <c r="B13496" s="3">
        <v>-5.2293308258056639</v>
      </c>
    </row>
    <row r="13497" spans="1:2">
      <c r="A13497" s="2">
        <v>41892.37222222222</v>
      </c>
      <c r="B13497" s="3">
        <v>-7.6614701588948568</v>
      </c>
    </row>
    <row r="13498" spans="1:2">
      <c r="A13498" s="2">
        <v>41892.372916666667</v>
      </c>
      <c r="B13498" s="3">
        <v>-8.8990898132324219</v>
      </c>
    </row>
    <row r="13499" spans="1:2">
      <c r="A13499" s="2">
        <v>41892.373611111114</v>
      </c>
      <c r="B13499" s="3">
        <v>-4.3106299082438149</v>
      </c>
    </row>
    <row r="13500" spans="1:2">
      <c r="A13500" s="2">
        <v>41892.374305555553</v>
      </c>
      <c r="B13500" s="3">
        <v>18.864560826619467</v>
      </c>
    </row>
    <row r="13501" spans="1:2">
      <c r="A13501" s="2">
        <v>41892.375</v>
      </c>
      <c r="B13501" s="3">
        <v>18.05551986694336</v>
      </c>
    </row>
    <row r="13502" spans="1:2">
      <c r="A13502" s="2">
        <v>41892.375694444447</v>
      </c>
      <c r="B13502" s="3">
        <v>6.4914824167887373</v>
      </c>
    </row>
    <row r="13503" spans="1:2">
      <c r="A13503" s="2">
        <v>41892.376388888886</v>
      </c>
      <c r="B13503" s="3">
        <v>5.251800537109375</v>
      </c>
    </row>
    <row r="13504" spans="1:2">
      <c r="A13504" s="2">
        <v>41892.377083333333</v>
      </c>
      <c r="B13504" s="3">
        <v>8.0843686421712242</v>
      </c>
    </row>
    <row r="13505" spans="1:2">
      <c r="A13505" s="2">
        <v>41892.37777777778</v>
      </c>
      <c r="B13505" s="3">
        <v>10.558242670694987</v>
      </c>
    </row>
    <row r="13506" spans="1:2">
      <c r="A13506" s="2">
        <v>41892.378472222219</v>
      </c>
      <c r="B13506" s="3">
        <v>6.2482330322265627</v>
      </c>
    </row>
    <row r="13507" spans="1:2">
      <c r="A13507" s="2">
        <v>41892.379166666666</v>
      </c>
      <c r="B13507" s="3">
        <v>-0.45538851420084636</v>
      </c>
    </row>
    <row r="13508" spans="1:2">
      <c r="A13508" s="2">
        <v>41892.379861111112</v>
      </c>
      <c r="B13508" s="3">
        <v>-3.3138028462727864</v>
      </c>
    </row>
    <row r="13509" spans="1:2">
      <c r="A13509" s="2">
        <v>41892.380555555559</v>
      </c>
      <c r="B13509" s="3">
        <v>-3.4134110768636066</v>
      </c>
    </row>
    <row r="13510" spans="1:2">
      <c r="A13510" s="2">
        <v>41892.381249999999</v>
      </c>
      <c r="B13510" s="3">
        <v>-5.2736406962076821</v>
      </c>
    </row>
    <row r="13511" spans="1:2">
      <c r="A13511" s="2">
        <v>41892.381944444445</v>
      </c>
      <c r="B13511" s="3">
        <v>-11.797375106811524</v>
      </c>
    </row>
    <row r="13512" spans="1:2">
      <c r="A13512" s="2">
        <v>41892.382638888892</v>
      </c>
      <c r="B13512" s="3">
        <v>-13.995504887898763</v>
      </c>
    </row>
    <row r="13513" spans="1:2">
      <c r="A13513" s="2">
        <v>41892.383333333331</v>
      </c>
      <c r="B13513" s="3">
        <v>-22.02790667215983</v>
      </c>
    </row>
    <row r="13514" spans="1:2">
      <c r="A13514" s="2">
        <v>41892.384027777778</v>
      </c>
      <c r="B13514" s="3">
        <v>-24.594083404541017</v>
      </c>
    </row>
    <row r="13515" spans="1:2">
      <c r="A13515" s="2">
        <v>41892.384722222225</v>
      </c>
      <c r="B13515" s="3">
        <v>-27.407393264770509</v>
      </c>
    </row>
    <row r="13516" spans="1:2">
      <c r="A13516" s="2">
        <v>41892.385416666664</v>
      </c>
      <c r="B13516" s="3">
        <v>-16.229062398274738</v>
      </c>
    </row>
    <row r="13517" spans="1:2">
      <c r="A13517" s="2">
        <v>41892.386111111111</v>
      </c>
      <c r="B13517" s="3">
        <v>-17.514575449625649</v>
      </c>
    </row>
    <row r="13518" spans="1:2">
      <c r="A13518" s="2">
        <v>41892.386805555558</v>
      </c>
      <c r="B13518" s="3">
        <v>-21.666605377197264</v>
      </c>
    </row>
    <row r="13519" spans="1:2">
      <c r="A13519" s="2">
        <v>41892.387499999997</v>
      </c>
      <c r="B13519" s="3">
        <v>-23.823160298665364</v>
      </c>
    </row>
    <row r="13520" spans="1:2">
      <c r="A13520" s="2">
        <v>41892.388194444444</v>
      </c>
      <c r="B13520" s="3">
        <v>-23.287292607625325</v>
      </c>
    </row>
    <row r="13521" spans="1:2">
      <c r="A13521" s="2">
        <v>41892.388888888891</v>
      </c>
      <c r="B13521" s="3">
        <v>-17.011731592814126</v>
      </c>
    </row>
    <row r="13522" spans="1:2">
      <c r="A13522" s="2">
        <v>41892.38958333333</v>
      </c>
      <c r="B13522" s="3">
        <v>-12.228737258911133</v>
      </c>
    </row>
    <row r="13523" spans="1:2">
      <c r="A13523" s="2">
        <v>41892.390277777777</v>
      </c>
      <c r="B13523" s="3">
        <v>-10.608960469563803</v>
      </c>
    </row>
    <row r="13524" spans="1:2">
      <c r="A13524" s="2">
        <v>41892.390972222223</v>
      </c>
      <c r="B13524" s="3">
        <v>-13.324474589029949</v>
      </c>
    </row>
    <row r="13525" spans="1:2">
      <c r="A13525" s="2">
        <v>41892.39166666667</v>
      </c>
      <c r="B13525" s="3">
        <v>-13.393675740559896</v>
      </c>
    </row>
    <row r="13526" spans="1:2">
      <c r="A13526" s="2">
        <v>41892.392361111109</v>
      </c>
      <c r="B13526" s="3">
        <v>-7.2027736663818356</v>
      </c>
    </row>
    <row r="13527" spans="1:2">
      <c r="A13527" s="2">
        <v>41892.393055555556</v>
      </c>
      <c r="B13527" s="3">
        <v>9.4586308797200522E-2</v>
      </c>
    </row>
    <row r="13528" spans="1:2">
      <c r="A13528" s="2">
        <v>41892.393750000003</v>
      </c>
      <c r="B13528" s="3">
        <v>-1.7916879018147787</v>
      </c>
    </row>
    <row r="13529" spans="1:2">
      <c r="A13529" s="2">
        <v>41892.394444444442</v>
      </c>
      <c r="B13529" s="3">
        <v>-3.7040973663330079</v>
      </c>
    </row>
    <row r="13530" spans="1:2">
      <c r="A13530" s="2">
        <v>41892.395138888889</v>
      </c>
      <c r="B13530" s="3">
        <v>-4.220723597208659</v>
      </c>
    </row>
    <row r="13531" spans="1:2">
      <c r="A13531" s="2">
        <v>41892.395833333336</v>
      </c>
      <c r="B13531" s="3">
        <v>-5.2379854838053381</v>
      </c>
    </row>
    <row r="13532" spans="1:2">
      <c r="A13532" s="2">
        <v>41892.396527777775</v>
      </c>
      <c r="B13532" s="3">
        <v>-5.4001284281412758</v>
      </c>
    </row>
    <row r="13533" spans="1:2">
      <c r="A13533" s="2">
        <v>41892.397222222222</v>
      </c>
      <c r="B13533" s="3">
        <v>-4.3492773691813147</v>
      </c>
    </row>
    <row r="13534" spans="1:2">
      <c r="A13534" s="2">
        <v>41892.397916666669</v>
      </c>
      <c r="B13534" s="3">
        <v>-9.5288747151692714</v>
      </c>
    </row>
    <row r="13535" spans="1:2">
      <c r="A13535" s="2">
        <v>41892.398611111108</v>
      </c>
      <c r="B13535" s="3">
        <v>-8.5231478373209644</v>
      </c>
    </row>
    <row r="13536" spans="1:2">
      <c r="A13536" s="2">
        <v>41892.399305555555</v>
      </c>
      <c r="B13536" s="3">
        <v>-2.6942019144694012</v>
      </c>
    </row>
    <row r="13537" spans="1:2">
      <c r="A13537" s="2">
        <v>41892.400000000001</v>
      </c>
      <c r="B13537" s="3">
        <v>-0.93310712178548172</v>
      </c>
    </row>
    <row r="13538" spans="1:2">
      <c r="A13538" s="2">
        <v>41892.400694444441</v>
      </c>
      <c r="B13538" s="3">
        <v>-6.6996136983235681</v>
      </c>
    </row>
    <row r="13539" spans="1:2">
      <c r="A13539" s="2">
        <v>41892.401388888888</v>
      </c>
      <c r="B13539" s="3">
        <v>-0.33602930704752604</v>
      </c>
    </row>
    <row r="13540" spans="1:2">
      <c r="A13540" s="2">
        <v>41892.402083333334</v>
      </c>
      <c r="B13540" s="3">
        <v>-2.5034077962239585</v>
      </c>
    </row>
    <row r="13541" spans="1:2">
      <c r="A13541" s="2">
        <v>41892.402777777781</v>
      </c>
      <c r="B13541" s="3">
        <v>-4.6673885345458981</v>
      </c>
    </row>
    <row r="13542" spans="1:2">
      <c r="A13542" s="2">
        <v>41892.40347222222</v>
      </c>
      <c r="B13542" s="3">
        <v>-7.4406509399414062</v>
      </c>
    </row>
    <row r="13543" spans="1:2">
      <c r="A13543" s="2">
        <v>41892.404166666667</v>
      </c>
      <c r="B13543" s="3">
        <v>-9.390968990325927</v>
      </c>
    </row>
    <row r="13544" spans="1:2">
      <c r="A13544" s="2">
        <v>41892.404861111114</v>
      </c>
      <c r="B13544" s="3">
        <v>-12.854919497172038</v>
      </c>
    </row>
    <row r="13545" spans="1:2">
      <c r="A13545" s="2">
        <v>41892.405555555553</v>
      </c>
      <c r="B13545" s="3">
        <v>-15.215482584635417</v>
      </c>
    </row>
    <row r="13546" spans="1:2">
      <c r="A13546" s="2">
        <v>41892.40625</v>
      </c>
      <c r="B13546" s="3">
        <v>-14.136999893188477</v>
      </c>
    </row>
    <row r="13547" spans="1:2">
      <c r="A13547" s="2">
        <v>41892.406944444447</v>
      </c>
      <c r="B13547" s="3">
        <v>-10.085390742619833</v>
      </c>
    </row>
    <row r="13548" spans="1:2">
      <c r="A13548" s="2">
        <v>41892.407638888886</v>
      </c>
      <c r="B13548" s="3">
        <v>-3.6537541071573894</v>
      </c>
    </row>
    <row r="13549" spans="1:2">
      <c r="A13549" s="2">
        <v>41892.408333333333</v>
      </c>
      <c r="B13549" s="3">
        <v>-4.1687922795613606</v>
      </c>
    </row>
    <row r="13550" spans="1:2">
      <c r="A13550" s="2">
        <v>41892.40902777778</v>
      </c>
      <c r="B13550" s="3">
        <v>-5.7897522290547689</v>
      </c>
    </row>
    <row r="13551" spans="1:2">
      <c r="A13551" s="2">
        <v>41892.409722222219</v>
      </c>
      <c r="B13551" s="3">
        <v>-7.9081129868825277</v>
      </c>
    </row>
    <row r="13552" spans="1:2">
      <c r="A13552" s="2">
        <v>41892.410416666666</v>
      </c>
      <c r="B13552" s="3">
        <v>-18.186250305175783</v>
      </c>
    </row>
    <row r="13553" spans="1:2">
      <c r="A13553" s="2">
        <v>41892.411111111112</v>
      </c>
      <c r="B13553" s="3">
        <v>-20.729399998982746</v>
      </c>
    </row>
    <row r="13554" spans="1:2">
      <c r="A13554" s="2">
        <v>41892.411805555559</v>
      </c>
      <c r="B13554" s="3">
        <v>-21.35369046529134</v>
      </c>
    </row>
    <row r="13555" spans="1:2">
      <c r="A13555" s="2">
        <v>41892.412499999999</v>
      </c>
      <c r="B13555" s="3">
        <v>-28.592985916137696</v>
      </c>
    </row>
    <row r="13556" spans="1:2">
      <c r="A13556" s="2">
        <v>41892.413194444445</v>
      </c>
      <c r="B13556" s="3">
        <v>-30.380076471964518</v>
      </c>
    </row>
    <row r="13557" spans="1:2">
      <c r="A13557" s="2">
        <v>41892.413888888892</v>
      </c>
      <c r="B13557" s="3">
        <v>-4.9049867788950605</v>
      </c>
    </row>
    <row r="13558" spans="1:2">
      <c r="A13558" s="2">
        <v>41892.414583333331</v>
      </c>
      <c r="B13558" s="3">
        <v>10.520403782526651</v>
      </c>
    </row>
    <row r="13559" spans="1:2">
      <c r="A13559" s="2">
        <v>41892.415277777778</v>
      </c>
      <c r="B13559" s="3">
        <v>0.91711967786153159</v>
      </c>
    </row>
    <row r="13560" spans="1:2">
      <c r="A13560" s="2">
        <v>41892.415972222225</v>
      </c>
      <c r="B13560" s="3">
        <v>0.41291931470235188</v>
      </c>
    </row>
    <row r="13561" spans="1:2">
      <c r="A13561" s="2">
        <v>41892.416666666664</v>
      </c>
      <c r="B13561" s="3">
        <v>4.8875534534454346</v>
      </c>
    </row>
    <row r="13562" spans="1:2">
      <c r="A13562" s="2">
        <v>41892.417361111111</v>
      </c>
      <c r="B13562" s="3">
        <v>3.8224120140075684</v>
      </c>
    </row>
    <row r="13563" spans="1:2">
      <c r="A13563" s="2">
        <v>41892.418055555558</v>
      </c>
      <c r="B13563" s="3">
        <v>6.1148961385091143</v>
      </c>
    </row>
    <row r="13564" spans="1:2">
      <c r="A13564" s="2">
        <v>41892.418749999997</v>
      </c>
      <c r="B13564" s="3">
        <v>3.4812845230102538</v>
      </c>
    </row>
    <row r="13565" spans="1:2">
      <c r="A13565" s="2">
        <v>41892.419444444444</v>
      </c>
      <c r="B13565" s="3">
        <v>9.6907524267832432</v>
      </c>
    </row>
    <row r="13566" spans="1:2">
      <c r="A13566" s="2">
        <v>41892.420138888891</v>
      </c>
      <c r="B13566" s="3">
        <v>8.1558073838551834</v>
      </c>
    </row>
    <row r="13567" spans="1:2">
      <c r="A13567" s="2">
        <v>41892.42083333333</v>
      </c>
      <c r="B13567" s="3">
        <v>2.3407190004984537</v>
      </c>
    </row>
    <row r="13568" spans="1:2">
      <c r="A13568" s="2">
        <v>41892.421527777777</v>
      </c>
      <c r="B13568" s="3">
        <v>0.24016472498575847</v>
      </c>
    </row>
    <row r="13569" spans="1:2">
      <c r="A13569" s="2">
        <v>41892.422222222223</v>
      </c>
      <c r="B13569" s="3">
        <v>-3.7521354039510091</v>
      </c>
    </row>
    <row r="13570" spans="1:2">
      <c r="A13570" s="2">
        <v>41892.42291666667</v>
      </c>
      <c r="B13570" s="3">
        <v>-8.5464750766754154</v>
      </c>
    </row>
    <row r="13571" spans="1:2">
      <c r="A13571" s="2">
        <v>41892.423611111109</v>
      </c>
      <c r="B13571" s="3">
        <v>-11.970746358235678</v>
      </c>
    </row>
    <row r="13572" spans="1:2">
      <c r="A13572" s="2">
        <v>41892.424305555556</v>
      </c>
      <c r="B13572" s="3">
        <v>-15.091601053873697</v>
      </c>
    </row>
    <row r="13573" spans="1:2">
      <c r="A13573" s="2">
        <v>41892.425000000003</v>
      </c>
      <c r="B13573" s="3">
        <v>-14.807949320475261</v>
      </c>
    </row>
    <row r="13574" spans="1:2">
      <c r="A13574" s="2">
        <v>41892.425694444442</v>
      </c>
      <c r="B13574" s="3">
        <v>-11.653897682825724</v>
      </c>
    </row>
    <row r="13575" spans="1:2">
      <c r="A13575" s="2">
        <v>41892.426388888889</v>
      </c>
      <c r="B13575" s="3">
        <v>-9.8080545902252201</v>
      </c>
    </row>
    <row r="13576" spans="1:2">
      <c r="A13576" s="2">
        <v>41892.427083333336</v>
      </c>
      <c r="B13576" s="3">
        <v>-9.7572357654571533</v>
      </c>
    </row>
    <row r="13577" spans="1:2">
      <c r="A13577" s="2">
        <v>41892.427777777775</v>
      </c>
      <c r="B13577" s="3">
        <v>-8.2450052738189701</v>
      </c>
    </row>
    <row r="13578" spans="1:2">
      <c r="A13578" s="2">
        <v>41892.428472222222</v>
      </c>
      <c r="B13578" s="3">
        <v>-8.8644669532775886</v>
      </c>
    </row>
    <row r="13579" spans="1:2">
      <c r="A13579" s="2">
        <v>41892.429166666669</v>
      </c>
      <c r="B13579" s="3">
        <v>-10.459179433186849</v>
      </c>
    </row>
    <row r="13580" spans="1:2">
      <c r="A13580" s="2">
        <v>41892.429861111108</v>
      </c>
      <c r="B13580" s="3">
        <v>-10.637942759195964</v>
      </c>
    </row>
    <row r="13581" spans="1:2">
      <c r="A13581" s="2">
        <v>41892.430555555555</v>
      </c>
      <c r="B13581" s="3">
        <v>-11.211022901535035</v>
      </c>
    </row>
    <row r="13582" spans="1:2">
      <c r="A13582" s="2">
        <v>41892.431250000001</v>
      </c>
      <c r="B13582" s="3">
        <v>-9.578694899876913</v>
      </c>
    </row>
    <row r="13583" spans="1:2">
      <c r="A13583" s="2">
        <v>41892.431944444441</v>
      </c>
      <c r="B13583" s="3">
        <v>-9.7649572372436531</v>
      </c>
    </row>
    <row r="13584" spans="1:2">
      <c r="A13584" s="2">
        <v>41892.432638888888</v>
      </c>
      <c r="B13584" s="3">
        <v>-6.4084211349487301</v>
      </c>
    </row>
    <row r="13585" spans="1:2">
      <c r="A13585" s="2">
        <v>41892.433333333334</v>
      </c>
      <c r="B13585" s="3">
        <v>-8.6249031384785972</v>
      </c>
    </row>
    <row r="13586" spans="1:2">
      <c r="A13586" s="2">
        <v>41892.434027777781</v>
      </c>
      <c r="B13586" s="3">
        <v>-16.282152970631916</v>
      </c>
    </row>
    <row r="13587" spans="1:2">
      <c r="A13587" s="2">
        <v>41892.43472222222</v>
      </c>
      <c r="B13587" s="3">
        <v>-6.4219116846720379</v>
      </c>
    </row>
    <row r="13588" spans="1:2">
      <c r="A13588" s="2">
        <v>41892.435416666667</v>
      </c>
      <c r="B13588" s="3">
        <v>-14.172963682810465</v>
      </c>
    </row>
    <row r="13589" spans="1:2">
      <c r="A13589" s="2">
        <v>41892.436111111114</v>
      </c>
      <c r="B13589" s="3">
        <v>-11.456290467580159</v>
      </c>
    </row>
    <row r="13590" spans="1:2">
      <c r="A13590" s="2">
        <v>41892.436805555553</v>
      </c>
      <c r="B13590" s="3">
        <v>-17.77497164408366</v>
      </c>
    </row>
    <row r="13591" spans="1:2">
      <c r="A13591" s="2">
        <v>41892.4375</v>
      </c>
      <c r="B13591" s="3">
        <v>-15.831860351562501</v>
      </c>
    </row>
    <row r="13592" spans="1:2">
      <c r="A13592" s="2">
        <v>41892.438194444447</v>
      </c>
      <c r="B13592" s="3">
        <v>-21.306699371337892</v>
      </c>
    </row>
    <row r="13593" spans="1:2">
      <c r="A13593" s="2">
        <v>41892.438888888886</v>
      </c>
      <c r="B13593" s="3">
        <v>-14.456925312678019</v>
      </c>
    </row>
    <row r="13594" spans="1:2">
      <c r="A13594" s="2">
        <v>41892.439583333333</v>
      </c>
      <c r="B13594" s="3">
        <v>-7.9647034804026289</v>
      </c>
    </row>
    <row r="13595" spans="1:2">
      <c r="A13595" s="2">
        <v>41892.44027777778</v>
      </c>
      <c r="B13595" s="3">
        <v>-8.3010884443918869</v>
      </c>
    </row>
    <row r="13596" spans="1:2">
      <c r="A13596" s="2">
        <v>41892.440972222219</v>
      </c>
      <c r="B13596" s="3">
        <v>-11.487699762980144</v>
      </c>
    </row>
    <row r="13597" spans="1:2">
      <c r="A13597" s="2">
        <v>41892.441666666666</v>
      </c>
      <c r="B13597" s="3">
        <v>-13.315819931030273</v>
      </c>
    </row>
    <row r="13598" spans="1:2">
      <c r="A13598" s="2">
        <v>41892.442361111112</v>
      </c>
      <c r="B13598" s="3">
        <v>-19.105519866943361</v>
      </c>
    </row>
    <row r="13599" spans="1:2">
      <c r="A13599" s="2">
        <v>41892.443055555559</v>
      </c>
      <c r="B13599" s="3">
        <v>-19.572612380981447</v>
      </c>
    </row>
    <row r="13600" spans="1:2">
      <c r="A13600" s="2">
        <v>41892.443749999999</v>
      </c>
      <c r="B13600" s="3">
        <v>-27.224881871541342</v>
      </c>
    </row>
    <row r="13601" spans="1:2">
      <c r="A13601" s="2">
        <v>41892.444444444445</v>
      </c>
      <c r="B13601" s="3">
        <v>-21.479188410441079</v>
      </c>
    </row>
    <row r="13602" spans="1:2">
      <c r="A13602" s="2">
        <v>41892.445138888892</v>
      </c>
      <c r="B13602" s="3">
        <v>-18.541813151041666</v>
      </c>
    </row>
    <row r="13603" spans="1:2">
      <c r="A13603" s="2">
        <v>41892.445833333331</v>
      </c>
      <c r="B13603" s="3">
        <v>-16.755093002319335</v>
      </c>
    </row>
    <row r="13604" spans="1:2">
      <c r="A13604" s="2">
        <v>41892.446527777778</v>
      </c>
      <c r="B13604" s="3">
        <v>-11.61963996887207</v>
      </c>
    </row>
    <row r="13605" spans="1:2">
      <c r="A13605" s="2">
        <v>41892.447222222225</v>
      </c>
      <c r="B13605" s="3">
        <v>-3.9656433105468749</v>
      </c>
    </row>
    <row r="13606" spans="1:2">
      <c r="A13606" s="2">
        <v>41892.447916666664</v>
      </c>
      <c r="B13606" s="3">
        <v>-4.3719672520955406</v>
      </c>
    </row>
    <row r="13607" spans="1:2">
      <c r="A13607" s="2">
        <v>41892.448611111111</v>
      </c>
      <c r="B13607" s="3">
        <v>-4.7730846881866453</v>
      </c>
    </row>
    <row r="13608" spans="1:2">
      <c r="A13608" s="2">
        <v>41892.449305555558</v>
      </c>
      <c r="B13608" s="3">
        <v>-9.3339978535970047</v>
      </c>
    </row>
    <row r="13609" spans="1:2">
      <c r="A13609" s="2">
        <v>41892.449999999997</v>
      </c>
      <c r="B13609" s="3">
        <v>-10.903680038452148</v>
      </c>
    </row>
    <row r="13610" spans="1:2">
      <c r="A13610" s="2">
        <v>41892.450694444444</v>
      </c>
      <c r="B13610" s="3">
        <v>-3.4284031311670939</v>
      </c>
    </row>
    <row r="13611" spans="1:2">
      <c r="A13611" s="2">
        <v>41892.451388888891</v>
      </c>
      <c r="B13611" s="3">
        <v>-4.4081411520640055</v>
      </c>
    </row>
    <row r="13612" spans="1:2">
      <c r="A13612" s="2">
        <v>41892.45208333333</v>
      </c>
      <c r="B13612" s="3">
        <v>-4.3462833960851031</v>
      </c>
    </row>
    <row r="13613" spans="1:2">
      <c r="A13613" s="2">
        <v>41892.452777777777</v>
      </c>
      <c r="B13613" s="3">
        <v>-13.278814188639323</v>
      </c>
    </row>
    <row r="13614" spans="1:2">
      <c r="A13614" s="2">
        <v>41892.453472222223</v>
      </c>
      <c r="B13614" s="3">
        <v>-13.952020517985027</v>
      </c>
    </row>
    <row r="13615" spans="1:2">
      <c r="A13615" s="2">
        <v>41892.45416666667</v>
      </c>
      <c r="B13615" s="3">
        <v>-4.4354094902674355</v>
      </c>
    </row>
    <row r="13616" spans="1:2">
      <c r="A13616" s="2">
        <v>41892.454861111109</v>
      </c>
      <c r="B13616" s="3">
        <v>-2.4889724016189576</v>
      </c>
    </row>
    <row r="13617" spans="1:2">
      <c r="A13617" s="2">
        <v>41892.455555555556</v>
      </c>
      <c r="B13617" s="3">
        <v>-0.69914103349049883</v>
      </c>
    </row>
    <row r="13618" spans="1:2">
      <c r="A13618" s="2">
        <v>41892.456250000003</v>
      </c>
      <c r="B13618" s="3">
        <v>-4.4061069885889692</v>
      </c>
    </row>
    <row r="13619" spans="1:2">
      <c r="A13619" s="2">
        <v>41892.456944444442</v>
      </c>
      <c r="B13619" s="3">
        <v>-8.5470626831054695</v>
      </c>
    </row>
    <row r="13620" spans="1:2">
      <c r="A13620" s="2">
        <v>41892.457638888889</v>
      </c>
      <c r="B13620" s="3">
        <v>-10.68985824584961</v>
      </c>
    </row>
    <row r="13621" spans="1:2">
      <c r="A13621" s="2">
        <v>41892.458333333336</v>
      </c>
      <c r="B13621" s="3">
        <v>-13.481094487508138</v>
      </c>
    </row>
    <row r="13622" spans="1:2">
      <c r="A13622" s="2">
        <v>41892.459027777775</v>
      </c>
      <c r="B13622" s="3">
        <v>-10.942654291788736</v>
      </c>
    </row>
    <row r="13623" spans="1:2">
      <c r="A13623" s="2">
        <v>41892.459722222222</v>
      </c>
      <c r="B13623" s="3">
        <v>-11.554287083943684</v>
      </c>
    </row>
    <row r="13624" spans="1:2">
      <c r="A13624" s="2">
        <v>41892.460416666669</v>
      </c>
      <c r="B13624" s="3">
        <v>-11.491073989868164</v>
      </c>
    </row>
    <row r="13625" spans="1:2">
      <c r="A13625" s="2">
        <v>41892.461111111108</v>
      </c>
      <c r="B13625" s="3">
        <v>-15.660962422688803</v>
      </c>
    </row>
    <row r="13626" spans="1:2">
      <c r="A13626" s="2">
        <v>41892.461805555555</v>
      </c>
      <c r="B13626" s="3">
        <v>-15.724754969278971</v>
      </c>
    </row>
    <row r="13627" spans="1:2">
      <c r="A13627" s="2">
        <v>41892.462500000001</v>
      </c>
      <c r="B13627" s="3">
        <v>-16.033419799804687</v>
      </c>
    </row>
    <row r="13628" spans="1:2">
      <c r="A13628" s="2">
        <v>41892.463194444441</v>
      </c>
      <c r="B13628" s="3">
        <v>-4.3958023945490519</v>
      </c>
    </row>
    <row r="13629" spans="1:2">
      <c r="A13629" s="2">
        <v>41892.463888888888</v>
      </c>
      <c r="B13629" s="3">
        <v>-4.7682169993718464</v>
      </c>
    </row>
    <row r="13630" spans="1:2">
      <c r="A13630" s="2">
        <v>41892.464583333334</v>
      </c>
      <c r="B13630" s="3">
        <v>-3.9585379203160604</v>
      </c>
    </row>
    <row r="13631" spans="1:2">
      <c r="A13631" s="2">
        <v>41892.465277777781</v>
      </c>
      <c r="B13631" s="3">
        <v>13.121845936775207</v>
      </c>
    </row>
    <row r="13632" spans="1:2">
      <c r="A13632" s="2">
        <v>41892.46597222222</v>
      </c>
      <c r="B13632" s="3">
        <v>25.06988042195638</v>
      </c>
    </row>
    <row r="13633" spans="1:2">
      <c r="A13633" s="2">
        <v>41892.466666666667</v>
      </c>
      <c r="B13633" s="3">
        <v>31.892328389485677</v>
      </c>
    </row>
    <row r="13634" spans="1:2">
      <c r="A13634" s="2">
        <v>41892.467361111114</v>
      </c>
      <c r="B13634" s="3">
        <v>29.673096084594725</v>
      </c>
    </row>
    <row r="13635" spans="1:2">
      <c r="A13635" s="2">
        <v>41892.468055555553</v>
      </c>
      <c r="B13635" s="3">
        <v>30.748478190104166</v>
      </c>
    </row>
    <row r="13636" spans="1:2">
      <c r="A13636" s="2">
        <v>41892.46875</v>
      </c>
      <c r="B13636" s="3">
        <v>38.152963256835939</v>
      </c>
    </row>
    <row r="13637" spans="1:2">
      <c r="A13637" s="2">
        <v>41892.469444444447</v>
      </c>
      <c r="B13637" s="3">
        <v>29.490363629659019</v>
      </c>
    </row>
    <row r="13638" spans="1:2">
      <c r="A13638" s="2">
        <v>41892.470138888886</v>
      </c>
      <c r="B13638" s="3">
        <v>12.088955307006836</v>
      </c>
    </row>
    <row r="13639" spans="1:2">
      <c r="A13639" s="2">
        <v>41892.470833333333</v>
      </c>
      <c r="B13639" s="3">
        <v>8.7823573430379227</v>
      </c>
    </row>
    <row r="13640" spans="1:2">
      <c r="A13640" s="2">
        <v>41892.47152777778</v>
      </c>
      <c r="B13640" s="3">
        <v>7.2719494501749677</v>
      </c>
    </row>
    <row r="13641" spans="1:2">
      <c r="A13641" s="2">
        <v>41892.472222222219</v>
      </c>
      <c r="B13641" s="3">
        <v>8.4223362604777012</v>
      </c>
    </row>
    <row r="13642" spans="1:2">
      <c r="A13642" s="2">
        <v>41892.472916666666</v>
      </c>
      <c r="B13642" s="3">
        <v>9.6957930882771812</v>
      </c>
    </row>
    <row r="13643" spans="1:2">
      <c r="A13643" s="2">
        <v>41892.473611111112</v>
      </c>
      <c r="B13643" s="3">
        <v>3.9736107508341472</v>
      </c>
    </row>
    <row r="13644" spans="1:2">
      <c r="A13644" s="2">
        <v>41892.474305555559</v>
      </c>
      <c r="B13644" s="3">
        <v>4.4389670689900713</v>
      </c>
    </row>
    <row r="13645" spans="1:2">
      <c r="A13645" s="2">
        <v>41892.474999999999</v>
      </c>
      <c r="B13645" s="3">
        <v>0.52167898813883462</v>
      </c>
    </row>
    <row r="13646" spans="1:2">
      <c r="A13646" s="2">
        <v>41892.475694444445</v>
      </c>
      <c r="B13646" s="3">
        <v>3.8499059677124023</v>
      </c>
    </row>
    <row r="13647" spans="1:2">
      <c r="A13647" s="2">
        <v>41892.476388888892</v>
      </c>
      <c r="B13647" s="3">
        <v>1.6560784022013346</v>
      </c>
    </row>
    <row r="13648" spans="1:2">
      <c r="A13648" s="2">
        <v>41892.477083333331</v>
      </c>
      <c r="B13648" s="3">
        <v>3.0849521001180014</v>
      </c>
    </row>
    <row r="13649" spans="1:2">
      <c r="A13649" s="2">
        <v>41892.477777777778</v>
      </c>
      <c r="B13649" s="3">
        <v>6.9210284550984698</v>
      </c>
    </row>
    <row r="13650" spans="1:2">
      <c r="A13650" s="2">
        <v>41892.478472222225</v>
      </c>
      <c r="B13650" s="3">
        <v>7.8834217707316077</v>
      </c>
    </row>
    <row r="13651" spans="1:2">
      <c r="A13651" s="2">
        <v>41892.479166666664</v>
      </c>
      <c r="B13651" s="3">
        <v>5.4469018936157223</v>
      </c>
    </row>
    <row r="13652" spans="1:2">
      <c r="A13652" s="2">
        <v>41892.479861111111</v>
      </c>
      <c r="B13652" s="3">
        <v>3.1427340825398762</v>
      </c>
    </row>
    <row r="13653" spans="1:2">
      <c r="A13653" s="2">
        <v>41892.480555555558</v>
      </c>
      <c r="B13653" s="3">
        <v>-6.0247523625691732</v>
      </c>
    </row>
    <row r="13654" spans="1:2">
      <c r="A13654" s="2">
        <v>41892.481249999997</v>
      </c>
      <c r="B13654" s="3">
        <v>-13.827100308736165</v>
      </c>
    </row>
    <row r="13655" spans="1:2">
      <c r="A13655" s="2">
        <v>41892.481944444444</v>
      </c>
      <c r="B13655" s="3">
        <v>-13.292719332377116</v>
      </c>
    </row>
    <row r="13656" spans="1:2">
      <c r="A13656" s="2">
        <v>41892.482638888891</v>
      </c>
      <c r="B13656" s="3">
        <v>-9.1867110570271802</v>
      </c>
    </row>
    <row r="13657" spans="1:2">
      <c r="A13657" s="2">
        <v>41892.48333333333</v>
      </c>
      <c r="B13657" s="3">
        <v>-10.412661425272624</v>
      </c>
    </row>
    <row r="13658" spans="1:2">
      <c r="A13658" s="2">
        <v>41892.484027777777</v>
      </c>
      <c r="B13658" s="3">
        <v>-10.111698341369628</v>
      </c>
    </row>
    <row r="13659" spans="1:2">
      <c r="A13659" s="2">
        <v>41892.484722222223</v>
      </c>
      <c r="B13659" s="3">
        <v>-8.7242306391398117</v>
      </c>
    </row>
    <row r="13660" spans="1:2">
      <c r="A13660" s="2">
        <v>41892.48541666667</v>
      </c>
      <c r="B13660" s="3">
        <v>-8.0011699040730786</v>
      </c>
    </row>
    <row r="13661" spans="1:2">
      <c r="A13661" s="2">
        <v>41892.486111111109</v>
      </c>
      <c r="B13661" s="3">
        <v>-5.4331261316935224</v>
      </c>
    </row>
    <row r="13662" spans="1:2">
      <c r="A13662" s="2">
        <v>41892.486805555556</v>
      </c>
      <c r="B13662" s="3">
        <v>-1.790170423189799</v>
      </c>
    </row>
    <row r="13663" spans="1:2">
      <c r="A13663" s="2">
        <v>41892.487500000003</v>
      </c>
      <c r="B13663" s="3">
        <v>-4.1006682952245077</v>
      </c>
    </row>
    <row r="13664" spans="1:2">
      <c r="A13664" s="2">
        <v>41892.488194444442</v>
      </c>
      <c r="B13664" s="3">
        <v>-4.5669352769851681</v>
      </c>
    </row>
    <row r="13665" spans="1:2">
      <c r="A13665" s="2">
        <v>41892.488888888889</v>
      </c>
      <c r="B13665" s="3">
        <v>-3.9121424754460654</v>
      </c>
    </row>
    <row r="13666" spans="1:2">
      <c r="A13666" s="2">
        <v>41892.489583333336</v>
      </c>
      <c r="B13666" s="3">
        <v>-5.2204992612202963</v>
      </c>
    </row>
    <row r="13667" spans="1:2">
      <c r="A13667" s="2">
        <v>41892.490277777775</v>
      </c>
      <c r="B13667" s="3">
        <v>-1.0050086895624797</v>
      </c>
    </row>
    <row r="13668" spans="1:2">
      <c r="A13668" s="2">
        <v>41892.490972222222</v>
      </c>
      <c r="B13668" s="3">
        <v>-2.8930911382039386</v>
      </c>
    </row>
    <row r="13669" spans="1:2">
      <c r="A13669" s="2">
        <v>41892.491666666669</v>
      </c>
      <c r="B13669" s="3">
        <v>-1.0638797680536907</v>
      </c>
    </row>
    <row r="13670" spans="1:2">
      <c r="A13670" s="2">
        <v>41892.492361111108</v>
      </c>
      <c r="B13670" s="3">
        <v>-8.5913927555084229</v>
      </c>
    </row>
    <row r="13671" spans="1:2">
      <c r="A13671" s="2">
        <v>41892.493055555555</v>
      </c>
      <c r="B13671" s="3">
        <v>-7.0861680666605631</v>
      </c>
    </row>
    <row r="13672" spans="1:2">
      <c r="A13672" s="2">
        <v>41892.493750000001</v>
      </c>
      <c r="B13672" s="3">
        <v>-6.4783441066741947</v>
      </c>
    </row>
    <row r="13673" spans="1:2">
      <c r="A13673" s="2">
        <v>41892.494444444441</v>
      </c>
      <c r="B13673" s="3">
        <v>-12.668710835774739</v>
      </c>
    </row>
    <row r="13674" spans="1:2">
      <c r="A13674" s="2">
        <v>41892.495138888888</v>
      </c>
      <c r="B13674" s="3">
        <v>-12.06487585703532</v>
      </c>
    </row>
    <row r="13675" spans="1:2">
      <c r="A13675" s="2">
        <v>41892.495833333334</v>
      </c>
      <c r="B13675" s="3">
        <v>-6.9930396397908527</v>
      </c>
    </row>
    <row r="13676" spans="1:2">
      <c r="A13676" s="2">
        <v>41892.496527777781</v>
      </c>
      <c r="B13676" s="3">
        <v>-11.602356243133546</v>
      </c>
    </row>
    <row r="13677" spans="1:2">
      <c r="A13677" s="2">
        <v>41892.49722222222</v>
      </c>
      <c r="B13677" s="3">
        <v>-17.996631844838461</v>
      </c>
    </row>
    <row r="13678" spans="1:2">
      <c r="A13678" s="2">
        <v>41892.497916666667</v>
      </c>
      <c r="B13678" s="3">
        <v>-22.618754291534422</v>
      </c>
    </row>
    <row r="13679" spans="1:2">
      <c r="A13679" s="2">
        <v>41892.498611111114</v>
      </c>
      <c r="B13679" s="3">
        <v>-33.626354408264163</v>
      </c>
    </row>
    <row r="13680" spans="1:2">
      <c r="A13680" s="2">
        <v>41892.499305555553</v>
      </c>
      <c r="B13680" s="3">
        <v>-29.191030375162761</v>
      </c>
    </row>
    <row r="13681" spans="1:2">
      <c r="A13681" s="2">
        <v>41892.5</v>
      </c>
      <c r="B13681" s="3">
        <v>-32.658481152852374</v>
      </c>
    </row>
    <row r="13682" spans="1:2">
      <c r="A13682" s="2">
        <v>41892.500694444447</v>
      </c>
      <c r="B13682" s="3">
        <v>-34.391732215881348</v>
      </c>
    </row>
    <row r="13683" spans="1:2">
      <c r="A13683" s="2">
        <v>41892.501388888886</v>
      </c>
      <c r="B13683" s="3">
        <v>-30.313573201497395</v>
      </c>
    </row>
    <row r="13684" spans="1:2">
      <c r="A13684" s="2">
        <v>41892.502083333333</v>
      </c>
      <c r="B13684" s="3">
        <v>-15.908872381846111</v>
      </c>
    </row>
    <row r="13685" spans="1:2">
      <c r="A13685" s="2">
        <v>41892.50277777778</v>
      </c>
      <c r="B13685" s="3">
        <v>-5.2126030206680296</v>
      </c>
    </row>
    <row r="13686" spans="1:2">
      <c r="A13686" s="2">
        <v>41892.503472222219</v>
      </c>
      <c r="B13686" s="3">
        <v>8.3760009686152141</v>
      </c>
    </row>
    <row r="13687" spans="1:2">
      <c r="A13687" s="2">
        <v>41892.504166666666</v>
      </c>
      <c r="B13687" s="3">
        <v>23.261311594645182</v>
      </c>
    </row>
    <row r="13688" spans="1:2">
      <c r="A13688" s="2">
        <v>41892.504861111112</v>
      </c>
      <c r="B13688" s="3">
        <v>40.328526433308916</v>
      </c>
    </row>
    <row r="13689" spans="1:2">
      <c r="A13689" s="2">
        <v>41892.505555555559</v>
      </c>
      <c r="B13689" s="3">
        <v>35.760449663798013</v>
      </c>
    </row>
    <row r="13690" spans="1:2">
      <c r="A13690" s="2">
        <v>41892.506249999999</v>
      </c>
      <c r="B13690" s="3">
        <v>21.042988332112632</v>
      </c>
    </row>
    <row r="13691" spans="1:2">
      <c r="A13691" s="2">
        <v>41892.506944444445</v>
      </c>
      <c r="B13691" s="3">
        <v>16.594818051656087</v>
      </c>
    </row>
    <row r="13692" spans="1:2">
      <c r="A13692" s="2">
        <v>41892.507638888892</v>
      </c>
      <c r="B13692" s="3">
        <v>14.194142373402913</v>
      </c>
    </row>
    <row r="13693" spans="1:2">
      <c r="A13693" s="2">
        <v>41892.508333333331</v>
      </c>
      <c r="B13693" s="3">
        <v>12.406336720784505</v>
      </c>
    </row>
    <row r="13694" spans="1:2">
      <c r="A13694" s="2">
        <v>41892.509027777778</v>
      </c>
      <c r="B13694" s="3">
        <v>11.383601379394531</v>
      </c>
    </row>
    <row r="13695" spans="1:2">
      <c r="A13695" s="2">
        <v>41892.509722222225</v>
      </c>
      <c r="B13695" s="3">
        <v>14.433543968200684</v>
      </c>
    </row>
    <row r="13696" spans="1:2">
      <c r="A13696" s="2">
        <v>41892.510416666664</v>
      </c>
      <c r="B13696" s="3">
        <v>13.427675183614095</v>
      </c>
    </row>
    <row r="13697" spans="1:2">
      <c r="A13697" s="2">
        <v>41892.511111111111</v>
      </c>
      <c r="B13697" s="3">
        <v>10.955888748168945</v>
      </c>
    </row>
    <row r="13698" spans="1:2">
      <c r="A13698" s="2">
        <v>41892.511805555558</v>
      </c>
      <c r="B13698" s="3">
        <v>9.687753550211589</v>
      </c>
    </row>
    <row r="13699" spans="1:2">
      <c r="A13699" s="2">
        <v>41892.512499999997</v>
      </c>
      <c r="B13699" s="3">
        <v>8.6605520248413086</v>
      </c>
    </row>
    <row r="13700" spans="1:2">
      <c r="A13700" s="2">
        <v>41892.513194444444</v>
      </c>
      <c r="B13700" s="3">
        <v>8.8817630211512242</v>
      </c>
    </row>
    <row r="13701" spans="1:2">
      <c r="A13701" s="2">
        <v>41892.513888888891</v>
      </c>
      <c r="B13701" s="3">
        <v>11.544628564516703</v>
      </c>
    </row>
    <row r="13702" spans="1:2">
      <c r="A13702" s="2">
        <v>41892.51458333333</v>
      </c>
      <c r="B13702" s="3">
        <v>11.486416912078857</v>
      </c>
    </row>
    <row r="13703" spans="1:2">
      <c r="A13703" s="2">
        <v>41892.515277777777</v>
      </c>
      <c r="B13703" s="3">
        <v>9.9825942357381177</v>
      </c>
    </row>
    <row r="13704" spans="1:2">
      <c r="A13704" s="2">
        <v>41892.515972222223</v>
      </c>
      <c r="B13704" s="3">
        <v>13.406437492370605</v>
      </c>
    </row>
    <row r="13705" spans="1:2">
      <c r="A13705" s="2">
        <v>41892.51666666667</v>
      </c>
      <c r="B13705" s="3">
        <v>13.355079905192058</v>
      </c>
    </row>
    <row r="13706" spans="1:2">
      <c r="A13706" s="2">
        <v>41892.517361111109</v>
      </c>
      <c r="B13706" s="3">
        <v>6.8686441421508793</v>
      </c>
    </row>
    <row r="13707" spans="1:2">
      <c r="A13707" s="2">
        <v>41892.518055555556</v>
      </c>
      <c r="B13707" s="3">
        <v>6.9708513418833418</v>
      </c>
    </row>
    <row r="13708" spans="1:2">
      <c r="A13708" s="2">
        <v>41892.518750000003</v>
      </c>
      <c r="B13708" s="3">
        <v>7.236318953831991</v>
      </c>
    </row>
    <row r="13709" spans="1:2">
      <c r="A13709" s="2">
        <v>41892.519444444442</v>
      </c>
      <c r="B13709" s="3">
        <v>-0.2659260908762614</v>
      </c>
    </row>
    <row r="13710" spans="1:2">
      <c r="A13710" s="2">
        <v>41892.520138888889</v>
      </c>
      <c r="B13710" s="3">
        <v>-2.5682238817214964</v>
      </c>
    </row>
    <row r="13711" spans="1:2">
      <c r="A13711" s="2">
        <v>41892.520833333336</v>
      </c>
      <c r="B13711" s="3">
        <v>-0.86032888094584148</v>
      </c>
    </row>
    <row r="13712" spans="1:2">
      <c r="A13712" s="2">
        <v>41892.521527777775</v>
      </c>
      <c r="B13712" s="3">
        <v>-0.50748818715413413</v>
      </c>
    </row>
    <row r="13713" spans="1:2">
      <c r="A13713" s="2">
        <v>41892.522222222222</v>
      </c>
      <c r="B13713" s="3">
        <v>4.4143406073252356</v>
      </c>
    </row>
    <row r="13714" spans="1:2">
      <c r="A13714" s="2">
        <v>41892.522916666669</v>
      </c>
      <c r="B13714" s="3">
        <v>-0.30112509727478026</v>
      </c>
    </row>
    <row r="13715" spans="1:2">
      <c r="A13715" s="2">
        <v>41892.523611111108</v>
      </c>
      <c r="B13715" s="3">
        <v>0.34281926155090331</v>
      </c>
    </row>
    <row r="13716" spans="1:2">
      <c r="A13716" s="2">
        <v>41892.524305555555</v>
      </c>
      <c r="B13716" s="3">
        <v>-5.2286972284317015</v>
      </c>
    </row>
    <row r="13717" spans="1:2">
      <c r="A13717" s="2">
        <v>41892.525000000001</v>
      </c>
      <c r="B13717" s="3">
        <v>-8.401087268193562</v>
      </c>
    </row>
    <row r="13718" spans="1:2">
      <c r="A13718" s="2">
        <v>41892.525694444441</v>
      </c>
      <c r="B13718" s="3">
        <v>-2.8315233627955121</v>
      </c>
    </row>
    <row r="13719" spans="1:2">
      <c r="A13719" s="2">
        <v>41892.526388888888</v>
      </c>
      <c r="B13719" s="3">
        <v>-0.3918682257334391</v>
      </c>
    </row>
    <row r="13720" spans="1:2">
      <c r="A13720" s="2">
        <v>41892.527083333334</v>
      </c>
      <c r="B13720" s="3">
        <v>-2.1980096499125161</v>
      </c>
    </row>
    <row r="13721" spans="1:2">
      <c r="A13721" s="2">
        <v>41892.527777777781</v>
      </c>
      <c r="B13721" s="3">
        <v>-2.7720927476882933</v>
      </c>
    </row>
    <row r="13722" spans="1:2">
      <c r="A13722" s="2">
        <v>41892.52847222222</v>
      </c>
      <c r="B13722" s="3">
        <v>-8.0939346631367997</v>
      </c>
    </row>
    <row r="13723" spans="1:2">
      <c r="A13723" s="2">
        <v>41892.529166666667</v>
      </c>
      <c r="B13723" s="3">
        <v>-4.0586250464121498</v>
      </c>
    </row>
    <row r="13724" spans="1:2">
      <c r="A13724" s="2">
        <v>41892.529861111114</v>
      </c>
      <c r="B13724" s="3">
        <v>-5.0541178703308107</v>
      </c>
    </row>
    <row r="13725" spans="1:2">
      <c r="A13725" s="2">
        <v>41892.530555555553</v>
      </c>
      <c r="B13725" s="3">
        <v>-2.931247599919637</v>
      </c>
    </row>
    <row r="13726" spans="1:2">
      <c r="A13726" s="2">
        <v>41892.53125</v>
      </c>
      <c r="B13726" s="3">
        <v>-5.584115616480509</v>
      </c>
    </row>
    <row r="13727" spans="1:2">
      <c r="A13727" s="2">
        <v>41892.531944444447</v>
      </c>
      <c r="B13727" s="3">
        <v>-0.64401817321777344</v>
      </c>
    </row>
    <row r="13728" spans="1:2">
      <c r="A13728" s="2">
        <v>41892.532638888886</v>
      </c>
      <c r="B13728" s="3">
        <v>-3.9842011133829751</v>
      </c>
    </row>
    <row r="13729" spans="1:2">
      <c r="A13729" s="2">
        <v>41892.533333333333</v>
      </c>
      <c r="B13729" s="3">
        <v>1.606096585591634</v>
      </c>
    </row>
    <row r="13730" spans="1:2">
      <c r="A13730" s="2">
        <v>41892.53402777778</v>
      </c>
      <c r="B13730" s="3">
        <v>5.362117067972819</v>
      </c>
    </row>
    <row r="13731" spans="1:2">
      <c r="A13731" s="2">
        <v>41892.534722222219</v>
      </c>
      <c r="B13731" s="3">
        <v>2.1947819391886392</v>
      </c>
    </row>
    <row r="13732" spans="1:2">
      <c r="A13732" s="2">
        <v>41892.535416666666</v>
      </c>
      <c r="B13732" s="3">
        <v>0.7855998357137044</v>
      </c>
    </row>
    <row r="13733" spans="1:2">
      <c r="A13733" s="2">
        <v>41892.536111111112</v>
      </c>
      <c r="B13733" s="3">
        <v>6.1013666152954098</v>
      </c>
    </row>
    <row r="13734" spans="1:2">
      <c r="A13734" s="2">
        <v>41892.536805555559</v>
      </c>
      <c r="B13734" s="3">
        <v>8.4252370834350589</v>
      </c>
    </row>
    <row r="13735" spans="1:2">
      <c r="A13735" s="2">
        <v>41892.537499999999</v>
      </c>
      <c r="B13735" s="3">
        <v>10.48759578069051</v>
      </c>
    </row>
    <row r="13736" spans="1:2">
      <c r="A13736" s="2">
        <v>41892.538194444445</v>
      </c>
      <c r="B13736" s="3">
        <v>16.117680994669595</v>
      </c>
    </row>
    <row r="13737" spans="1:2">
      <c r="A13737" s="2">
        <v>41892.538888888892</v>
      </c>
      <c r="B13737" s="3">
        <v>11.945492394765218</v>
      </c>
    </row>
    <row r="13738" spans="1:2">
      <c r="A13738" s="2">
        <v>41892.539583333331</v>
      </c>
      <c r="B13738" s="3">
        <v>4.4166020075480139</v>
      </c>
    </row>
    <row r="13739" spans="1:2">
      <c r="A13739" s="2">
        <v>41892.540277777778</v>
      </c>
      <c r="B13739" s="3">
        <v>9.9770206451416019</v>
      </c>
    </row>
    <row r="13740" spans="1:2">
      <c r="A13740" s="2">
        <v>41892.540972222225</v>
      </c>
      <c r="B13740" s="3">
        <v>12.176150321960449</v>
      </c>
    </row>
    <row r="13741" spans="1:2">
      <c r="A13741" s="2">
        <v>41892.541666666664</v>
      </c>
      <c r="B13741" s="3">
        <v>9.9325644810994458</v>
      </c>
    </row>
    <row r="13742" spans="1:2">
      <c r="A13742" s="2">
        <v>41892.542361111111</v>
      </c>
      <c r="B13742" s="3">
        <v>10.403732172648112</v>
      </c>
    </row>
    <row r="13743" spans="1:2">
      <c r="A13743" s="2">
        <v>41892.543055555558</v>
      </c>
      <c r="B13743" s="3">
        <v>11.922894509633382</v>
      </c>
    </row>
    <row r="13744" spans="1:2">
      <c r="A13744" s="2">
        <v>41892.543749999997</v>
      </c>
      <c r="B13744" s="3">
        <v>18.669271596272786</v>
      </c>
    </row>
    <row r="13745" spans="1:2">
      <c r="A13745" s="2">
        <v>41892.544444444444</v>
      </c>
      <c r="B13745" s="3">
        <v>18.658664894104003</v>
      </c>
    </row>
    <row r="13746" spans="1:2">
      <c r="A13746" s="2">
        <v>41892.545138888891</v>
      </c>
      <c r="B13746" s="3">
        <v>13.21061970392863</v>
      </c>
    </row>
    <row r="13747" spans="1:2">
      <c r="A13747" s="2">
        <v>41892.54583333333</v>
      </c>
      <c r="B13747" s="3">
        <v>5.901788902282715</v>
      </c>
    </row>
    <row r="13748" spans="1:2">
      <c r="A13748" s="2">
        <v>41892.546527777777</v>
      </c>
      <c r="B13748" s="3">
        <v>15.172768433888754</v>
      </c>
    </row>
    <row r="13749" spans="1:2">
      <c r="A13749" s="2">
        <v>41892.547222222223</v>
      </c>
      <c r="B13749" s="3">
        <v>14.001089954376221</v>
      </c>
    </row>
    <row r="13750" spans="1:2">
      <c r="A13750" s="2">
        <v>41892.54791666667</v>
      </c>
      <c r="B13750" s="3">
        <v>13.372368907928466</v>
      </c>
    </row>
    <row r="13751" spans="1:2">
      <c r="A13751" s="2">
        <v>41892.548611111109</v>
      </c>
      <c r="B13751" s="3">
        <v>16.112493578592936</v>
      </c>
    </row>
    <row r="13752" spans="1:2">
      <c r="A13752" s="2">
        <v>41892.549305555556</v>
      </c>
      <c r="B13752" s="3">
        <v>15.211675612131755</v>
      </c>
    </row>
    <row r="13753" spans="1:2">
      <c r="A13753" s="2">
        <v>41892.550000000003</v>
      </c>
      <c r="B13753" s="3">
        <v>15.999957752227782</v>
      </c>
    </row>
    <row r="13754" spans="1:2">
      <c r="A13754" s="2">
        <v>41892.550694444442</v>
      </c>
      <c r="B13754" s="3">
        <v>19.047554079691569</v>
      </c>
    </row>
    <row r="13755" spans="1:2">
      <c r="A13755" s="2">
        <v>41892.551388888889</v>
      </c>
      <c r="B13755" s="3">
        <v>17.474903043111166</v>
      </c>
    </row>
    <row r="13756" spans="1:2">
      <c r="A13756" s="2">
        <v>41892.552083333336</v>
      </c>
      <c r="B13756" s="3">
        <v>12.656383419036866</v>
      </c>
    </row>
    <row r="13757" spans="1:2">
      <c r="A13757" s="2">
        <v>41892.552777777775</v>
      </c>
      <c r="B13757" s="3">
        <v>12.753030395507812</v>
      </c>
    </row>
    <row r="13758" spans="1:2">
      <c r="A13758" s="2">
        <v>41892.553472222222</v>
      </c>
      <c r="B13758" s="3">
        <v>8.0136686325073239</v>
      </c>
    </row>
    <row r="13759" spans="1:2">
      <c r="A13759" s="2">
        <v>41892.554166666669</v>
      </c>
      <c r="B13759" s="3">
        <v>10.27574421564738</v>
      </c>
    </row>
    <row r="13760" spans="1:2">
      <c r="A13760" s="2">
        <v>41892.554861111108</v>
      </c>
      <c r="B13760" s="3">
        <v>13.328567918141683</v>
      </c>
    </row>
    <row r="13761" spans="1:2">
      <c r="A13761" s="2">
        <v>41892.555555555555</v>
      </c>
      <c r="B13761" s="3">
        <v>16.297548707326253</v>
      </c>
    </row>
    <row r="13762" spans="1:2">
      <c r="A13762" s="2">
        <v>41892.556250000001</v>
      </c>
      <c r="B13762" s="3">
        <v>13.209049892425536</v>
      </c>
    </row>
    <row r="13763" spans="1:2">
      <c r="A13763" s="2">
        <v>41892.556944444441</v>
      </c>
      <c r="B13763" s="3">
        <v>9.1513541857401535</v>
      </c>
    </row>
    <row r="13764" spans="1:2">
      <c r="A13764" s="2">
        <v>41892.557638888888</v>
      </c>
      <c r="B13764" s="3">
        <v>13.236331780751547</v>
      </c>
    </row>
    <row r="13765" spans="1:2">
      <c r="A13765" s="2">
        <v>41892.558333333334</v>
      </c>
      <c r="B13765" s="3">
        <v>11.078768094380697</v>
      </c>
    </row>
    <row r="13766" spans="1:2">
      <c r="A13766" s="2">
        <v>41892.559027777781</v>
      </c>
      <c r="B13766" s="3">
        <v>8.8208004633585606</v>
      </c>
    </row>
    <row r="13767" spans="1:2">
      <c r="A13767" s="2">
        <v>41892.55972222222</v>
      </c>
      <c r="B13767" s="3">
        <v>8.7030350367228184</v>
      </c>
    </row>
    <row r="13768" spans="1:2">
      <c r="A13768" s="2">
        <v>41892.560416666667</v>
      </c>
      <c r="B13768" s="3">
        <v>4.8221862157185873</v>
      </c>
    </row>
    <row r="13769" spans="1:2">
      <c r="A13769" s="2">
        <v>41892.561111111114</v>
      </c>
      <c r="B13769" s="3">
        <v>8.3110982894897454</v>
      </c>
    </row>
    <row r="13770" spans="1:2">
      <c r="A13770" s="2">
        <v>41892.561805555553</v>
      </c>
      <c r="B13770" s="3">
        <v>8.8570383071899421</v>
      </c>
    </row>
    <row r="13771" spans="1:2">
      <c r="A13771" s="2">
        <v>41892.5625</v>
      </c>
      <c r="B13771" s="3">
        <v>9.0912931442260749</v>
      </c>
    </row>
    <row r="13772" spans="1:2">
      <c r="A13772" s="2">
        <v>41892.563194444447</v>
      </c>
      <c r="B13772" s="3">
        <v>8.2658454259236649</v>
      </c>
    </row>
    <row r="13773" spans="1:2">
      <c r="A13773" s="2">
        <v>41892.563888888886</v>
      </c>
      <c r="B13773" s="3">
        <v>9.5594580968221035</v>
      </c>
    </row>
    <row r="13774" spans="1:2">
      <c r="A13774" s="2">
        <v>41892.564583333333</v>
      </c>
      <c r="B13774" s="3">
        <v>9.4117854436238613</v>
      </c>
    </row>
    <row r="13775" spans="1:2">
      <c r="A13775" s="2">
        <v>41892.56527777778</v>
      </c>
      <c r="B13775" s="3">
        <v>8.4511949539184563</v>
      </c>
    </row>
    <row r="13776" spans="1:2">
      <c r="A13776" s="2">
        <v>41892.565972222219</v>
      </c>
      <c r="B13776" s="3">
        <v>8.2727271397908524</v>
      </c>
    </row>
    <row r="13777" spans="1:2">
      <c r="A13777" s="2">
        <v>41892.566666666666</v>
      </c>
      <c r="B13777" s="3">
        <v>9.4554334640502926</v>
      </c>
    </row>
    <row r="13778" spans="1:2">
      <c r="A13778" s="2">
        <v>41892.567361111112</v>
      </c>
      <c r="B13778" s="3">
        <v>5.6467573165893556</v>
      </c>
    </row>
    <row r="13779" spans="1:2">
      <c r="A13779" s="2">
        <v>41892.568055555559</v>
      </c>
      <c r="B13779" s="3">
        <v>-0.14507427215576171</v>
      </c>
    </row>
    <row r="13780" spans="1:2">
      <c r="A13780" s="2">
        <v>41892.568749999999</v>
      </c>
      <c r="B13780" s="3">
        <v>-2.3413760503133139</v>
      </c>
    </row>
    <row r="13781" spans="1:2">
      <c r="A13781" s="2">
        <v>41892.569444444445</v>
      </c>
      <c r="B13781" s="3">
        <v>-1.0149554570515951</v>
      </c>
    </row>
    <row r="13782" spans="1:2">
      <c r="A13782" s="2">
        <v>41892.570138888892</v>
      </c>
      <c r="B13782" s="3">
        <v>-4.0611223379770918</v>
      </c>
    </row>
    <row r="13783" spans="1:2">
      <c r="A13783" s="2">
        <v>41892.570833333331</v>
      </c>
      <c r="B13783" s="3">
        <v>8.2660261789957681E-2</v>
      </c>
    </row>
    <row r="13784" spans="1:2">
      <c r="A13784" s="2">
        <v>41892.571527777778</v>
      </c>
      <c r="B13784" s="3">
        <v>3.5812500953674316</v>
      </c>
    </row>
    <row r="13785" spans="1:2">
      <c r="A13785" s="2">
        <v>41892.572222222225</v>
      </c>
      <c r="B13785" s="3">
        <v>2.8477803707122802</v>
      </c>
    </row>
    <row r="13786" spans="1:2">
      <c r="A13786" s="2">
        <v>41892.572916666664</v>
      </c>
      <c r="B13786" s="3">
        <v>3.4228504657745362</v>
      </c>
    </row>
    <row r="13787" spans="1:2">
      <c r="A13787" s="2">
        <v>41892.573611111111</v>
      </c>
      <c r="B13787" s="3">
        <v>7.0190940380096434</v>
      </c>
    </row>
    <row r="13788" spans="1:2">
      <c r="A13788" s="2">
        <v>41892.574305555558</v>
      </c>
      <c r="B13788" s="3">
        <v>12.290958913167318</v>
      </c>
    </row>
    <row r="13789" spans="1:2">
      <c r="A13789" s="2">
        <v>41892.574999999997</v>
      </c>
      <c r="B13789" s="3">
        <v>11.353856658935547</v>
      </c>
    </row>
    <row r="13790" spans="1:2">
      <c r="A13790" s="2">
        <v>41892.575694444444</v>
      </c>
      <c r="B13790" s="3">
        <v>9.1655361175537102</v>
      </c>
    </row>
    <row r="13791" spans="1:2">
      <c r="A13791" s="2">
        <v>41892.576388888891</v>
      </c>
      <c r="B13791" s="3">
        <v>-0.57196425199508671</v>
      </c>
    </row>
    <row r="13792" spans="1:2">
      <c r="A13792" s="2">
        <v>41892.57708333333</v>
      </c>
      <c r="B13792" s="3">
        <v>1.8401299913724263</v>
      </c>
    </row>
    <row r="13793" spans="1:2">
      <c r="A13793" s="2">
        <v>41892.577777777777</v>
      </c>
      <c r="B13793" s="3">
        <v>6.3021246592203779</v>
      </c>
    </row>
    <row r="13794" spans="1:2">
      <c r="A13794" s="2">
        <v>41892.578472222223</v>
      </c>
      <c r="B13794" s="3">
        <v>6.0033507029215496</v>
      </c>
    </row>
    <row r="13795" spans="1:2">
      <c r="A13795" s="2">
        <v>41892.57916666667</v>
      </c>
      <c r="B13795" s="3">
        <v>10.983763758341471</v>
      </c>
    </row>
    <row r="13796" spans="1:2">
      <c r="A13796" s="2">
        <v>41892.579861111109</v>
      </c>
      <c r="B13796" s="3">
        <v>14.563517506917318</v>
      </c>
    </row>
    <row r="13797" spans="1:2">
      <c r="A13797" s="2">
        <v>41892.580555555556</v>
      </c>
      <c r="B13797" s="3">
        <v>16.421211115519206</v>
      </c>
    </row>
    <row r="13798" spans="1:2">
      <c r="A13798" s="2">
        <v>41892.581250000003</v>
      </c>
      <c r="B13798" s="3">
        <v>21.609419123331705</v>
      </c>
    </row>
    <row r="13799" spans="1:2">
      <c r="A13799" s="2">
        <v>41892.581944444442</v>
      </c>
      <c r="B13799" s="3">
        <v>22.792258580525715</v>
      </c>
    </row>
    <row r="13800" spans="1:2">
      <c r="A13800" s="2">
        <v>41892.582638888889</v>
      </c>
      <c r="B13800" s="3">
        <v>20.839638392130535</v>
      </c>
    </row>
    <row r="13801" spans="1:2">
      <c r="A13801" s="2">
        <v>41892.583333333336</v>
      </c>
      <c r="B13801" s="3">
        <v>12.648078536987304</v>
      </c>
    </row>
    <row r="13802" spans="1:2">
      <c r="A13802" s="2">
        <v>41892.584027777775</v>
      </c>
      <c r="B13802" s="3">
        <v>-3.8042031526565552</v>
      </c>
    </row>
    <row r="13803" spans="1:2">
      <c r="A13803" s="2">
        <v>41892.584722222222</v>
      </c>
      <c r="B13803" s="3">
        <v>-9.8780802408854171</v>
      </c>
    </row>
    <row r="13804" spans="1:2">
      <c r="A13804" s="2">
        <v>41892.585416666669</v>
      </c>
      <c r="B13804" s="3">
        <v>-12.779400634765626</v>
      </c>
    </row>
    <row r="13805" spans="1:2">
      <c r="A13805" s="2">
        <v>41892.586111111108</v>
      </c>
      <c r="B13805" s="3">
        <v>-17.044953409830729</v>
      </c>
    </row>
    <row r="13806" spans="1:2">
      <c r="A13806" s="2">
        <v>41892.586805555555</v>
      </c>
      <c r="B13806" s="3">
        <v>-28.390135447184246</v>
      </c>
    </row>
    <row r="13807" spans="1:2">
      <c r="A13807" s="2">
        <v>41892.587500000001</v>
      </c>
      <c r="B13807" s="3">
        <v>-36.485296630859374</v>
      </c>
    </row>
    <row r="13808" spans="1:2">
      <c r="A13808" s="2">
        <v>41892.588194444441</v>
      </c>
      <c r="B13808" s="3">
        <v>-34.169049072265622</v>
      </c>
    </row>
    <row r="13809" spans="1:2">
      <c r="A13809" s="2">
        <v>41892.588888888888</v>
      </c>
      <c r="B13809" s="3">
        <v>-31.695779037475585</v>
      </c>
    </row>
    <row r="13810" spans="1:2">
      <c r="A13810" s="2">
        <v>41892.589583333334</v>
      </c>
      <c r="B13810" s="3">
        <v>-23.151588821411131</v>
      </c>
    </row>
    <row r="13811" spans="1:2">
      <c r="A13811" s="2">
        <v>41892.590277777781</v>
      </c>
      <c r="B13811" s="3">
        <v>-16.189965693155923</v>
      </c>
    </row>
    <row r="13812" spans="1:2">
      <c r="A13812" s="2">
        <v>41892.59097222222</v>
      </c>
      <c r="B13812" s="3">
        <v>-14.835761006673177</v>
      </c>
    </row>
    <row r="13813" spans="1:2">
      <c r="A13813" s="2">
        <v>41892.591666666667</v>
      </c>
      <c r="B13813" s="3">
        <v>-13.582634735107423</v>
      </c>
    </row>
    <row r="13814" spans="1:2">
      <c r="A13814" s="2">
        <v>41892.592361111114</v>
      </c>
      <c r="B13814" s="3">
        <v>-13.903427759806315</v>
      </c>
    </row>
    <row r="13815" spans="1:2">
      <c r="A13815" s="2">
        <v>41892.593055555553</v>
      </c>
      <c r="B13815" s="3">
        <v>-14.013062667846679</v>
      </c>
    </row>
    <row r="13816" spans="1:2">
      <c r="A13816" s="2">
        <v>41892.59375</v>
      </c>
      <c r="B13816" s="3">
        <v>-15.049743906656902</v>
      </c>
    </row>
    <row r="13817" spans="1:2">
      <c r="A13817" s="2">
        <v>41892.594444444447</v>
      </c>
      <c r="B13817" s="3">
        <v>-16.005261484781901</v>
      </c>
    </row>
    <row r="13818" spans="1:2">
      <c r="A13818" s="2">
        <v>41892.595138888886</v>
      </c>
      <c r="B13818" s="3">
        <v>-17.483569208780924</v>
      </c>
    </row>
    <row r="13819" spans="1:2">
      <c r="A13819" s="2">
        <v>41892.595833333333</v>
      </c>
      <c r="B13819" s="3">
        <v>-19.456606547037762</v>
      </c>
    </row>
    <row r="13820" spans="1:2">
      <c r="A13820" s="2">
        <v>41892.59652777778</v>
      </c>
      <c r="B13820" s="3">
        <v>-15.008741251627605</v>
      </c>
    </row>
    <row r="13821" spans="1:2">
      <c r="A13821" s="2">
        <v>41892.597222222219</v>
      </c>
      <c r="B13821" s="3">
        <v>-14.755101776123047</v>
      </c>
    </row>
    <row r="13822" spans="1:2">
      <c r="A13822" s="2">
        <v>41892.597916666666</v>
      </c>
      <c r="B13822" s="3">
        <v>-10.231212361653645</v>
      </c>
    </row>
    <row r="13823" spans="1:2">
      <c r="A13823" s="2">
        <v>41892.598611111112</v>
      </c>
      <c r="B13823" s="3">
        <v>-9.0784420013427738</v>
      </c>
    </row>
    <row r="13824" spans="1:2">
      <c r="A13824" s="2">
        <v>41892.599305555559</v>
      </c>
      <c r="B13824" s="3">
        <v>-6.622477595011393</v>
      </c>
    </row>
    <row r="13825" spans="1:2">
      <c r="A13825" s="2">
        <v>41892.6</v>
      </c>
      <c r="B13825" s="3">
        <v>-4.2385794321695967</v>
      </c>
    </row>
    <row r="13826" spans="1:2">
      <c r="A13826" s="2">
        <v>41892.600694444445</v>
      </c>
      <c r="B13826" s="3">
        <v>-5.3304459889729818</v>
      </c>
    </row>
    <row r="13827" spans="1:2">
      <c r="A13827" s="2">
        <v>41892.601388888892</v>
      </c>
      <c r="B13827" s="3">
        <v>-8.4034493764241542</v>
      </c>
    </row>
    <row r="13828" spans="1:2">
      <c r="A13828" s="2">
        <v>41892.602083333331</v>
      </c>
      <c r="B13828" s="3">
        <v>-4.6313165028889971</v>
      </c>
    </row>
    <row r="13829" spans="1:2">
      <c r="A13829" s="2">
        <v>41892.602777777778</v>
      </c>
      <c r="B13829" s="3">
        <v>-4.9339647849400841</v>
      </c>
    </row>
    <row r="13830" spans="1:2">
      <c r="A13830" s="2">
        <v>41892.603472222225</v>
      </c>
      <c r="B13830" s="3">
        <v>-4.983896891276042</v>
      </c>
    </row>
    <row r="13831" spans="1:2">
      <c r="A13831" s="2">
        <v>41892.604166666664</v>
      </c>
      <c r="B13831" s="3">
        <v>-5.5521958629290262</v>
      </c>
    </row>
    <row r="13832" spans="1:2">
      <c r="A13832" s="2">
        <v>41892.604861111111</v>
      </c>
      <c r="B13832" s="3">
        <v>2.7521888415018717E-3</v>
      </c>
    </row>
    <row r="13833" spans="1:2">
      <c r="A13833" s="2">
        <v>41892.605555555558</v>
      </c>
      <c r="B13833" s="3">
        <v>-4.6396725813547768</v>
      </c>
    </row>
    <row r="13834" spans="1:2">
      <c r="A13834" s="2">
        <v>41892.606249999997</v>
      </c>
      <c r="B13834" s="3">
        <v>3.54081179300944</v>
      </c>
    </row>
    <row r="13835" spans="1:2">
      <c r="A13835" s="2">
        <v>41892.606944444444</v>
      </c>
      <c r="B13835" s="3">
        <v>10.381727854410807</v>
      </c>
    </row>
    <row r="13836" spans="1:2">
      <c r="A13836" s="2">
        <v>41892.607638888891</v>
      </c>
      <c r="B13836" s="3">
        <v>11.877692667643229</v>
      </c>
    </row>
    <row r="13837" spans="1:2">
      <c r="A13837" s="2">
        <v>41892.60833333333</v>
      </c>
      <c r="B13837" s="3">
        <v>18.257353973388671</v>
      </c>
    </row>
    <row r="13838" spans="1:2">
      <c r="A13838" s="2">
        <v>41892.609027777777</v>
      </c>
      <c r="B13838" s="3">
        <v>21.360567092895508</v>
      </c>
    </row>
    <row r="13839" spans="1:2">
      <c r="A13839" s="2">
        <v>41892.609722222223</v>
      </c>
      <c r="B13839" s="3">
        <v>15.768778737386068</v>
      </c>
    </row>
    <row r="13840" spans="1:2">
      <c r="A13840" s="2">
        <v>41892.61041666667</v>
      </c>
      <c r="B13840" s="3">
        <v>20.003064473470051</v>
      </c>
    </row>
    <row r="13841" spans="1:2">
      <c r="A13841" s="2">
        <v>41892.611111111109</v>
      </c>
      <c r="B13841" s="3">
        <v>19.787230046590171</v>
      </c>
    </row>
    <row r="13842" spans="1:2">
      <c r="A13842" s="2">
        <v>41892.611805555556</v>
      </c>
      <c r="B13842" s="3">
        <v>15.683333651224773</v>
      </c>
    </row>
    <row r="13843" spans="1:2">
      <c r="A13843" s="2">
        <v>41892.612500000003</v>
      </c>
      <c r="B13843" s="3">
        <v>15.18895632425944</v>
      </c>
    </row>
    <row r="13844" spans="1:2">
      <c r="A13844" s="2">
        <v>41892.613194444442</v>
      </c>
      <c r="B13844" s="3">
        <v>20.352860768636067</v>
      </c>
    </row>
    <row r="13845" spans="1:2">
      <c r="A13845" s="2">
        <v>41892.613888888889</v>
      </c>
      <c r="B13845" s="3">
        <v>21.533897654215494</v>
      </c>
    </row>
    <row r="13846" spans="1:2">
      <c r="A13846" s="2">
        <v>41892.614583333336</v>
      </c>
      <c r="B13846" s="3">
        <v>21.212912178039552</v>
      </c>
    </row>
    <row r="13847" spans="1:2">
      <c r="A13847" s="2">
        <v>41892.615277777775</v>
      </c>
      <c r="B13847" s="3">
        <v>31.272750091552734</v>
      </c>
    </row>
    <row r="13848" spans="1:2">
      <c r="A13848" s="2">
        <v>41892.615972222222</v>
      </c>
      <c r="B13848" s="3">
        <v>37.009140714009604</v>
      </c>
    </row>
    <row r="13849" spans="1:2">
      <c r="A13849" s="2">
        <v>41892.616666666669</v>
      </c>
      <c r="B13849" s="3">
        <v>21.97991040547689</v>
      </c>
    </row>
    <row r="13850" spans="1:2">
      <c r="A13850" s="2">
        <v>41892.617361111108</v>
      </c>
      <c r="B13850" s="3">
        <v>15.300170262654623</v>
      </c>
    </row>
    <row r="13851" spans="1:2">
      <c r="A13851" s="2">
        <v>41892.618055555555</v>
      </c>
      <c r="B13851" s="3">
        <v>12.261772537231446</v>
      </c>
    </row>
    <row r="13852" spans="1:2">
      <c r="A13852" s="2">
        <v>41892.618750000001</v>
      </c>
      <c r="B13852" s="3">
        <v>9.3374663035074867</v>
      </c>
    </row>
    <row r="13853" spans="1:2">
      <c r="A13853" s="2">
        <v>41892.619444444441</v>
      </c>
      <c r="B13853" s="3">
        <v>15.038455708821614</v>
      </c>
    </row>
    <row r="13854" spans="1:2">
      <c r="A13854" s="2">
        <v>41892.620138888888</v>
      </c>
      <c r="B13854" s="3">
        <v>25.720461018880208</v>
      </c>
    </row>
    <row r="13855" spans="1:2">
      <c r="A13855" s="2">
        <v>41892.620833333334</v>
      </c>
      <c r="B13855" s="3">
        <v>27.125402323404948</v>
      </c>
    </row>
    <row r="13856" spans="1:2">
      <c r="A13856" s="2">
        <v>41892.621527777781</v>
      </c>
      <c r="B13856" s="3">
        <v>7.2894790649414061</v>
      </c>
    </row>
    <row r="13857" spans="1:2">
      <c r="A13857" s="2">
        <v>41892.62222222222</v>
      </c>
      <c r="B13857" s="3">
        <v>-7.2671974182128904</v>
      </c>
    </row>
    <row r="13858" spans="1:2">
      <c r="A13858" s="2">
        <v>41892.622916666667</v>
      </c>
      <c r="B13858" s="3">
        <v>-2.2598921418190003</v>
      </c>
    </row>
    <row r="13859" spans="1:2">
      <c r="A13859" s="2">
        <v>41892.623611111114</v>
      </c>
      <c r="B13859" s="3">
        <v>-1.2674299836158753</v>
      </c>
    </row>
    <row r="13860" spans="1:2">
      <c r="A13860" s="2">
        <v>41892.624305555553</v>
      </c>
      <c r="B13860" s="3">
        <v>-6.8980023701985678</v>
      </c>
    </row>
    <row r="13861" spans="1:2">
      <c r="A13861" s="2">
        <v>41892.625</v>
      </c>
      <c r="B13861" s="3">
        <v>-14.875049209594726</v>
      </c>
    </row>
    <row r="13862" spans="1:2">
      <c r="A13862" s="2">
        <v>41892.625694444447</v>
      </c>
      <c r="B13862" s="3">
        <v>-15.179127629597982</v>
      </c>
    </row>
    <row r="13863" spans="1:2">
      <c r="A13863" s="2">
        <v>41892.626388888886</v>
      </c>
      <c r="B13863" s="3">
        <v>-16.610932032267254</v>
      </c>
    </row>
    <row r="13864" spans="1:2">
      <c r="A13864" s="2">
        <v>41892.627083333333</v>
      </c>
      <c r="B13864" s="3">
        <v>-10.833405939737956</v>
      </c>
    </row>
    <row r="13865" spans="1:2">
      <c r="A13865" s="2">
        <v>41892.62777777778</v>
      </c>
      <c r="B13865" s="3">
        <v>-8.9534447987874355</v>
      </c>
    </row>
    <row r="13866" spans="1:2">
      <c r="A13866" s="2">
        <v>41892.628472222219</v>
      </c>
      <c r="B13866" s="3">
        <v>-13.984243774414063</v>
      </c>
    </row>
    <row r="13867" spans="1:2">
      <c r="A13867" s="2">
        <v>41892.629166666666</v>
      </c>
      <c r="B13867" s="3">
        <v>-17.588673528035482</v>
      </c>
    </row>
    <row r="13868" spans="1:2">
      <c r="A13868" s="2">
        <v>41892.629861111112</v>
      </c>
      <c r="B13868" s="3">
        <v>-15.339926020304363</v>
      </c>
    </row>
    <row r="13869" spans="1:2">
      <c r="A13869" s="2">
        <v>41892.630555555559</v>
      </c>
      <c r="B13869" s="3">
        <v>-12.49295285542806</v>
      </c>
    </row>
    <row r="13870" spans="1:2">
      <c r="A13870" s="2">
        <v>41892.631249999999</v>
      </c>
      <c r="B13870" s="3">
        <v>-12.67196667989095</v>
      </c>
    </row>
    <row r="13871" spans="1:2">
      <c r="A13871" s="2">
        <v>41892.631944444445</v>
      </c>
      <c r="B13871" s="3">
        <v>-11.046551895141601</v>
      </c>
    </row>
    <row r="13872" spans="1:2">
      <c r="A13872" s="2">
        <v>41892.632638888892</v>
      </c>
      <c r="B13872" s="3">
        <v>-11.153003565470378</v>
      </c>
    </row>
    <row r="13873" spans="1:2">
      <c r="A13873" s="2">
        <v>41892.633333333331</v>
      </c>
      <c r="B13873" s="3">
        <v>-11.793961079915364</v>
      </c>
    </row>
    <row r="13874" spans="1:2">
      <c r="A13874" s="2">
        <v>41892.634027777778</v>
      </c>
      <c r="B13874" s="3">
        <v>-4.9581001281738279</v>
      </c>
    </row>
    <row r="13875" spans="1:2">
      <c r="A13875" s="2">
        <v>41892.634722222225</v>
      </c>
      <c r="B13875" s="3">
        <v>-3.7604087829589843</v>
      </c>
    </row>
    <row r="13876" spans="1:2">
      <c r="A13876" s="2">
        <v>41892.635416666664</v>
      </c>
      <c r="B13876" s="3">
        <v>-6.4349480946858728</v>
      </c>
    </row>
    <row r="13877" spans="1:2">
      <c r="A13877" s="2">
        <v>41892.636111111111</v>
      </c>
      <c r="B13877" s="3">
        <v>-1.4700393637021383</v>
      </c>
    </row>
    <row r="13878" spans="1:2">
      <c r="A13878" s="2">
        <v>41892.636805555558</v>
      </c>
      <c r="B13878" s="3">
        <v>2.387417987982432</v>
      </c>
    </row>
    <row r="13879" spans="1:2">
      <c r="A13879" s="2">
        <v>41892.637499999997</v>
      </c>
      <c r="B13879" s="3">
        <v>-4.0697387695312504</v>
      </c>
    </row>
    <row r="13880" spans="1:2">
      <c r="A13880" s="2">
        <v>41892.638194444444</v>
      </c>
      <c r="B13880" s="3">
        <v>-5.5208220163981121</v>
      </c>
    </row>
    <row r="13881" spans="1:2">
      <c r="A13881" s="2">
        <v>41892.638888888891</v>
      </c>
      <c r="B13881" s="3">
        <v>0.69357630411783855</v>
      </c>
    </row>
    <row r="13882" spans="1:2">
      <c r="A13882" s="2">
        <v>41892.63958333333</v>
      </c>
      <c r="B13882" s="3">
        <v>-1.229266099135081</v>
      </c>
    </row>
    <row r="13883" spans="1:2">
      <c r="A13883" s="2">
        <v>41892.640277777777</v>
      </c>
      <c r="B13883" s="3">
        <v>-4.8916478474934895</v>
      </c>
    </row>
    <row r="13884" spans="1:2">
      <c r="A13884" s="2">
        <v>41892.640972222223</v>
      </c>
      <c r="B13884" s="3">
        <v>-9.0263512929280605</v>
      </c>
    </row>
    <row r="13885" spans="1:2">
      <c r="A13885" s="2">
        <v>41892.64166666667</v>
      </c>
      <c r="B13885" s="3">
        <v>-10.962279510498046</v>
      </c>
    </row>
    <row r="13886" spans="1:2">
      <c r="A13886" s="2">
        <v>41892.642361111109</v>
      </c>
      <c r="B13886" s="3">
        <v>-7.5186510721842446</v>
      </c>
    </row>
    <row r="13887" spans="1:2">
      <c r="A13887" s="2">
        <v>41892.643055555556</v>
      </c>
      <c r="B13887" s="3">
        <v>-13.506076304117839</v>
      </c>
    </row>
    <row r="13888" spans="1:2">
      <c r="A13888" s="2">
        <v>41892.643750000003</v>
      </c>
      <c r="B13888" s="3">
        <v>-18.079777145385741</v>
      </c>
    </row>
    <row r="13889" spans="1:2">
      <c r="A13889" s="2">
        <v>41892.644444444442</v>
      </c>
      <c r="B13889" s="3">
        <v>-18.798414738972983</v>
      </c>
    </row>
    <row r="13890" spans="1:2">
      <c r="A13890" s="2">
        <v>41892.645138888889</v>
      </c>
      <c r="B13890" s="3">
        <v>-16.541306940714517</v>
      </c>
    </row>
    <row r="13891" spans="1:2">
      <c r="A13891" s="2">
        <v>41892.645833333336</v>
      </c>
      <c r="B13891" s="3">
        <v>-3.8593533794085184</v>
      </c>
    </row>
    <row r="13892" spans="1:2">
      <c r="A13892" s="2">
        <v>41892.646527777775</v>
      </c>
      <c r="B13892" s="3">
        <v>10.562499364217123</v>
      </c>
    </row>
    <row r="13893" spans="1:2">
      <c r="A13893" s="2">
        <v>41892.647222222222</v>
      </c>
      <c r="B13893" s="3">
        <v>10.17832260131836</v>
      </c>
    </row>
    <row r="13894" spans="1:2">
      <c r="A13894" s="2">
        <v>41892.647916666669</v>
      </c>
      <c r="B13894" s="3">
        <v>15.558057530721028</v>
      </c>
    </row>
    <row r="13895" spans="1:2">
      <c r="A13895" s="2">
        <v>41892.648611111108</v>
      </c>
      <c r="B13895" s="3">
        <v>17.152694320678712</v>
      </c>
    </row>
    <row r="13896" spans="1:2">
      <c r="A13896" s="2">
        <v>41892.649305555555</v>
      </c>
      <c r="B13896" s="3">
        <v>12.806366221110027</v>
      </c>
    </row>
    <row r="13897" spans="1:2">
      <c r="A13897" s="2">
        <v>41892.65</v>
      </c>
      <c r="B13897" s="3">
        <v>8.0144056955973308</v>
      </c>
    </row>
    <row r="13898" spans="1:2">
      <c r="A13898" s="2">
        <v>41892.650694444441</v>
      </c>
      <c r="B13898" s="3">
        <v>10.305758412679037</v>
      </c>
    </row>
    <row r="13899" spans="1:2">
      <c r="A13899" s="2">
        <v>41892.651388888888</v>
      </c>
      <c r="B13899" s="3">
        <v>3.5170397440592449</v>
      </c>
    </row>
    <row r="13900" spans="1:2">
      <c r="A13900" s="2">
        <v>41892.652083333334</v>
      </c>
      <c r="B13900" s="3">
        <v>-1.1817755381266275</v>
      </c>
    </row>
    <row r="13901" spans="1:2">
      <c r="A13901" s="2">
        <v>41892.652777777781</v>
      </c>
      <c r="B13901" s="3">
        <v>0.30759430726369225</v>
      </c>
    </row>
    <row r="13902" spans="1:2">
      <c r="A13902" s="2">
        <v>41892.65347222222</v>
      </c>
      <c r="B13902" s="3">
        <v>0.44810542265574138</v>
      </c>
    </row>
    <row r="13903" spans="1:2">
      <c r="A13903" s="2">
        <v>41892.654166666667</v>
      </c>
      <c r="B13903" s="3">
        <v>4.1053949435551962</v>
      </c>
    </row>
    <row r="13904" spans="1:2">
      <c r="A13904" s="2">
        <v>41892.654861111114</v>
      </c>
      <c r="B13904" s="3">
        <v>2.0141476233800253</v>
      </c>
    </row>
    <row r="13905" spans="1:2">
      <c r="A13905" s="2">
        <v>41892.655555555553</v>
      </c>
      <c r="B13905" s="3">
        <v>4.3525309880574543</v>
      </c>
    </row>
    <row r="13906" spans="1:2">
      <c r="A13906" s="2">
        <v>41892.65625</v>
      </c>
      <c r="B13906" s="3">
        <v>6.7436946709950769</v>
      </c>
    </row>
    <row r="13907" spans="1:2">
      <c r="A13907" s="2">
        <v>41892.656944444447</v>
      </c>
      <c r="B13907" s="3">
        <v>16.171906153361004</v>
      </c>
    </row>
    <row r="13908" spans="1:2">
      <c r="A13908" s="2">
        <v>41892.657638888886</v>
      </c>
      <c r="B13908" s="3">
        <v>15.897256724039714</v>
      </c>
    </row>
    <row r="13909" spans="1:2">
      <c r="A13909" s="2">
        <v>41892.658333333333</v>
      </c>
      <c r="B13909" s="3">
        <v>19.792152404785156</v>
      </c>
    </row>
    <row r="13910" spans="1:2">
      <c r="A13910" s="2">
        <v>41892.65902777778</v>
      </c>
      <c r="B13910" s="3">
        <v>23.15047353108724</v>
      </c>
    </row>
    <row r="13911" spans="1:2">
      <c r="A13911" s="2">
        <v>41892.659722222219</v>
      </c>
      <c r="B13911" s="3">
        <v>23.959060287475587</v>
      </c>
    </row>
    <row r="13912" spans="1:2">
      <c r="A13912" s="2">
        <v>41892.660416666666</v>
      </c>
      <c r="B13912" s="3">
        <v>23.775319163004557</v>
      </c>
    </row>
    <row r="13913" spans="1:2">
      <c r="A13913" s="2">
        <v>41892.661111111112</v>
      </c>
      <c r="B13913" s="3">
        <v>20.387812932332356</v>
      </c>
    </row>
    <row r="13914" spans="1:2">
      <c r="A13914" s="2">
        <v>41892.661805555559</v>
      </c>
      <c r="B13914" s="3">
        <v>23.635676829020181</v>
      </c>
    </row>
    <row r="13915" spans="1:2">
      <c r="A13915" s="2">
        <v>41892.662499999999</v>
      </c>
      <c r="B13915" s="3">
        <v>17.443704096476235</v>
      </c>
    </row>
    <row r="13916" spans="1:2">
      <c r="A13916" s="2">
        <v>41892.663194444445</v>
      </c>
      <c r="B13916" s="3">
        <v>19.481035486857095</v>
      </c>
    </row>
    <row r="13917" spans="1:2">
      <c r="A13917" s="2">
        <v>41892.663888888892</v>
      </c>
      <c r="B13917" s="3">
        <v>18.651974487304688</v>
      </c>
    </row>
    <row r="13918" spans="1:2">
      <c r="A13918" s="2">
        <v>41892.664583333331</v>
      </c>
      <c r="B13918" s="3">
        <v>15.661356226603191</v>
      </c>
    </row>
    <row r="13919" spans="1:2">
      <c r="A13919" s="2">
        <v>41892.665277777778</v>
      </c>
      <c r="B13919" s="3">
        <v>15.396336110432943</v>
      </c>
    </row>
    <row r="13920" spans="1:2">
      <c r="A13920" s="2">
        <v>41892.665972222225</v>
      </c>
      <c r="B13920" s="3">
        <v>15.064941914876302</v>
      </c>
    </row>
    <row r="13921" spans="1:2">
      <c r="A13921" s="2">
        <v>41892.666666666664</v>
      </c>
      <c r="B13921" s="3">
        <v>9.2161440849304199</v>
      </c>
    </row>
    <row r="13922" spans="1:2">
      <c r="A13922" s="2">
        <v>41892.667361111111</v>
      </c>
      <c r="B13922" s="3">
        <v>2.1638214349746705</v>
      </c>
    </row>
    <row r="13923" spans="1:2">
      <c r="A13923" s="2">
        <v>41892.668055555558</v>
      </c>
      <c r="B13923" s="3">
        <v>-2.0804720401763914</v>
      </c>
    </row>
    <row r="13924" spans="1:2">
      <c r="A13924" s="2">
        <v>41892.668749999997</v>
      </c>
      <c r="B13924" s="3">
        <v>-0.54436532656351722</v>
      </c>
    </row>
    <row r="13925" spans="1:2">
      <c r="A13925" s="2">
        <v>41892.669444444444</v>
      </c>
      <c r="B13925" s="3">
        <v>-2.2847515185674032</v>
      </c>
    </row>
    <row r="13926" spans="1:2">
      <c r="A13926" s="2">
        <v>41892.670138888891</v>
      </c>
      <c r="B13926" s="3">
        <v>-2.3302550872166949</v>
      </c>
    </row>
    <row r="13927" spans="1:2">
      <c r="A13927" s="2">
        <v>41892.67083333333</v>
      </c>
      <c r="B13927" s="3">
        <v>2.2364693721135458</v>
      </c>
    </row>
    <row r="13928" spans="1:2">
      <c r="A13928" s="2">
        <v>41892.671527777777</v>
      </c>
      <c r="B13928" s="3">
        <v>-1.0506004174550374</v>
      </c>
    </row>
    <row r="13929" spans="1:2">
      <c r="A13929" s="2">
        <v>41892.672222222223</v>
      </c>
      <c r="B13929" s="3">
        <v>-1.6637304306030274</v>
      </c>
    </row>
    <row r="13930" spans="1:2">
      <c r="A13930" s="2">
        <v>41892.67291666667</v>
      </c>
      <c r="B13930" s="3">
        <v>-3.3749317169189452</v>
      </c>
    </row>
    <row r="13931" spans="1:2">
      <c r="A13931" s="2">
        <v>41892.673611111109</v>
      </c>
      <c r="B13931" s="3">
        <v>-7.2728135267893474</v>
      </c>
    </row>
    <row r="13932" spans="1:2">
      <c r="A13932" s="2">
        <v>41892.674305555556</v>
      </c>
      <c r="B13932" s="3">
        <v>-9.5876861572265621</v>
      </c>
    </row>
    <row r="13933" spans="1:2">
      <c r="A13933" s="2">
        <v>41892.675000000003</v>
      </c>
      <c r="B13933" s="3">
        <v>-10.604779052734376</v>
      </c>
    </row>
    <row r="13934" spans="1:2">
      <c r="A13934" s="2">
        <v>41892.675694444442</v>
      </c>
      <c r="B13934" s="3">
        <v>-8.1513290087382</v>
      </c>
    </row>
    <row r="13935" spans="1:2">
      <c r="A13935" s="2">
        <v>41892.676388888889</v>
      </c>
      <c r="B13935" s="3">
        <v>-17.5114444732666</v>
      </c>
    </row>
    <row r="13936" spans="1:2">
      <c r="A13936" s="2">
        <v>41892.677083333336</v>
      </c>
      <c r="B13936" s="3">
        <v>-20.0759890238444</v>
      </c>
    </row>
    <row r="13937" spans="1:2">
      <c r="A13937" s="2">
        <v>41892.677777777775</v>
      </c>
      <c r="B13937" s="3">
        <v>-18.924663035074868</v>
      </c>
    </row>
    <row r="13938" spans="1:2">
      <c r="A13938" s="2">
        <v>41892.678472222222</v>
      </c>
      <c r="B13938" s="3">
        <v>-13.240912501017252</v>
      </c>
    </row>
    <row r="13939" spans="1:2">
      <c r="A13939" s="2">
        <v>41892.679166666669</v>
      </c>
      <c r="B13939" s="3">
        <v>-8.9563739697138463</v>
      </c>
    </row>
    <row r="13940" spans="1:2">
      <c r="A13940" s="2">
        <v>41892.679861111108</v>
      </c>
      <c r="B13940" s="3">
        <v>-4.2260630289713541</v>
      </c>
    </row>
    <row r="13941" spans="1:2">
      <c r="A13941" s="2">
        <v>41892.680555555555</v>
      </c>
      <c r="B13941" s="3">
        <v>-2.5232016642888389</v>
      </c>
    </row>
    <row r="13942" spans="1:2">
      <c r="A13942" s="2">
        <v>41892.681250000001</v>
      </c>
      <c r="B13942" s="3">
        <v>-5.6079793850580852</v>
      </c>
    </row>
    <row r="13943" spans="1:2">
      <c r="A13943" s="2">
        <v>41892.681944444441</v>
      </c>
      <c r="B13943" s="3">
        <v>-1.772301197052002</v>
      </c>
    </row>
    <row r="13944" spans="1:2">
      <c r="A13944" s="2">
        <v>41892.682638888888</v>
      </c>
      <c r="B13944" s="3">
        <v>-0.91811944643656418</v>
      </c>
    </row>
    <row r="13945" spans="1:2">
      <c r="A13945" s="2">
        <v>41892.683333333334</v>
      </c>
      <c r="B13945" s="3">
        <v>11.304711047808329</v>
      </c>
    </row>
    <row r="13946" spans="1:2">
      <c r="A13946" s="2">
        <v>41892.684027777781</v>
      </c>
      <c r="B13946" s="3">
        <v>20.750108210245767</v>
      </c>
    </row>
    <row r="13947" spans="1:2">
      <c r="A13947" s="2">
        <v>41892.68472222222</v>
      </c>
      <c r="B13947" s="3">
        <v>22.247496350606283</v>
      </c>
    </row>
    <row r="13948" spans="1:2">
      <c r="A13948" s="2">
        <v>41892.685416666667</v>
      </c>
      <c r="B13948" s="3">
        <v>18.50708033243815</v>
      </c>
    </row>
    <row r="13949" spans="1:2">
      <c r="A13949" s="2">
        <v>41892.686111111114</v>
      </c>
      <c r="B13949" s="3">
        <v>8.939745489756266</v>
      </c>
    </row>
    <row r="13950" spans="1:2">
      <c r="A13950" s="2">
        <v>41892.686805555553</v>
      </c>
      <c r="B13950" s="3">
        <v>4.7070137977600099</v>
      </c>
    </row>
    <row r="13951" spans="1:2">
      <c r="A13951" s="2">
        <v>41892.6875</v>
      </c>
      <c r="B13951" s="3">
        <v>9.0341962814331058</v>
      </c>
    </row>
    <row r="13952" spans="1:2">
      <c r="A13952" s="2">
        <v>41892.688194444447</v>
      </c>
      <c r="B13952" s="3">
        <v>17.299665864308675</v>
      </c>
    </row>
    <row r="13953" spans="1:2">
      <c r="A13953" s="2">
        <v>41892.688888888886</v>
      </c>
      <c r="B13953" s="3">
        <v>26.754529380798338</v>
      </c>
    </row>
    <row r="13954" spans="1:2">
      <c r="A13954" s="2">
        <v>41892.689583333333</v>
      </c>
      <c r="B13954" s="3">
        <v>33.554619725545244</v>
      </c>
    </row>
    <row r="13955" spans="1:2">
      <c r="A13955" s="2">
        <v>41892.69027777778</v>
      </c>
      <c r="B13955" s="3">
        <v>22.196920585632324</v>
      </c>
    </row>
    <row r="13956" spans="1:2">
      <c r="A13956" s="2">
        <v>41892.690972222219</v>
      </c>
      <c r="B13956" s="3">
        <v>21.297254880269367</v>
      </c>
    </row>
    <row r="13957" spans="1:2">
      <c r="A13957" s="2">
        <v>41892.691666666666</v>
      </c>
      <c r="B13957" s="3">
        <v>26.771590105692546</v>
      </c>
    </row>
    <row r="13958" spans="1:2">
      <c r="A13958" s="2">
        <v>41892.692361111112</v>
      </c>
      <c r="B13958" s="3">
        <v>24.664589182535806</v>
      </c>
    </row>
    <row r="13959" spans="1:2">
      <c r="A13959" s="2">
        <v>41892.693055555559</v>
      </c>
      <c r="B13959" s="3">
        <v>24.334232457478841</v>
      </c>
    </row>
    <row r="13960" spans="1:2">
      <c r="A13960" s="2">
        <v>41892.693749999999</v>
      </c>
      <c r="B13960" s="3">
        <v>30.459563191731771</v>
      </c>
    </row>
    <row r="13961" spans="1:2">
      <c r="A13961" s="2">
        <v>41892.694444444445</v>
      </c>
      <c r="B13961" s="3">
        <v>25.499726740519204</v>
      </c>
    </row>
    <row r="13962" spans="1:2">
      <c r="A13962" s="2">
        <v>41892.695138888892</v>
      </c>
      <c r="B13962" s="3">
        <v>14.361010138193766</v>
      </c>
    </row>
    <row r="13963" spans="1:2">
      <c r="A13963" s="2">
        <v>41892.695833333331</v>
      </c>
      <c r="B13963" s="3">
        <v>10.542072741190593</v>
      </c>
    </row>
    <row r="13964" spans="1:2">
      <c r="A13964" s="2">
        <v>41892.696527777778</v>
      </c>
      <c r="B13964" s="3">
        <v>11.484100055694579</v>
      </c>
    </row>
    <row r="13965" spans="1:2">
      <c r="A13965" s="2">
        <v>41892.697222222225</v>
      </c>
      <c r="B13965" s="3">
        <v>17.809882609049478</v>
      </c>
    </row>
    <row r="13966" spans="1:2">
      <c r="A13966" s="2">
        <v>41892.697916666664</v>
      </c>
      <c r="B13966" s="3">
        <v>22.47656930287679</v>
      </c>
    </row>
    <row r="13967" spans="1:2">
      <c r="A13967" s="2">
        <v>41892.698611111111</v>
      </c>
      <c r="B13967" s="3">
        <v>31.773814709981284</v>
      </c>
    </row>
    <row r="13968" spans="1:2">
      <c r="A13968" s="2">
        <v>41892.699305555558</v>
      </c>
      <c r="B13968" s="3">
        <v>32.61126365661621</v>
      </c>
    </row>
    <row r="13969" spans="1:2">
      <c r="A13969" s="2">
        <v>41892.699999999997</v>
      </c>
      <c r="B13969" s="3">
        <v>33.376327260335287</v>
      </c>
    </row>
    <row r="13970" spans="1:2">
      <c r="A13970" s="2">
        <v>41892.700694444444</v>
      </c>
      <c r="B13970" s="3">
        <v>27.200236765543618</v>
      </c>
    </row>
    <row r="13971" spans="1:2">
      <c r="A13971" s="2">
        <v>41892.701388888891</v>
      </c>
      <c r="B13971" s="3">
        <v>30.104090372721355</v>
      </c>
    </row>
    <row r="13972" spans="1:2">
      <c r="A13972" s="2">
        <v>41892.70208333333</v>
      </c>
      <c r="B13972" s="3">
        <v>23.94854253133138</v>
      </c>
    </row>
    <row r="13973" spans="1:2">
      <c r="A13973" s="2">
        <v>41892.702777777777</v>
      </c>
      <c r="B13973" s="3">
        <v>17.088975524902345</v>
      </c>
    </row>
    <row r="13974" spans="1:2">
      <c r="A13974" s="2">
        <v>41892.703472222223</v>
      </c>
      <c r="B13974" s="3">
        <v>16.641867192586265</v>
      </c>
    </row>
    <row r="13975" spans="1:2">
      <c r="A13975" s="2">
        <v>41892.70416666667</v>
      </c>
      <c r="B13975" s="3">
        <v>19.125304539998371</v>
      </c>
    </row>
    <row r="13976" spans="1:2">
      <c r="A13976" s="2">
        <v>41892.704861111109</v>
      </c>
      <c r="B13976" s="3">
        <v>19.686018498738608</v>
      </c>
    </row>
    <row r="13977" spans="1:2">
      <c r="A13977" s="2">
        <v>41892.705555555556</v>
      </c>
      <c r="B13977" s="3">
        <v>22.220235824584961</v>
      </c>
    </row>
    <row r="13978" spans="1:2">
      <c r="A13978" s="2">
        <v>41892.706250000003</v>
      </c>
      <c r="B13978" s="3">
        <v>29.4238889058431</v>
      </c>
    </row>
    <row r="13979" spans="1:2">
      <c r="A13979" s="2">
        <v>41892.706944444442</v>
      </c>
      <c r="B13979" s="3">
        <v>24.936680857340495</v>
      </c>
    </row>
    <row r="13980" spans="1:2">
      <c r="A13980" s="2">
        <v>41892.707638888889</v>
      </c>
      <c r="B13980" s="3">
        <v>19.384720357259116</v>
      </c>
    </row>
    <row r="13981" spans="1:2">
      <c r="A13981" s="2">
        <v>41892.708333333336</v>
      </c>
      <c r="B13981" s="3">
        <v>16.084392166137697</v>
      </c>
    </row>
    <row r="13982" spans="1:2">
      <c r="A13982" s="2">
        <v>41892.709027777775</v>
      </c>
      <c r="B13982" s="3">
        <v>19.126324081420897</v>
      </c>
    </row>
    <row r="13983" spans="1:2">
      <c r="A13983" s="2">
        <v>41892.709722222222</v>
      </c>
      <c r="B13983" s="3">
        <v>13.618217213948567</v>
      </c>
    </row>
    <row r="13984" spans="1:2">
      <c r="A13984" s="2">
        <v>41892.710416666669</v>
      </c>
      <c r="B13984" s="3">
        <v>12.422236506144205</v>
      </c>
    </row>
    <row r="13985" spans="1:2">
      <c r="A13985" s="2">
        <v>41892.711111111108</v>
      </c>
      <c r="B13985" s="3">
        <v>5.1064255873362221</v>
      </c>
    </row>
    <row r="13986" spans="1:2">
      <c r="A13986" s="2">
        <v>41892.711805555555</v>
      </c>
      <c r="B13986" s="3">
        <v>1.9196029980977376</v>
      </c>
    </row>
    <row r="13987" spans="1:2">
      <c r="A13987" s="2">
        <v>41892.712500000001</v>
      </c>
      <c r="B13987" s="3">
        <v>-2.2759157896041868</v>
      </c>
    </row>
    <row r="13988" spans="1:2">
      <c r="A13988" s="2">
        <v>41892.713194444441</v>
      </c>
      <c r="B13988" s="3">
        <v>-5.0481368462244669</v>
      </c>
    </row>
    <row r="13989" spans="1:2">
      <c r="A13989" s="2">
        <v>41892.713888888888</v>
      </c>
      <c r="B13989" s="3">
        <v>-6.3629496574401854</v>
      </c>
    </row>
    <row r="13990" spans="1:2">
      <c r="A13990" s="2">
        <v>41892.714583333334</v>
      </c>
      <c r="B13990" s="3">
        <v>-10.642180760701498</v>
      </c>
    </row>
    <row r="13991" spans="1:2">
      <c r="A13991" s="2">
        <v>41892.715277777781</v>
      </c>
      <c r="B13991" s="3">
        <v>-12.104512914021809</v>
      </c>
    </row>
    <row r="13992" spans="1:2">
      <c r="A13992" s="2">
        <v>41892.71597222222</v>
      </c>
      <c r="B13992" s="3">
        <v>-20.473304621378581</v>
      </c>
    </row>
    <row r="13993" spans="1:2">
      <c r="A13993" s="2">
        <v>41892.716666666667</v>
      </c>
      <c r="B13993" s="3">
        <v>-19.576334635416668</v>
      </c>
    </row>
    <row r="13994" spans="1:2">
      <c r="A13994" s="2">
        <v>41892.717361111114</v>
      </c>
      <c r="B13994" s="3">
        <v>-19.209992980957033</v>
      </c>
    </row>
    <row r="13995" spans="1:2">
      <c r="A13995" s="2">
        <v>41892.718055555553</v>
      </c>
      <c r="B13995" s="3">
        <v>-17.55619977315267</v>
      </c>
    </row>
    <row r="13996" spans="1:2">
      <c r="A13996" s="2">
        <v>41892.71875</v>
      </c>
      <c r="B13996" s="3">
        <v>-18.009999720255532</v>
      </c>
    </row>
    <row r="13997" spans="1:2">
      <c r="A13997" s="2">
        <v>41892.719444444447</v>
      </c>
      <c r="B13997" s="3">
        <v>-16.07943738301595</v>
      </c>
    </row>
    <row r="13998" spans="1:2">
      <c r="A13998" s="2">
        <v>41892.720138888886</v>
      </c>
      <c r="B13998" s="3">
        <v>-12.372707621256511</v>
      </c>
    </row>
    <row r="13999" spans="1:2">
      <c r="A13999" s="2">
        <v>41892.720833333333</v>
      </c>
      <c r="B13999" s="3">
        <v>-17.132110341389975</v>
      </c>
    </row>
    <row r="14000" spans="1:2">
      <c r="A14000" s="2">
        <v>41892.72152777778</v>
      </c>
      <c r="B14000" s="3">
        <v>-25.190147781372069</v>
      </c>
    </row>
    <row r="14001" spans="1:2">
      <c r="A14001" s="2">
        <v>41892.722222222219</v>
      </c>
      <c r="B14001" s="3">
        <v>-22.189150110880533</v>
      </c>
    </row>
    <row r="14002" spans="1:2">
      <c r="A14002" s="2">
        <v>41892.722916666666</v>
      </c>
      <c r="B14002" s="3">
        <v>-20.257053375244141</v>
      </c>
    </row>
    <row r="14003" spans="1:2">
      <c r="A14003" s="2">
        <v>41892.723611111112</v>
      </c>
      <c r="B14003" s="3">
        <v>-19.406000391642252</v>
      </c>
    </row>
    <row r="14004" spans="1:2">
      <c r="A14004" s="2">
        <v>41892.724305555559</v>
      </c>
      <c r="B14004" s="3">
        <v>-19.067264684041341</v>
      </c>
    </row>
    <row r="14005" spans="1:2">
      <c r="A14005" s="2">
        <v>41892.724999999999</v>
      </c>
      <c r="B14005" s="3">
        <v>-25.404559580485024</v>
      </c>
    </row>
    <row r="14006" spans="1:2">
      <c r="A14006" s="2">
        <v>41892.725694444445</v>
      </c>
      <c r="B14006" s="3">
        <v>-32.849104181925455</v>
      </c>
    </row>
    <row r="14007" spans="1:2">
      <c r="A14007" s="2">
        <v>41892.726388888892</v>
      </c>
      <c r="B14007" s="3">
        <v>-29.25914700826009</v>
      </c>
    </row>
    <row r="14008" spans="1:2">
      <c r="A14008" s="2">
        <v>41892.727083333331</v>
      </c>
      <c r="B14008" s="3">
        <v>-14.915769704182942</v>
      </c>
    </row>
    <row r="14009" spans="1:2">
      <c r="A14009" s="2">
        <v>41892.727777777778</v>
      </c>
      <c r="B14009" s="3">
        <v>-5.3574501673380537</v>
      </c>
    </row>
    <row r="14010" spans="1:2">
      <c r="A14010" s="2">
        <v>41892.728472222225</v>
      </c>
      <c r="B14010" s="3">
        <v>-3.1255790869394939</v>
      </c>
    </row>
    <row r="14011" spans="1:2">
      <c r="A14011" s="2">
        <v>41892.729166666664</v>
      </c>
      <c r="B14011" s="3">
        <v>-2.7187706232070923</v>
      </c>
    </row>
    <row r="14012" spans="1:2">
      <c r="A14012" s="2">
        <v>41892.729861111111</v>
      </c>
      <c r="B14012" s="3">
        <v>2.3690454085667927</v>
      </c>
    </row>
    <row r="14013" spans="1:2">
      <c r="A14013" s="2">
        <v>41892.730555555558</v>
      </c>
      <c r="B14013" s="3">
        <v>9.3406663258870442</v>
      </c>
    </row>
    <row r="14014" spans="1:2">
      <c r="A14014" s="2">
        <v>41892.731249999997</v>
      </c>
      <c r="B14014" s="3">
        <v>7.6450866699218754</v>
      </c>
    </row>
    <row r="14015" spans="1:2">
      <c r="A14015" s="2">
        <v>41892.731944444444</v>
      </c>
      <c r="B14015" s="3">
        <v>4.2003849267959597</v>
      </c>
    </row>
    <row r="14016" spans="1:2">
      <c r="A14016" s="2">
        <v>41892.732638888891</v>
      </c>
      <c r="B14016" s="3">
        <v>5.130407508214315</v>
      </c>
    </row>
    <row r="14017" spans="1:2">
      <c r="A14017" s="2">
        <v>41892.73333333333</v>
      </c>
      <c r="B14017" s="3">
        <v>9.0515847285588578</v>
      </c>
    </row>
    <row r="14018" spans="1:2">
      <c r="A14018" s="2">
        <v>41892.734027777777</v>
      </c>
      <c r="B14018" s="3">
        <v>10.356947326660157</v>
      </c>
    </row>
    <row r="14019" spans="1:2">
      <c r="A14019" s="2">
        <v>41892.734722222223</v>
      </c>
      <c r="B14019" s="3">
        <v>4.4874151945114136</v>
      </c>
    </row>
    <row r="14020" spans="1:2">
      <c r="A14020" s="2">
        <v>41892.73541666667</v>
      </c>
      <c r="B14020" s="3">
        <v>3.3026576677958173</v>
      </c>
    </row>
    <row r="14021" spans="1:2">
      <c r="A14021" s="2">
        <v>41892.736111111109</v>
      </c>
      <c r="B14021" s="3">
        <v>4.8460467576980593</v>
      </c>
    </row>
    <row r="14022" spans="1:2">
      <c r="A14022" s="2">
        <v>41892.736805555556</v>
      </c>
      <c r="B14022" s="3">
        <v>9.5790099461873375</v>
      </c>
    </row>
    <row r="14023" spans="1:2">
      <c r="A14023" s="2">
        <v>41892.737500000003</v>
      </c>
      <c r="B14023" s="3">
        <v>13.86122407913208</v>
      </c>
    </row>
    <row r="14024" spans="1:2">
      <c r="A14024" s="2">
        <v>41892.738194444442</v>
      </c>
      <c r="B14024" s="3">
        <v>9.5280310630798333</v>
      </c>
    </row>
    <row r="14025" spans="1:2">
      <c r="A14025" s="2">
        <v>41892.738888888889</v>
      </c>
      <c r="B14025" s="3">
        <v>13.716950035095214</v>
      </c>
    </row>
    <row r="14026" spans="1:2">
      <c r="A14026" s="2">
        <v>41892.739583333336</v>
      </c>
      <c r="B14026" s="3">
        <v>15.217439079284668</v>
      </c>
    </row>
    <row r="14027" spans="1:2">
      <c r="A14027" s="2">
        <v>41892.740277777775</v>
      </c>
      <c r="B14027" s="3">
        <v>16.027788416544595</v>
      </c>
    </row>
    <row r="14028" spans="1:2">
      <c r="A14028" s="2">
        <v>41892.740972222222</v>
      </c>
      <c r="B14028" s="3">
        <v>13.379510275522868</v>
      </c>
    </row>
    <row r="14029" spans="1:2">
      <c r="A14029" s="2">
        <v>41892.741666666669</v>
      </c>
      <c r="B14029" s="3">
        <v>15.286878522237142</v>
      </c>
    </row>
    <row r="14030" spans="1:2">
      <c r="A14030" s="2">
        <v>41892.742361111108</v>
      </c>
      <c r="B14030" s="3">
        <v>9.602438100179036</v>
      </c>
    </row>
    <row r="14031" spans="1:2">
      <c r="A14031" s="2">
        <v>41892.743055555555</v>
      </c>
      <c r="B14031" s="3">
        <v>10.004472986857097</v>
      </c>
    </row>
    <row r="14032" spans="1:2">
      <c r="A14032" s="2">
        <v>41892.743750000001</v>
      </c>
      <c r="B14032" s="3">
        <v>6.6429015477498377</v>
      </c>
    </row>
    <row r="14033" spans="1:2">
      <c r="A14033" s="2">
        <v>41892.744444444441</v>
      </c>
      <c r="B14033" s="3">
        <v>5.3555997848510746</v>
      </c>
    </row>
    <row r="14034" spans="1:2">
      <c r="A14034" s="2">
        <v>41892.745138888888</v>
      </c>
      <c r="B14034" s="3">
        <v>9.2240721384684239</v>
      </c>
    </row>
    <row r="14035" spans="1:2">
      <c r="A14035" s="2">
        <v>41892.745833333334</v>
      </c>
      <c r="B14035" s="3">
        <v>8.6062092463175457</v>
      </c>
    </row>
    <row r="14036" spans="1:2">
      <c r="A14036" s="2">
        <v>41892.746527777781</v>
      </c>
      <c r="B14036" s="3">
        <v>9.6301078160603844</v>
      </c>
    </row>
    <row r="14037" spans="1:2">
      <c r="A14037" s="2">
        <v>41892.74722222222</v>
      </c>
      <c r="B14037" s="3">
        <v>12.926433849334718</v>
      </c>
    </row>
    <row r="14038" spans="1:2">
      <c r="A14038" s="2">
        <v>41892.747916666667</v>
      </c>
      <c r="B14038" s="3">
        <v>14.129484144846598</v>
      </c>
    </row>
    <row r="14039" spans="1:2">
      <c r="A14039" s="2">
        <v>41892.748611111114</v>
      </c>
      <c r="B14039" s="3">
        <v>15.201445770263671</v>
      </c>
    </row>
    <row r="14040" spans="1:2">
      <c r="A14040" s="2">
        <v>41892.749305555553</v>
      </c>
      <c r="B14040" s="3">
        <v>13.005813280741373</v>
      </c>
    </row>
    <row r="14041" spans="1:2">
      <c r="A14041" s="2">
        <v>41892.75</v>
      </c>
      <c r="B14041" s="3">
        <v>15.602189540863037</v>
      </c>
    </row>
    <row r="14042" spans="1:2">
      <c r="A14042" s="2">
        <v>41892.750694444447</v>
      </c>
      <c r="B14042" s="3">
        <v>20.458178965250649</v>
      </c>
    </row>
    <row r="14043" spans="1:2">
      <c r="A14043" s="2">
        <v>41892.751388888886</v>
      </c>
      <c r="B14043" s="3">
        <v>30.205768203735353</v>
      </c>
    </row>
    <row r="14044" spans="1:2">
      <c r="A14044" s="2">
        <v>41892.752083333333</v>
      </c>
      <c r="B14044" s="3">
        <v>33.053446706136064</v>
      </c>
    </row>
    <row r="14045" spans="1:2">
      <c r="A14045" s="2">
        <v>41892.75277777778</v>
      </c>
      <c r="B14045" s="3">
        <v>33.130213165283202</v>
      </c>
    </row>
    <row r="14046" spans="1:2">
      <c r="A14046" s="2">
        <v>41892.753472222219</v>
      </c>
      <c r="B14046" s="3">
        <v>31.075754547119139</v>
      </c>
    </row>
    <row r="14047" spans="1:2">
      <c r="A14047" s="2">
        <v>41892.754166666666</v>
      </c>
      <c r="B14047" s="3">
        <v>25.477947870890301</v>
      </c>
    </row>
    <row r="14048" spans="1:2">
      <c r="A14048" s="2">
        <v>41892.754861111112</v>
      </c>
      <c r="B14048" s="3">
        <v>26.824473826090493</v>
      </c>
    </row>
    <row r="14049" spans="1:2">
      <c r="A14049" s="2">
        <v>41892.755555555559</v>
      </c>
      <c r="B14049" s="3">
        <v>23.483053398132324</v>
      </c>
    </row>
    <row r="14050" spans="1:2">
      <c r="A14050" s="2">
        <v>41892.756249999999</v>
      </c>
      <c r="B14050" s="3">
        <v>26.781863021850587</v>
      </c>
    </row>
    <row r="14051" spans="1:2">
      <c r="A14051" s="2">
        <v>41892.756944444445</v>
      </c>
      <c r="B14051" s="3">
        <v>29.693322245279948</v>
      </c>
    </row>
    <row r="14052" spans="1:2">
      <c r="A14052" s="2">
        <v>41892.757638888892</v>
      </c>
      <c r="B14052" s="3">
        <v>31.317194366455077</v>
      </c>
    </row>
    <row r="14053" spans="1:2">
      <c r="A14053" s="2">
        <v>41892.758333333331</v>
      </c>
      <c r="B14053" s="3">
        <v>36.458732223510744</v>
      </c>
    </row>
    <row r="14054" spans="1:2">
      <c r="A14054" s="2">
        <v>41892.759027777778</v>
      </c>
      <c r="B14054" s="3">
        <v>39.539869689941405</v>
      </c>
    </row>
    <row r="14055" spans="1:2">
      <c r="A14055" s="2">
        <v>41892.759722222225</v>
      </c>
      <c r="B14055" s="3">
        <v>48.965577443440758</v>
      </c>
    </row>
    <row r="14056" spans="1:2">
      <c r="A14056" s="2">
        <v>41892.760416666664</v>
      </c>
      <c r="B14056" s="3">
        <v>52.18383712768555</v>
      </c>
    </row>
    <row r="14057" spans="1:2">
      <c r="A14057" s="2">
        <v>41892.761111111111</v>
      </c>
      <c r="B14057" s="3">
        <v>54.333078765869139</v>
      </c>
    </row>
    <row r="14058" spans="1:2">
      <c r="A14058" s="2">
        <v>41892.761805555558</v>
      </c>
      <c r="B14058" s="3">
        <v>38.990632629394533</v>
      </c>
    </row>
    <row r="14059" spans="1:2">
      <c r="A14059" s="2">
        <v>41892.762499999997</v>
      </c>
      <c r="B14059" s="3">
        <v>20.506506315867107</v>
      </c>
    </row>
    <row r="14060" spans="1:2">
      <c r="A14060" s="2">
        <v>41892.763194444444</v>
      </c>
      <c r="B14060" s="3">
        <v>0.31120891571044923</v>
      </c>
    </row>
    <row r="14061" spans="1:2">
      <c r="A14061" s="2">
        <v>41892.763888888891</v>
      </c>
      <c r="B14061" s="3">
        <v>-2.3232108434041341</v>
      </c>
    </row>
    <row r="14062" spans="1:2">
      <c r="A14062" s="2">
        <v>41892.76458333333</v>
      </c>
      <c r="B14062" s="3">
        <v>-5.9337244033813477</v>
      </c>
    </row>
    <row r="14063" spans="1:2">
      <c r="A14063" s="2">
        <v>41892.765277777777</v>
      </c>
      <c r="B14063" s="3">
        <v>-5.5390860875447592</v>
      </c>
    </row>
    <row r="14064" spans="1:2">
      <c r="A14064" s="2">
        <v>41892.765972222223</v>
      </c>
      <c r="B14064" s="3">
        <v>-7.9404385884602871E-2</v>
      </c>
    </row>
    <row r="14065" spans="1:2">
      <c r="A14065" s="2">
        <v>41892.76666666667</v>
      </c>
      <c r="B14065" s="3">
        <v>4.8232844670613604</v>
      </c>
    </row>
    <row r="14066" spans="1:2">
      <c r="A14066" s="2">
        <v>41892.767361111109</v>
      </c>
      <c r="B14066" s="3">
        <v>2.9982029596964517</v>
      </c>
    </row>
    <row r="14067" spans="1:2">
      <c r="A14067" s="2">
        <v>41892.768055555556</v>
      </c>
      <c r="B14067" s="3">
        <v>0.87472197214762371</v>
      </c>
    </row>
    <row r="14068" spans="1:2">
      <c r="A14068" s="2">
        <v>41892.768750000003</v>
      </c>
      <c r="B14068" s="3">
        <v>-2.4647091547648112</v>
      </c>
    </row>
    <row r="14069" spans="1:2">
      <c r="A14069" s="2">
        <v>41892.769444444442</v>
      </c>
      <c r="B14069" s="3">
        <v>-0.73113663991292321</v>
      </c>
    </row>
    <row r="14070" spans="1:2">
      <c r="A14070" s="2">
        <v>41892.770138888889</v>
      </c>
      <c r="B14070" s="3">
        <v>2.8893522262573241</v>
      </c>
    </row>
    <row r="14071" spans="1:2">
      <c r="A14071" s="2">
        <v>41892.770833333336</v>
      </c>
      <c r="B14071" s="3">
        <v>2.3972174962361654</v>
      </c>
    </row>
    <row r="14072" spans="1:2">
      <c r="A14072" s="2">
        <v>41892.771527777775</v>
      </c>
      <c r="B14072" s="3">
        <v>5.2741487503051756</v>
      </c>
    </row>
    <row r="14073" spans="1:2">
      <c r="A14073" s="2">
        <v>41892.772222222222</v>
      </c>
      <c r="B14073" s="3">
        <v>8.6331059773763013</v>
      </c>
    </row>
    <row r="14074" spans="1:2">
      <c r="A14074" s="2">
        <v>41892.772916666669</v>
      </c>
      <c r="B14074" s="3">
        <v>8.1046883265177403</v>
      </c>
    </row>
    <row r="14075" spans="1:2">
      <c r="A14075" s="2">
        <v>41892.773611111108</v>
      </c>
      <c r="B14075" s="3">
        <v>9.5814963658650711</v>
      </c>
    </row>
    <row r="14076" spans="1:2">
      <c r="A14076" s="2">
        <v>41892.774305555555</v>
      </c>
      <c r="B14076" s="3">
        <v>9.6006802241007492</v>
      </c>
    </row>
    <row r="14077" spans="1:2">
      <c r="A14077" s="2">
        <v>41892.775000000001</v>
      </c>
      <c r="B14077" s="3">
        <v>6.5485354741414392</v>
      </c>
    </row>
    <row r="14078" spans="1:2">
      <c r="A14078" s="2">
        <v>41892.775694444441</v>
      </c>
      <c r="B14078" s="3">
        <v>3.6730026880900066</v>
      </c>
    </row>
    <row r="14079" spans="1:2">
      <c r="A14079" s="2">
        <v>41892.776388888888</v>
      </c>
      <c r="B14079" s="3">
        <v>5.1058380762736002</v>
      </c>
    </row>
    <row r="14080" spans="1:2">
      <c r="A14080" s="2">
        <v>41892.777083333334</v>
      </c>
      <c r="B14080" s="3">
        <v>8.7840915679931637</v>
      </c>
    </row>
    <row r="14081" spans="1:2">
      <c r="A14081" s="2">
        <v>41892.777777777781</v>
      </c>
      <c r="B14081" s="3">
        <v>12.785290018717449</v>
      </c>
    </row>
    <row r="14082" spans="1:2">
      <c r="A14082" s="2">
        <v>41892.77847222222</v>
      </c>
      <c r="B14082" s="3">
        <v>11.793632443745931</v>
      </c>
    </row>
    <row r="14083" spans="1:2">
      <c r="A14083" s="2">
        <v>41892.779166666667</v>
      </c>
      <c r="B14083" s="3">
        <v>8.6730772813161217</v>
      </c>
    </row>
    <row r="14084" spans="1:2">
      <c r="A14084" s="2">
        <v>41892.779861111114</v>
      </c>
      <c r="B14084" s="3">
        <v>8.0029823780059814</v>
      </c>
    </row>
    <row r="14085" spans="1:2">
      <c r="A14085" s="2">
        <v>41892.780555555553</v>
      </c>
      <c r="B14085" s="3">
        <v>4.9868299484252931</v>
      </c>
    </row>
    <row r="14086" spans="1:2">
      <c r="A14086" s="2">
        <v>41892.78125</v>
      </c>
      <c r="B14086" s="3">
        <v>2.3679643551508587</v>
      </c>
    </row>
    <row r="14087" spans="1:2">
      <c r="A14087" s="2">
        <v>41892.781944444447</v>
      </c>
      <c r="B14087" s="3">
        <v>1.4536295652389526</v>
      </c>
    </row>
    <row r="14088" spans="1:2">
      <c r="A14088" s="2">
        <v>41892.782638888886</v>
      </c>
      <c r="B14088" s="3">
        <v>5.7977611541748049</v>
      </c>
    </row>
    <row r="14089" spans="1:2">
      <c r="A14089" s="2">
        <v>41892.783333333333</v>
      </c>
      <c r="B14089" s="3">
        <v>10.252890030543009</v>
      </c>
    </row>
    <row r="14090" spans="1:2">
      <c r="A14090" s="2">
        <v>41892.78402777778</v>
      </c>
      <c r="B14090" s="3">
        <v>6.5043043295542402</v>
      </c>
    </row>
    <row r="14091" spans="1:2">
      <c r="A14091" s="2">
        <v>41892.784722222219</v>
      </c>
      <c r="B14091" s="3">
        <v>5.7414845466613773</v>
      </c>
    </row>
    <row r="14092" spans="1:2">
      <c r="A14092" s="2">
        <v>41892.785416666666</v>
      </c>
      <c r="B14092" s="3">
        <v>3.7472312291463217</v>
      </c>
    </row>
    <row r="14093" spans="1:2">
      <c r="A14093" s="2">
        <v>41892.786111111112</v>
      </c>
      <c r="B14093" s="3">
        <v>0.87578929265340166</v>
      </c>
    </row>
    <row r="14094" spans="1:2">
      <c r="A14094" s="2">
        <v>41892.786805555559</v>
      </c>
      <c r="B14094" s="3">
        <v>-3.1487862269083657</v>
      </c>
    </row>
    <row r="14095" spans="1:2">
      <c r="A14095" s="2">
        <v>41892.787499999999</v>
      </c>
      <c r="B14095" s="3">
        <v>-3.3921395937601724</v>
      </c>
    </row>
    <row r="14096" spans="1:2">
      <c r="A14096" s="2">
        <v>41892.788194444445</v>
      </c>
      <c r="B14096" s="3">
        <v>-2.6300821940104169</v>
      </c>
    </row>
    <row r="14097" spans="1:2">
      <c r="A14097" s="2">
        <v>41892.788888888892</v>
      </c>
      <c r="B14097" s="3">
        <v>-4.138421456019084</v>
      </c>
    </row>
    <row r="14098" spans="1:2">
      <c r="A14098" s="2">
        <v>41892.789583333331</v>
      </c>
      <c r="B14098" s="3">
        <v>-7.9153383731842037</v>
      </c>
    </row>
    <row r="14099" spans="1:2">
      <c r="A14099" s="2">
        <v>41892.790277777778</v>
      </c>
      <c r="B14099" s="3">
        <v>-5.3272795995076496</v>
      </c>
    </row>
    <row r="14100" spans="1:2">
      <c r="A14100" s="2">
        <v>41892.790972222225</v>
      </c>
      <c r="B14100" s="3">
        <v>0.52354313532511398</v>
      </c>
    </row>
    <row r="14101" spans="1:2">
      <c r="A14101" s="2">
        <v>41892.791666666664</v>
      </c>
      <c r="B14101" s="3">
        <v>1.7469396909077963</v>
      </c>
    </row>
    <row r="14102" spans="1:2">
      <c r="A14102" s="2">
        <v>41892.792361111111</v>
      </c>
      <c r="B14102" s="3">
        <v>6.5861547946929928</v>
      </c>
    </row>
    <row r="14103" spans="1:2">
      <c r="A14103" s="2">
        <v>41892.793055555558</v>
      </c>
      <c r="B14103" s="3">
        <v>6.0926733016967773</v>
      </c>
    </row>
    <row r="14104" spans="1:2">
      <c r="A14104" s="2">
        <v>41892.793749999997</v>
      </c>
      <c r="B14104" s="3">
        <v>21.559041976928711</v>
      </c>
    </row>
    <row r="14105" spans="1:2">
      <c r="A14105" s="2">
        <v>41892.794444444444</v>
      </c>
      <c r="B14105" s="3">
        <v>42.064233525594076</v>
      </c>
    </row>
    <row r="14106" spans="1:2">
      <c r="A14106" s="2">
        <v>41892.795138888891</v>
      </c>
      <c r="B14106" s="3">
        <v>42.861552302042647</v>
      </c>
    </row>
    <row r="14107" spans="1:2">
      <c r="A14107" s="2">
        <v>41892.79583333333</v>
      </c>
      <c r="B14107" s="3">
        <v>26.236122385660806</v>
      </c>
    </row>
    <row r="14108" spans="1:2">
      <c r="A14108" s="2">
        <v>41892.796527777777</v>
      </c>
      <c r="B14108" s="3">
        <v>12.131715281804402</v>
      </c>
    </row>
    <row r="14109" spans="1:2">
      <c r="A14109" s="2">
        <v>41892.797222222223</v>
      </c>
      <c r="B14109" s="3">
        <v>-1.3553581396738688</v>
      </c>
    </row>
    <row r="14110" spans="1:2">
      <c r="A14110" s="2">
        <v>41892.79791666667</v>
      </c>
      <c r="B14110" s="3">
        <v>-7.4531401793162031</v>
      </c>
    </row>
    <row r="14111" spans="1:2">
      <c r="A14111" s="2">
        <v>41892.798611111109</v>
      </c>
      <c r="B14111" s="3">
        <v>-7.6261130015055336</v>
      </c>
    </row>
    <row r="14112" spans="1:2">
      <c r="A14112" s="2">
        <v>41892.799305555556</v>
      </c>
      <c r="B14112" s="3">
        <v>-11.772966241836547</v>
      </c>
    </row>
    <row r="14113" spans="1:2">
      <c r="A14113" s="2">
        <v>41892.800000000003</v>
      </c>
      <c r="B14113" s="3">
        <v>-11.004342555999756</v>
      </c>
    </row>
    <row r="14114" spans="1:2">
      <c r="A14114" s="2">
        <v>41892.800694444442</v>
      </c>
      <c r="B14114" s="3">
        <v>-13.927986526489258</v>
      </c>
    </row>
    <row r="14115" spans="1:2">
      <c r="A14115" s="2">
        <v>41892.801388888889</v>
      </c>
      <c r="B14115" s="3">
        <v>-17.683354059855144</v>
      </c>
    </row>
    <row r="14116" spans="1:2">
      <c r="A14116" s="2">
        <v>41892.802083333336</v>
      </c>
      <c r="B14116" s="3">
        <v>-23.78696568806966</v>
      </c>
    </row>
    <row r="14117" spans="1:2">
      <c r="A14117" s="2">
        <v>41892.802777777775</v>
      </c>
      <c r="B14117" s="3">
        <v>-19.661260732014973</v>
      </c>
    </row>
    <row r="14118" spans="1:2">
      <c r="A14118" s="2">
        <v>41892.803472222222</v>
      </c>
      <c r="B14118" s="3">
        <v>-27.263872782389324</v>
      </c>
    </row>
    <row r="14119" spans="1:2">
      <c r="A14119" s="2">
        <v>41892.804166666669</v>
      </c>
      <c r="B14119" s="3">
        <v>-22.010528310139975</v>
      </c>
    </row>
    <row r="14120" spans="1:2">
      <c r="A14120" s="2">
        <v>41892.804861111108</v>
      </c>
      <c r="B14120" s="3">
        <v>-25.864521916707357</v>
      </c>
    </row>
    <row r="14121" spans="1:2">
      <c r="A14121" s="2">
        <v>41892.805555555555</v>
      </c>
      <c r="B14121" s="3">
        <v>-30.077711995442709</v>
      </c>
    </row>
    <row r="14122" spans="1:2">
      <c r="A14122" s="2">
        <v>41892.806250000001</v>
      </c>
      <c r="B14122" s="3">
        <v>-29.071161397298177</v>
      </c>
    </row>
    <row r="14123" spans="1:2">
      <c r="A14123" s="2">
        <v>41892.806944444441</v>
      </c>
      <c r="B14123" s="3">
        <v>-29.240626271565755</v>
      </c>
    </row>
    <row r="14124" spans="1:2">
      <c r="A14124" s="2">
        <v>41892.807638888888</v>
      </c>
      <c r="B14124" s="3">
        <v>-33.827349599202471</v>
      </c>
    </row>
    <row r="14125" spans="1:2">
      <c r="A14125" s="2">
        <v>41892.808333333334</v>
      </c>
      <c r="B14125" s="3">
        <v>-18.491654491424562</v>
      </c>
    </row>
    <row r="14126" spans="1:2">
      <c r="A14126" s="2">
        <v>41892.809027777781</v>
      </c>
      <c r="B14126" s="3">
        <v>-4.8670886357625323</v>
      </c>
    </row>
    <row r="14127" spans="1:2">
      <c r="A14127" s="2">
        <v>41892.80972222222</v>
      </c>
      <c r="B14127" s="3">
        <v>-5.3867082913716633</v>
      </c>
    </row>
    <row r="14128" spans="1:2">
      <c r="A14128" s="2">
        <v>41892.810416666667</v>
      </c>
      <c r="B14128" s="3">
        <v>-13.815373865763346</v>
      </c>
    </row>
    <row r="14129" spans="1:2">
      <c r="A14129" s="2">
        <v>41892.811111111114</v>
      </c>
      <c r="B14129" s="3">
        <v>-18.271182314554849</v>
      </c>
    </row>
    <row r="14130" spans="1:2">
      <c r="A14130" s="2">
        <v>41892.811805555553</v>
      </c>
      <c r="B14130" s="3">
        <v>-11.637208716074626</v>
      </c>
    </row>
    <row r="14131" spans="1:2">
      <c r="A14131" s="2">
        <v>41892.8125</v>
      </c>
      <c r="B14131" s="3">
        <v>-13.836297766367595</v>
      </c>
    </row>
    <row r="14132" spans="1:2">
      <c r="A14132" s="2">
        <v>41892.813194444447</v>
      </c>
      <c r="B14132" s="3">
        <v>-19.425906976064045</v>
      </c>
    </row>
    <row r="14133" spans="1:2">
      <c r="A14133" s="2">
        <v>41892.813888888886</v>
      </c>
      <c r="B14133" s="3">
        <v>-9.7676100413004558</v>
      </c>
    </row>
    <row r="14134" spans="1:2">
      <c r="A14134" s="2">
        <v>41892.814583333333</v>
      </c>
      <c r="B14134" s="3">
        <v>-6.0265804926554365</v>
      </c>
    </row>
    <row r="14135" spans="1:2">
      <c r="A14135" s="2">
        <v>41892.81527777778</v>
      </c>
      <c r="B14135" s="3">
        <v>-7.5220572789510092</v>
      </c>
    </row>
    <row r="14136" spans="1:2">
      <c r="A14136" s="2">
        <v>41892.815972222219</v>
      </c>
      <c r="B14136" s="3">
        <v>-7.0188032150268551</v>
      </c>
    </row>
    <row r="14137" spans="1:2">
      <c r="A14137" s="2">
        <v>41892.816666666666</v>
      </c>
      <c r="B14137" s="3">
        <v>-6.8386023839314776</v>
      </c>
    </row>
    <row r="14138" spans="1:2">
      <c r="A14138" s="2">
        <v>41892.817361111112</v>
      </c>
      <c r="B14138" s="3">
        <v>-4.0847697575887043</v>
      </c>
    </row>
    <row r="14139" spans="1:2">
      <c r="A14139" s="2">
        <v>41892.818055555559</v>
      </c>
      <c r="B14139" s="3">
        <v>-7.5480011622110998</v>
      </c>
    </row>
    <row r="14140" spans="1:2">
      <c r="A14140" s="2">
        <v>41892.818749999999</v>
      </c>
      <c r="B14140" s="3">
        <v>-14.882678699493407</v>
      </c>
    </row>
    <row r="14141" spans="1:2">
      <c r="A14141" s="2">
        <v>41892.819444444445</v>
      </c>
      <c r="B14141" s="3">
        <v>-17.092530218760171</v>
      </c>
    </row>
    <row r="14142" spans="1:2">
      <c r="A14142" s="2">
        <v>41892.820138888892</v>
      </c>
      <c r="B14142" s="3">
        <v>-1.9115976333618163</v>
      </c>
    </row>
    <row r="14143" spans="1:2">
      <c r="A14143" s="2">
        <v>41892.820833333331</v>
      </c>
      <c r="B14143" s="3">
        <v>4.097803815205892</v>
      </c>
    </row>
    <row r="14144" spans="1:2">
      <c r="A14144" s="2">
        <v>41892.821527777778</v>
      </c>
      <c r="B14144" s="3">
        <v>-1.1146078109741211</v>
      </c>
    </row>
    <row r="14145" spans="1:2">
      <c r="A14145" s="2">
        <v>41892.822222222225</v>
      </c>
      <c r="B14145" s="3">
        <v>-2.0179782231648762</v>
      </c>
    </row>
    <row r="14146" spans="1:2">
      <c r="A14146" s="2">
        <v>41892.822916666664</v>
      </c>
      <c r="B14146" s="3">
        <v>1.0193286259969077</v>
      </c>
    </row>
    <row r="14147" spans="1:2">
      <c r="A14147" s="2">
        <v>41892.823611111111</v>
      </c>
      <c r="B14147" s="3">
        <v>3.0598629633585612</v>
      </c>
    </row>
    <row r="14148" spans="1:2">
      <c r="A14148" s="2">
        <v>41892.824305555558</v>
      </c>
      <c r="B14148" s="3">
        <v>3.9248394648234051</v>
      </c>
    </row>
    <row r="14149" spans="1:2">
      <c r="A14149" s="2">
        <v>41892.824999999997</v>
      </c>
      <c r="B14149" s="3">
        <v>5.0095720291137695</v>
      </c>
    </row>
    <row r="14150" spans="1:2">
      <c r="A14150" s="2">
        <v>41892.825694444444</v>
      </c>
      <c r="B14150" s="3">
        <v>6.2495227177937824</v>
      </c>
    </row>
    <row r="14151" spans="1:2">
      <c r="A14151" s="2">
        <v>41892.826388888891</v>
      </c>
      <c r="B14151" s="3">
        <v>9.5000171025594078</v>
      </c>
    </row>
    <row r="14152" spans="1:2">
      <c r="A14152" s="2">
        <v>41892.82708333333</v>
      </c>
      <c r="B14152" s="3">
        <v>7.8204282760620121</v>
      </c>
    </row>
    <row r="14153" spans="1:2">
      <c r="A14153" s="2">
        <v>41892.827777777777</v>
      </c>
      <c r="B14153" s="3">
        <v>7.8262000401814777</v>
      </c>
    </row>
    <row r="14154" spans="1:2">
      <c r="A14154" s="2">
        <v>41892.828472222223</v>
      </c>
      <c r="B14154" s="3">
        <v>13.814117972056071</v>
      </c>
    </row>
    <row r="14155" spans="1:2">
      <c r="A14155" s="2">
        <v>41892.82916666667</v>
      </c>
      <c r="B14155" s="3">
        <v>18.168041928609213</v>
      </c>
    </row>
    <row r="14156" spans="1:2">
      <c r="A14156" s="2">
        <v>41892.829861111109</v>
      </c>
      <c r="B14156" s="3">
        <v>17.702693176269531</v>
      </c>
    </row>
    <row r="14157" spans="1:2">
      <c r="A14157" s="2">
        <v>41892.830555555556</v>
      </c>
      <c r="B14157" s="3">
        <v>15.042251745859781</v>
      </c>
    </row>
    <row r="14158" spans="1:2">
      <c r="A14158" s="2">
        <v>41892.831250000003</v>
      </c>
      <c r="B14158" s="3">
        <v>15.55843578974406</v>
      </c>
    </row>
    <row r="14159" spans="1:2">
      <c r="A14159" s="2">
        <v>41892.831944444442</v>
      </c>
      <c r="B14159" s="3">
        <v>24.63546257019043</v>
      </c>
    </row>
    <row r="14160" spans="1:2">
      <c r="A14160" s="2">
        <v>41892.832638888889</v>
      </c>
      <c r="B14160" s="3">
        <v>31.278980636596678</v>
      </c>
    </row>
    <row r="14161" spans="1:2">
      <c r="A14161" s="2">
        <v>41892.833333333336</v>
      </c>
      <c r="B14161" s="3">
        <v>29.040182240804036</v>
      </c>
    </row>
    <row r="14162" spans="1:2">
      <c r="A14162" s="2">
        <v>41892.834027777775</v>
      </c>
      <c r="B14162" s="3">
        <v>33.827199681599936</v>
      </c>
    </row>
    <row r="14163" spans="1:2">
      <c r="A14163" s="2">
        <v>41892.834722222222</v>
      </c>
      <c r="B14163" s="3">
        <v>35.703837458292647</v>
      </c>
    </row>
    <row r="14164" spans="1:2">
      <c r="A14164" s="2">
        <v>41892.835416666669</v>
      </c>
      <c r="B14164" s="3">
        <v>27.928466765085854</v>
      </c>
    </row>
    <row r="14165" spans="1:2">
      <c r="A14165" s="2">
        <v>41892.836111111108</v>
      </c>
      <c r="B14165" s="3">
        <v>-1.9283109664916993</v>
      </c>
    </row>
    <row r="14166" spans="1:2">
      <c r="A14166" s="2">
        <v>41892.836805555555</v>
      </c>
      <c r="B14166" s="3">
        <v>-15.61422815322876</v>
      </c>
    </row>
    <row r="14167" spans="1:2">
      <c r="A14167" s="2">
        <v>41892.837500000001</v>
      </c>
      <c r="B14167" s="3">
        <v>-26.755709966023762</v>
      </c>
    </row>
    <row r="14168" spans="1:2">
      <c r="A14168" s="2">
        <v>41892.838194444441</v>
      </c>
      <c r="B14168" s="3">
        <v>-22.403829574584961</v>
      </c>
    </row>
    <row r="14169" spans="1:2">
      <c r="A14169" s="2">
        <v>41892.838888888888</v>
      </c>
      <c r="B14169" s="3">
        <v>-15.026388009389242</v>
      </c>
    </row>
    <row r="14170" spans="1:2">
      <c r="A14170" s="2">
        <v>41892.839583333334</v>
      </c>
      <c r="B14170" s="3">
        <v>-8.6688412348429367</v>
      </c>
    </row>
    <row r="14171" spans="1:2">
      <c r="A14171" s="2">
        <v>41892.840277777781</v>
      </c>
      <c r="B14171" s="3">
        <v>-7.4463823318481444</v>
      </c>
    </row>
    <row r="14172" spans="1:2">
      <c r="A14172" s="2">
        <v>41892.84097222222</v>
      </c>
      <c r="B14172" s="3">
        <v>-10.25194714864095</v>
      </c>
    </row>
    <row r="14173" spans="1:2">
      <c r="A14173" s="2">
        <v>41892.841666666667</v>
      </c>
      <c r="B14173" s="3">
        <v>-12.448974100748698</v>
      </c>
    </row>
    <row r="14174" spans="1:2">
      <c r="A14174" s="2">
        <v>41892.842361111114</v>
      </c>
      <c r="B14174" s="3">
        <v>-4.2801886240641274</v>
      </c>
    </row>
    <row r="14175" spans="1:2">
      <c r="A14175" s="2">
        <v>41892.843055555553</v>
      </c>
      <c r="B14175" s="3">
        <v>4.7561479568481442</v>
      </c>
    </row>
    <row r="14176" spans="1:2">
      <c r="A14176" s="2">
        <v>41892.84375</v>
      </c>
      <c r="B14176" s="3">
        <v>3.4718866348266602</v>
      </c>
    </row>
    <row r="14177" spans="1:2">
      <c r="A14177" s="2">
        <v>41892.844444444447</v>
      </c>
      <c r="B14177" s="3">
        <v>2.0021792729695638</v>
      </c>
    </row>
    <row r="14178" spans="1:2">
      <c r="A14178" s="2">
        <v>41892.845138888886</v>
      </c>
      <c r="B14178" s="3">
        <v>5.98477045694987E-2</v>
      </c>
    </row>
    <row r="14179" spans="1:2">
      <c r="A14179" s="2">
        <v>41892.845833333333</v>
      </c>
      <c r="B14179" s="3">
        <v>1.4584970474243164</v>
      </c>
    </row>
    <row r="14180" spans="1:2">
      <c r="A14180" s="2">
        <v>41892.84652777778</v>
      </c>
      <c r="B14180" s="3">
        <v>-4.782048225402832</v>
      </c>
    </row>
    <row r="14181" spans="1:2">
      <c r="A14181" s="2">
        <v>41892.847222222219</v>
      </c>
      <c r="B14181" s="3">
        <v>-7.1190203984578453</v>
      </c>
    </row>
    <row r="14182" spans="1:2">
      <c r="A14182" s="2">
        <v>41892.847916666666</v>
      </c>
      <c r="B14182" s="3">
        <v>-4.6619059880574545</v>
      </c>
    </row>
    <row r="14183" spans="1:2">
      <c r="A14183" s="2">
        <v>41892.848611111112</v>
      </c>
      <c r="B14183" s="3">
        <v>-3.4783220291137695</v>
      </c>
    </row>
    <row r="14184" spans="1:2">
      <c r="A14184" s="2">
        <v>41892.849305555559</v>
      </c>
      <c r="B14184" s="3">
        <v>-1.3955233891805012</v>
      </c>
    </row>
    <row r="14185" spans="1:2">
      <c r="A14185" s="2">
        <v>41892.85</v>
      </c>
      <c r="B14185" s="3">
        <v>-1.9354748407999673</v>
      </c>
    </row>
    <row r="14186" spans="1:2">
      <c r="A14186" s="2">
        <v>41892.850694444445</v>
      </c>
      <c r="B14186" s="3">
        <v>-2.4840312321980793</v>
      </c>
    </row>
    <row r="14187" spans="1:2">
      <c r="A14187" s="2">
        <v>41892.851388888892</v>
      </c>
      <c r="B14187" s="3">
        <v>-1.4653626124064127</v>
      </c>
    </row>
    <row r="14188" spans="1:2">
      <c r="A14188" s="2">
        <v>41892.852083333331</v>
      </c>
      <c r="B14188" s="3">
        <v>-5.3193887710571293</v>
      </c>
    </row>
    <row r="14189" spans="1:2">
      <c r="A14189" s="2">
        <v>41892.852777777778</v>
      </c>
      <c r="B14189" s="3">
        <v>-7.6816588719685877</v>
      </c>
    </row>
    <row r="14190" spans="1:2">
      <c r="A14190" s="2">
        <v>41892.853472222225</v>
      </c>
      <c r="B14190" s="3">
        <v>-6.5805337905883787</v>
      </c>
    </row>
    <row r="14191" spans="1:2">
      <c r="A14191" s="2">
        <v>41892.854166666664</v>
      </c>
      <c r="B14191" s="3">
        <v>-6.315211041768392</v>
      </c>
    </row>
    <row r="14192" spans="1:2">
      <c r="A14192" s="2">
        <v>41892.854861111111</v>
      </c>
      <c r="B14192" s="3">
        <v>-8.9041074752807621</v>
      </c>
    </row>
    <row r="14193" spans="1:2">
      <c r="A14193" s="2">
        <v>41892.855555555558</v>
      </c>
      <c r="B14193" s="3">
        <v>-5.4662469863891605</v>
      </c>
    </row>
    <row r="14194" spans="1:2">
      <c r="A14194" s="2">
        <v>41892.856249999997</v>
      </c>
      <c r="B14194" s="3">
        <v>-5.4370136896769203</v>
      </c>
    </row>
    <row r="14195" spans="1:2">
      <c r="A14195" s="2">
        <v>41892.856944444444</v>
      </c>
      <c r="B14195" s="3">
        <v>-3.3871313095092774</v>
      </c>
    </row>
    <row r="14196" spans="1:2">
      <c r="A14196" s="2">
        <v>41892.857638888891</v>
      </c>
      <c r="B14196" s="3">
        <v>-5.0922046025594074</v>
      </c>
    </row>
    <row r="14197" spans="1:2">
      <c r="A14197" s="2">
        <v>41892.85833333333</v>
      </c>
      <c r="B14197" s="3">
        <v>-7.1559120814005537</v>
      </c>
    </row>
    <row r="14198" spans="1:2">
      <c r="A14198" s="2">
        <v>41892.859027777777</v>
      </c>
      <c r="B14198" s="3">
        <v>-7.1310448805491129</v>
      </c>
    </row>
    <row r="14199" spans="1:2">
      <c r="A14199" s="2">
        <v>41892.859722222223</v>
      </c>
      <c r="B14199" s="3">
        <v>-4.8755118529001873</v>
      </c>
    </row>
    <row r="14200" spans="1:2">
      <c r="A14200" s="2">
        <v>41892.86041666667</v>
      </c>
      <c r="B14200" s="3">
        <v>3.0470051606496176</v>
      </c>
    </row>
    <row r="14201" spans="1:2">
      <c r="A14201" s="2">
        <v>41892.861111111109</v>
      </c>
      <c r="B14201" s="3">
        <v>-4.7781491279602051</v>
      </c>
    </row>
    <row r="14202" spans="1:2">
      <c r="A14202" s="2">
        <v>41892.861805555556</v>
      </c>
      <c r="B14202" s="3">
        <v>-8.1069762070973717</v>
      </c>
    </row>
    <row r="14203" spans="1:2">
      <c r="A14203" s="2">
        <v>41892.862500000003</v>
      </c>
      <c r="B14203" s="3">
        <v>-6.6233028729756676</v>
      </c>
    </row>
    <row r="14204" spans="1:2">
      <c r="A14204" s="2">
        <v>41892.863194444442</v>
      </c>
      <c r="B14204" s="3">
        <v>-4.1261274655659994</v>
      </c>
    </row>
    <row r="14205" spans="1:2">
      <c r="A14205" s="2">
        <v>41892.863888888889</v>
      </c>
      <c r="B14205" s="3">
        <v>-2.4884941418965658</v>
      </c>
    </row>
    <row r="14206" spans="1:2">
      <c r="A14206" s="2">
        <v>41892.864583333336</v>
      </c>
      <c r="B14206" s="3">
        <v>-3.7587072372436525</v>
      </c>
    </row>
    <row r="14207" spans="1:2">
      <c r="A14207" s="2">
        <v>41892.865277777775</v>
      </c>
      <c r="B14207" s="3">
        <v>-7.334470272064209</v>
      </c>
    </row>
    <row r="14208" spans="1:2">
      <c r="A14208" s="2">
        <v>41892.865972222222</v>
      </c>
      <c r="B14208" s="3">
        <v>1.4091861406962076</v>
      </c>
    </row>
    <row r="14209" spans="1:2">
      <c r="A14209" s="2">
        <v>41892.866666666669</v>
      </c>
      <c r="B14209" s="3">
        <v>-0.95823443730672198</v>
      </c>
    </row>
    <row r="14210" spans="1:2">
      <c r="A14210" s="2">
        <v>41892.867361111108</v>
      </c>
      <c r="B14210" s="3">
        <v>3.5091715176900227</v>
      </c>
    </row>
    <row r="14211" spans="1:2">
      <c r="A14211" s="2">
        <v>41892.868055555555</v>
      </c>
      <c r="B14211" s="3">
        <v>2.6522667884826658</v>
      </c>
    </row>
    <row r="14212" spans="1:2">
      <c r="A14212" s="2">
        <v>41892.868750000001</v>
      </c>
      <c r="B14212" s="3">
        <v>5.228070799509684</v>
      </c>
    </row>
    <row r="14213" spans="1:2">
      <c r="A14213" s="2">
        <v>41892.869444444441</v>
      </c>
      <c r="B14213" s="3">
        <v>14.190096807479858</v>
      </c>
    </row>
    <row r="14214" spans="1:2">
      <c r="A14214" s="2">
        <v>41892.870138888888</v>
      </c>
      <c r="B14214" s="3">
        <v>10.701806577046712</v>
      </c>
    </row>
    <row r="14215" spans="1:2">
      <c r="A14215" s="2">
        <v>41892.870833333334</v>
      </c>
      <c r="B14215" s="3">
        <v>9.0239442984263096</v>
      </c>
    </row>
    <row r="14216" spans="1:2">
      <c r="A14216" s="2">
        <v>41892.871527777781</v>
      </c>
      <c r="B14216" s="3">
        <v>9.6857485453287762</v>
      </c>
    </row>
    <row r="14217" spans="1:2">
      <c r="A14217" s="2">
        <v>41892.87222222222</v>
      </c>
      <c r="B14217" s="3">
        <v>4.8947092056274411</v>
      </c>
    </row>
    <row r="14218" spans="1:2">
      <c r="A14218" s="2">
        <v>41892.872916666667</v>
      </c>
      <c r="B14218" s="3">
        <v>6.9552653153737385</v>
      </c>
    </row>
    <row r="14219" spans="1:2">
      <c r="A14219" s="2">
        <v>41892.873611111114</v>
      </c>
      <c r="B14219" s="3">
        <v>5.205567407608032</v>
      </c>
    </row>
    <row r="14220" spans="1:2">
      <c r="A14220" s="2">
        <v>41892.874305555553</v>
      </c>
      <c r="B14220" s="3">
        <v>9.7018004894256595</v>
      </c>
    </row>
    <row r="14221" spans="1:2">
      <c r="A14221" s="2">
        <v>41892.875</v>
      </c>
      <c r="B14221" s="3">
        <v>9.2621254762013745</v>
      </c>
    </row>
    <row r="14222" spans="1:2">
      <c r="A14222" s="2">
        <v>41892.875694444447</v>
      </c>
      <c r="B14222" s="3">
        <v>11.835164308547974</v>
      </c>
    </row>
    <row r="14223" spans="1:2">
      <c r="A14223" s="2">
        <v>41892.876388888886</v>
      </c>
      <c r="B14223" s="3">
        <v>11.441228802998861</v>
      </c>
    </row>
    <row r="14224" spans="1:2">
      <c r="A14224" s="2">
        <v>41892.877083333333</v>
      </c>
      <c r="B14224" s="3">
        <v>10.773288027445476</v>
      </c>
    </row>
    <row r="14225" spans="1:2">
      <c r="A14225" s="2">
        <v>41892.87777777778</v>
      </c>
      <c r="B14225" s="3">
        <v>4.4212772846221924</v>
      </c>
    </row>
    <row r="14226" spans="1:2">
      <c r="A14226" s="2">
        <v>41892.878472222219</v>
      </c>
      <c r="B14226" s="3">
        <v>-5.0767485141754154</v>
      </c>
    </row>
    <row r="14227" spans="1:2">
      <c r="A14227" s="2">
        <v>41892.879166666666</v>
      </c>
      <c r="B14227" s="3">
        <v>-19.024750900268554</v>
      </c>
    </row>
    <row r="14228" spans="1:2">
      <c r="A14228" s="2">
        <v>41892.879861111112</v>
      </c>
      <c r="B14228" s="3">
        <v>-29.484569104512534</v>
      </c>
    </row>
    <row r="14229" spans="1:2">
      <c r="A14229" s="2">
        <v>41892.880555555559</v>
      </c>
      <c r="B14229" s="3">
        <v>-38.124746195475261</v>
      </c>
    </row>
    <row r="14230" spans="1:2">
      <c r="A14230" s="2">
        <v>41892.881249999999</v>
      </c>
      <c r="B14230" s="3">
        <v>-42.504243469238283</v>
      </c>
    </row>
    <row r="14231" spans="1:2">
      <c r="A14231" s="2">
        <v>41892.881944444445</v>
      </c>
      <c r="B14231" s="3">
        <v>-29.740298271179199</v>
      </c>
    </row>
    <row r="14232" spans="1:2">
      <c r="A14232" s="2">
        <v>41892.882638888892</v>
      </c>
      <c r="B14232" s="3">
        <v>-18.31832847595215</v>
      </c>
    </row>
    <row r="14233" spans="1:2">
      <c r="A14233" s="2">
        <v>41892.883333333331</v>
      </c>
      <c r="B14233" s="3">
        <v>-7.1511273225148519</v>
      </c>
    </row>
    <row r="14234" spans="1:2">
      <c r="A14234" s="2">
        <v>41892.884027777778</v>
      </c>
      <c r="B14234" s="3">
        <v>-8.0404927412668865</v>
      </c>
    </row>
    <row r="14235" spans="1:2">
      <c r="A14235" s="2">
        <v>41892.884722222225</v>
      </c>
      <c r="B14235" s="3">
        <v>-8.6048777739206948</v>
      </c>
    </row>
    <row r="14236" spans="1:2">
      <c r="A14236" s="2">
        <v>41892.885416666664</v>
      </c>
      <c r="B14236" s="3">
        <v>-8.645321687062582</v>
      </c>
    </row>
    <row r="14237" spans="1:2">
      <c r="A14237" s="2">
        <v>41892.886111111111</v>
      </c>
      <c r="B14237" s="3">
        <v>-5.7102568785349526</v>
      </c>
    </row>
    <row r="14238" spans="1:2">
      <c r="A14238" s="2">
        <v>41892.886805555558</v>
      </c>
      <c r="B14238" s="3">
        <v>-5.2421812375386558</v>
      </c>
    </row>
    <row r="14239" spans="1:2">
      <c r="A14239" s="2">
        <v>41892.887499999997</v>
      </c>
      <c r="B14239" s="3">
        <v>-4.2689367453257239</v>
      </c>
    </row>
    <row r="14240" spans="1:2">
      <c r="A14240" s="2">
        <v>41892.888194444444</v>
      </c>
      <c r="B14240" s="3">
        <v>-0.8422539075215657</v>
      </c>
    </row>
    <row r="14241" spans="1:2">
      <c r="A14241" s="2">
        <v>41892.888888888891</v>
      </c>
      <c r="B14241" s="3">
        <v>-1.439936892191569</v>
      </c>
    </row>
    <row r="14242" spans="1:2">
      <c r="A14242" s="2">
        <v>41892.88958333333</v>
      </c>
      <c r="B14242" s="3">
        <v>3.5124709447224935</v>
      </c>
    </row>
    <row r="14243" spans="1:2">
      <c r="A14243" s="2">
        <v>41892.890277777777</v>
      </c>
      <c r="B14243" s="3">
        <v>3.5857426325480142</v>
      </c>
    </row>
    <row r="14244" spans="1:2">
      <c r="A14244" s="2">
        <v>41892.890972222223</v>
      </c>
      <c r="B14244" s="3">
        <v>2.0953456083933513</v>
      </c>
    </row>
    <row r="14245" spans="1:2">
      <c r="A14245" s="2">
        <v>41892.89166666667</v>
      </c>
      <c r="B14245" s="3">
        <v>5.2695915381113689</v>
      </c>
    </row>
    <row r="14246" spans="1:2">
      <c r="A14246" s="2">
        <v>41892.892361111109</v>
      </c>
      <c r="B14246" s="3">
        <v>7.8320220947265629</v>
      </c>
    </row>
    <row r="14247" spans="1:2">
      <c r="A14247" s="2">
        <v>41892.893055555556</v>
      </c>
      <c r="B14247" s="3">
        <v>7.6171954949696863</v>
      </c>
    </row>
    <row r="14248" spans="1:2">
      <c r="A14248" s="2">
        <v>41892.893750000003</v>
      </c>
      <c r="B14248" s="3">
        <v>9.135725100835165</v>
      </c>
    </row>
    <row r="14249" spans="1:2">
      <c r="A14249" s="2">
        <v>41892.894444444442</v>
      </c>
      <c r="B14249" s="3">
        <v>8.309986877441407</v>
      </c>
    </row>
    <row r="14250" spans="1:2">
      <c r="A14250" s="2">
        <v>41892.895138888889</v>
      </c>
      <c r="B14250" s="3">
        <v>9.7517669836680092</v>
      </c>
    </row>
    <row r="14251" spans="1:2">
      <c r="A14251" s="2">
        <v>41892.895833333336</v>
      </c>
      <c r="B14251" s="3">
        <v>11.561557388305664</v>
      </c>
    </row>
    <row r="14252" spans="1:2">
      <c r="A14252" s="2">
        <v>41892.896527777775</v>
      </c>
      <c r="B14252" s="3">
        <v>8.5174783388773605</v>
      </c>
    </row>
    <row r="14253" spans="1:2">
      <c r="A14253" s="2">
        <v>41892.897222222222</v>
      </c>
      <c r="B14253" s="3">
        <v>11.710563437143962</v>
      </c>
    </row>
    <row r="14254" spans="1:2">
      <c r="A14254" s="2">
        <v>41892.897916666669</v>
      </c>
      <c r="B14254" s="3">
        <v>13.138926760355632</v>
      </c>
    </row>
    <row r="14255" spans="1:2">
      <c r="A14255" s="2">
        <v>41892.898611111108</v>
      </c>
      <c r="B14255" s="3">
        <v>13.418049875895182</v>
      </c>
    </row>
    <row r="14256" spans="1:2">
      <c r="A14256" s="2">
        <v>41892.899305555555</v>
      </c>
      <c r="B14256" s="3">
        <v>13.725611114501953</v>
      </c>
    </row>
    <row r="14257" spans="1:2">
      <c r="A14257" s="2">
        <v>41892.9</v>
      </c>
      <c r="B14257" s="3">
        <v>20.74895337422689</v>
      </c>
    </row>
    <row r="14258" spans="1:2">
      <c r="A14258" s="2">
        <v>41892.900694444441</v>
      </c>
      <c r="B14258" s="3">
        <v>27.070641326904298</v>
      </c>
    </row>
    <row r="14259" spans="1:2">
      <c r="A14259" s="2">
        <v>41892.901388888888</v>
      </c>
      <c r="B14259" s="3">
        <v>26.626152928670248</v>
      </c>
    </row>
    <row r="14260" spans="1:2">
      <c r="A14260" s="2">
        <v>41892.902083333334</v>
      </c>
      <c r="B14260" s="3">
        <v>26.20946439107259</v>
      </c>
    </row>
    <row r="14261" spans="1:2">
      <c r="A14261" s="2">
        <v>41892.902777777781</v>
      </c>
      <c r="B14261" s="3">
        <v>26.568945439656577</v>
      </c>
    </row>
    <row r="14262" spans="1:2">
      <c r="A14262" s="2">
        <v>41892.90347222222</v>
      </c>
      <c r="B14262" s="3">
        <v>27.271161079406738</v>
      </c>
    </row>
    <row r="14263" spans="1:2">
      <c r="A14263" s="2">
        <v>41892.904166666667</v>
      </c>
      <c r="B14263" s="3">
        <v>31.753432591756184</v>
      </c>
    </row>
    <row r="14264" spans="1:2">
      <c r="A14264" s="2">
        <v>41892.904861111114</v>
      </c>
      <c r="B14264" s="3">
        <v>33.600007820129392</v>
      </c>
    </row>
    <row r="14265" spans="1:2">
      <c r="A14265" s="2">
        <v>41892.905555555553</v>
      </c>
      <c r="B14265" s="3">
        <v>28.854313468933107</v>
      </c>
    </row>
    <row r="14266" spans="1:2">
      <c r="A14266" s="2">
        <v>41892.90625</v>
      </c>
      <c r="B14266" s="3">
        <v>15.946702162424723</v>
      </c>
    </row>
    <row r="14267" spans="1:2">
      <c r="A14267" s="2">
        <v>41892.906944444447</v>
      </c>
      <c r="B14267" s="3">
        <v>20.59602870941162</v>
      </c>
    </row>
    <row r="14268" spans="1:2">
      <c r="A14268" s="2">
        <v>41892.907638888886</v>
      </c>
      <c r="B14268" s="3">
        <v>20.435138448079428</v>
      </c>
    </row>
    <row r="14269" spans="1:2">
      <c r="A14269" s="2">
        <v>41892.908333333333</v>
      </c>
      <c r="B14269" s="3">
        <v>17.629524103800456</v>
      </c>
    </row>
    <row r="14270" spans="1:2">
      <c r="A14270" s="2">
        <v>41892.90902777778</v>
      </c>
      <c r="B14270" s="3">
        <v>15.359283987681071</v>
      </c>
    </row>
    <row r="14271" spans="1:2">
      <c r="A14271" s="2">
        <v>41892.909722222219</v>
      </c>
      <c r="B14271" s="3">
        <v>11.717812410990398</v>
      </c>
    </row>
    <row r="14272" spans="1:2">
      <c r="A14272" s="2">
        <v>41892.910416666666</v>
      </c>
      <c r="B14272" s="3">
        <v>4.9244348684946697</v>
      </c>
    </row>
    <row r="14273" spans="1:2">
      <c r="A14273" s="2">
        <v>41892.911111111112</v>
      </c>
      <c r="B14273" s="3">
        <v>-2.2307814121246339</v>
      </c>
    </row>
    <row r="14274" spans="1:2">
      <c r="A14274" s="2">
        <v>41892.911805555559</v>
      </c>
      <c r="B14274" s="3">
        <v>-14.894003931681315</v>
      </c>
    </row>
    <row r="14275" spans="1:2">
      <c r="A14275" s="2">
        <v>41892.912499999999</v>
      </c>
      <c r="B14275" s="3">
        <v>-20.132377878824869</v>
      </c>
    </row>
    <row r="14276" spans="1:2">
      <c r="A14276" s="2">
        <v>41892.913194444445</v>
      </c>
      <c r="B14276" s="3">
        <v>-23.648325856526693</v>
      </c>
    </row>
    <row r="14277" spans="1:2">
      <c r="A14277" s="2">
        <v>41892.913888888892</v>
      </c>
      <c r="B14277" s="3">
        <v>-29.311473973592122</v>
      </c>
    </row>
    <row r="14278" spans="1:2">
      <c r="A14278" s="2">
        <v>41892.914583333331</v>
      </c>
      <c r="B14278" s="3">
        <v>-28.525065612792968</v>
      </c>
    </row>
    <row r="14279" spans="1:2">
      <c r="A14279" s="2">
        <v>41892.915277777778</v>
      </c>
      <c r="B14279" s="3">
        <v>-34.725975418090819</v>
      </c>
    </row>
    <row r="14280" spans="1:2">
      <c r="A14280" s="2">
        <v>41892.915972222225</v>
      </c>
      <c r="B14280" s="3">
        <v>-35.44753723144531</v>
      </c>
    </row>
    <row r="14281" spans="1:2">
      <c r="A14281" s="2">
        <v>41892.916666666664</v>
      </c>
      <c r="B14281" s="3">
        <v>-28.537221145629882</v>
      </c>
    </row>
    <row r="14282" spans="1:2">
      <c r="A14282" s="2">
        <v>41892.917361111111</v>
      </c>
      <c r="B14282" s="3">
        <v>-23.999755223592121</v>
      </c>
    </row>
    <row r="14283" spans="1:2">
      <c r="A14283" s="2">
        <v>41892.918055555558</v>
      </c>
      <c r="B14283" s="3">
        <v>-28.158535130818684</v>
      </c>
    </row>
    <row r="14284" spans="1:2">
      <c r="A14284" s="2">
        <v>41892.918749999997</v>
      </c>
      <c r="B14284" s="3">
        <v>-25.697889963785808</v>
      </c>
    </row>
    <row r="14285" spans="1:2">
      <c r="A14285" s="2">
        <v>41892.919444444444</v>
      </c>
      <c r="B14285" s="3">
        <v>-13.135960292816161</v>
      </c>
    </row>
    <row r="14286" spans="1:2">
      <c r="A14286" s="2">
        <v>41892.920138888891</v>
      </c>
      <c r="B14286" s="3">
        <v>-6.7262992064158125</v>
      </c>
    </row>
    <row r="14287" spans="1:2">
      <c r="A14287" s="2">
        <v>41892.92083333333</v>
      </c>
      <c r="B14287" s="3">
        <v>-4.5523104667663574</v>
      </c>
    </row>
    <row r="14288" spans="1:2">
      <c r="A14288" s="2">
        <v>41892.921527777777</v>
      </c>
      <c r="B14288" s="3">
        <v>-4.9809396107991537</v>
      </c>
    </row>
    <row r="14289" spans="1:2">
      <c r="A14289" s="2">
        <v>41892.922222222223</v>
      </c>
      <c r="B14289" s="3">
        <v>-11.908276732762655</v>
      </c>
    </row>
    <row r="14290" spans="1:2">
      <c r="A14290" s="2">
        <v>41892.92291666667</v>
      </c>
      <c r="B14290" s="3">
        <v>-17.308677037556965</v>
      </c>
    </row>
    <row r="14291" spans="1:2">
      <c r="A14291" s="2">
        <v>41892.923611111109</v>
      </c>
      <c r="B14291" s="3">
        <v>-18.37067476908366</v>
      </c>
    </row>
    <row r="14292" spans="1:2">
      <c r="A14292" s="2">
        <v>41892.924305555556</v>
      </c>
      <c r="B14292" s="3">
        <v>-21.978010431925455</v>
      </c>
    </row>
    <row r="14293" spans="1:2">
      <c r="A14293" s="2">
        <v>41892.925000000003</v>
      </c>
      <c r="B14293" s="3">
        <v>-3.9194561163584392</v>
      </c>
    </row>
    <row r="14294" spans="1:2">
      <c r="A14294" s="2">
        <v>41892.925694444442</v>
      </c>
      <c r="B14294" s="3">
        <v>4.2235994338989258</v>
      </c>
    </row>
    <row r="14295" spans="1:2">
      <c r="A14295" s="2">
        <v>41892.926388888889</v>
      </c>
      <c r="B14295" s="3">
        <v>4.1848666826883951</v>
      </c>
    </row>
    <row r="14296" spans="1:2">
      <c r="A14296" s="2">
        <v>41892.927083333336</v>
      </c>
      <c r="B14296" s="3">
        <v>3.044973055521647</v>
      </c>
    </row>
    <row r="14297" spans="1:2">
      <c r="A14297" s="2">
        <v>41892.927777777775</v>
      </c>
      <c r="B14297" s="3">
        <v>4.9946871439615883</v>
      </c>
    </row>
    <row r="14298" spans="1:2">
      <c r="A14298" s="2">
        <v>41892.928472222222</v>
      </c>
      <c r="B14298" s="3">
        <v>7.3388305346171059</v>
      </c>
    </row>
    <row r="14299" spans="1:2">
      <c r="A14299" s="2">
        <v>41892.929166666669</v>
      </c>
      <c r="B14299" s="3">
        <v>10.962580696741741</v>
      </c>
    </row>
    <row r="14300" spans="1:2">
      <c r="A14300" s="2">
        <v>41892.929861111108</v>
      </c>
      <c r="B14300" s="3">
        <v>14.635708109537761</v>
      </c>
    </row>
    <row r="14301" spans="1:2">
      <c r="A14301" s="2">
        <v>41892.930555555555</v>
      </c>
      <c r="B14301" s="3">
        <v>17.461065165201823</v>
      </c>
    </row>
    <row r="14302" spans="1:2">
      <c r="A14302" s="2">
        <v>41892.931250000001</v>
      </c>
      <c r="B14302" s="3">
        <v>17.349219258626302</v>
      </c>
    </row>
    <row r="14303" spans="1:2">
      <c r="A14303" s="2">
        <v>41892.931944444441</v>
      </c>
      <c r="B14303" s="3">
        <v>16.995239035288492</v>
      </c>
    </row>
    <row r="14304" spans="1:2">
      <c r="A14304" s="2">
        <v>41892.932638888888</v>
      </c>
      <c r="B14304" s="3">
        <v>17.71024030049642</v>
      </c>
    </row>
    <row r="14305" spans="1:2">
      <c r="A14305" s="2">
        <v>41892.933333333334</v>
      </c>
      <c r="B14305" s="3">
        <v>21.867215092976888</v>
      </c>
    </row>
    <row r="14306" spans="1:2">
      <c r="A14306" s="2">
        <v>41892.934027777781</v>
      </c>
      <c r="B14306" s="3">
        <v>29.298902130126955</v>
      </c>
    </row>
    <row r="14307" spans="1:2">
      <c r="A14307" s="2">
        <v>41892.93472222222</v>
      </c>
      <c r="B14307" s="3">
        <v>29.646968078613281</v>
      </c>
    </row>
    <row r="14308" spans="1:2">
      <c r="A14308" s="2">
        <v>41892.935416666667</v>
      </c>
      <c r="B14308" s="3">
        <v>28.291532007853188</v>
      </c>
    </row>
    <row r="14309" spans="1:2">
      <c r="A14309" s="2">
        <v>41892.936111111114</v>
      </c>
      <c r="B14309" s="3">
        <v>27.359609476725261</v>
      </c>
    </row>
    <row r="14310" spans="1:2">
      <c r="A14310" s="2">
        <v>41892.936805555553</v>
      </c>
      <c r="B14310" s="3">
        <v>23.407454554239909</v>
      </c>
    </row>
    <row r="14311" spans="1:2">
      <c r="A14311" s="2">
        <v>41892.9375</v>
      </c>
      <c r="B14311" s="3">
        <v>22.266352971394856</v>
      </c>
    </row>
    <row r="14312" spans="1:2">
      <c r="A14312" s="2">
        <v>41892.938194444447</v>
      </c>
      <c r="B14312" s="3">
        <v>27.507094065348308</v>
      </c>
    </row>
    <row r="14313" spans="1:2">
      <c r="A14313" s="2">
        <v>41892.938888888886</v>
      </c>
      <c r="B14313" s="3">
        <v>17.371981048583983</v>
      </c>
    </row>
    <row r="14314" spans="1:2">
      <c r="A14314" s="2">
        <v>41892.939583333333</v>
      </c>
      <c r="B14314" s="3">
        <v>14.448954931894939</v>
      </c>
    </row>
    <row r="14315" spans="1:2">
      <c r="A14315" s="2">
        <v>41892.94027777778</v>
      </c>
      <c r="B14315" s="3">
        <v>14.002761300404867</v>
      </c>
    </row>
    <row r="14316" spans="1:2">
      <c r="A14316" s="2">
        <v>41892.940972222219</v>
      </c>
      <c r="B14316" s="3">
        <v>20.454426002502441</v>
      </c>
    </row>
    <row r="14317" spans="1:2">
      <c r="A14317" s="2">
        <v>41892.941666666666</v>
      </c>
      <c r="B14317" s="3">
        <v>14.427805328369141</v>
      </c>
    </row>
    <row r="14318" spans="1:2">
      <c r="A14318" s="2">
        <v>41892.942361111112</v>
      </c>
      <c r="B14318" s="3">
        <v>12.320899391174317</v>
      </c>
    </row>
    <row r="14319" spans="1:2">
      <c r="A14319" s="2">
        <v>41892.943055555559</v>
      </c>
      <c r="B14319" s="3">
        <v>7.8147017002105716</v>
      </c>
    </row>
    <row r="14320" spans="1:2">
      <c r="A14320" s="2">
        <v>41892.943749999999</v>
      </c>
      <c r="B14320" s="3">
        <v>5.9609728813171383</v>
      </c>
    </row>
    <row r="14321" spans="1:2">
      <c r="A14321" s="2">
        <v>41892.944444444445</v>
      </c>
      <c r="B14321" s="3">
        <v>6.7874566078186032</v>
      </c>
    </row>
    <row r="14322" spans="1:2">
      <c r="A14322" s="2">
        <v>41892.945138888892</v>
      </c>
      <c r="B14322" s="3">
        <v>7.3889403025309246</v>
      </c>
    </row>
    <row r="14323" spans="1:2">
      <c r="A14323" s="2">
        <v>41892.945833333331</v>
      </c>
      <c r="B14323" s="3">
        <v>9.4541522185007736</v>
      </c>
    </row>
    <row r="14324" spans="1:2">
      <c r="A14324" s="2">
        <v>41892.946527777778</v>
      </c>
      <c r="B14324" s="3">
        <v>10.379830233256023</v>
      </c>
    </row>
    <row r="14325" spans="1:2">
      <c r="A14325" s="2">
        <v>41892.947222222225</v>
      </c>
      <c r="B14325" s="3">
        <v>9.3648691177368164</v>
      </c>
    </row>
    <row r="14326" spans="1:2">
      <c r="A14326" s="2">
        <v>41892.947916666664</v>
      </c>
      <c r="B14326" s="3">
        <v>14.679648081461588</v>
      </c>
    </row>
    <row r="14327" spans="1:2">
      <c r="A14327" s="2">
        <v>41892.948611111111</v>
      </c>
      <c r="B14327" s="3">
        <v>15.377206802368164</v>
      </c>
    </row>
    <row r="14328" spans="1:2">
      <c r="A14328" s="2">
        <v>41892.949305555558</v>
      </c>
      <c r="B14328" s="3">
        <v>11.908897606531779</v>
      </c>
    </row>
    <row r="14329" spans="1:2">
      <c r="A14329" s="2">
        <v>41892.949999999997</v>
      </c>
      <c r="B14329" s="3">
        <v>6.977433188756307</v>
      </c>
    </row>
    <row r="14330" spans="1:2">
      <c r="A14330" s="2">
        <v>41892.950694444444</v>
      </c>
      <c r="B14330" s="3">
        <v>10.721694215138752</v>
      </c>
    </row>
    <row r="14331" spans="1:2">
      <c r="A14331" s="2">
        <v>41892.951388888891</v>
      </c>
      <c r="B14331" s="3">
        <v>14.501684443155925</v>
      </c>
    </row>
    <row r="14332" spans="1:2">
      <c r="A14332" s="2">
        <v>41892.95208333333</v>
      </c>
      <c r="B14332" s="3">
        <v>7.8786427497863771</v>
      </c>
    </row>
    <row r="14333" spans="1:2">
      <c r="A14333" s="2">
        <v>41892.952777777777</v>
      </c>
      <c r="B14333" s="3">
        <v>1.687649393081665</v>
      </c>
    </row>
    <row r="14334" spans="1:2">
      <c r="A14334" s="2">
        <v>41892.953472222223</v>
      </c>
      <c r="B14334" s="3">
        <v>4.7229917049407959</v>
      </c>
    </row>
    <row r="14335" spans="1:2">
      <c r="A14335" s="2">
        <v>41892.95416666667</v>
      </c>
      <c r="B14335" s="3">
        <v>10.353941599527994</v>
      </c>
    </row>
    <row r="14336" spans="1:2">
      <c r="A14336" s="2">
        <v>41892.954861111109</v>
      </c>
      <c r="B14336" s="3">
        <v>18.051259867350261</v>
      </c>
    </row>
    <row r="14337" spans="1:2">
      <c r="A14337" s="2">
        <v>41892.955555555556</v>
      </c>
      <c r="B14337" s="3">
        <v>9.6951215902964272</v>
      </c>
    </row>
    <row r="14338" spans="1:2">
      <c r="A14338" s="2">
        <v>41892.956250000003</v>
      </c>
      <c r="B14338" s="3">
        <v>9.5551392714182537</v>
      </c>
    </row>
    <row r="14339" spans="1:2">
      <c r="A14339" s="2">
        <v>41892.956944444442</v>
      </c>
      <c r="B14339" s="3">
        <v>8.7299740314483643</v>
      </c>
    </row>
    <row r="14340" spans="1:2">
      <c r="A14340" s="2">
        <v>41892.957638888889</v>
      </c>
      <c r="B14340" s="3">
        <v>4.2698908487955727</v>
      </c>
    </row>
    <row r="14341" spans="1:2">
      <c r="A14341" s="2">
        <v>41892.958333333336</v>
      </c>
      <c r="B14341" s="3">
        <v>2.5171169916788738</v>
      </c>
    </row>
    <row r="14342" spans="1:2">
      <c r="A14342" s="2">
        <v>41892.959027777775</v>
      </c>
      <c r="B14342" s="3">
        <v>1.4059428532918294</v>
      </c>
    </row>
    <row r="14343" spans="1:2">
      <c r="A14343" s="2">
        <v>41892.959722222222</v>
      </c>
      <c r="B14343" s="3">
        <v>1.0916120211283367</v>
      </c>
    </row>
    <row r="14344" spans="1:2">
      <c r="A14344" s="2">
        <v>41892.960416666669</v>
      </c>
      <c r="B14344" s="3">
        <v>-3.0747211138407389</v>
      </c>
    </row>
    <row r="14345" spans="1:2">
      <c r="A14345" s="2">
        <v>41892.961111111108</v>
      </c>
      <c r="B14345" s="3">
        <v>-1.053248119354248</v>
      </c>
    </row>
    <row r="14346" spans="1:2">
      <c r="A14346" s="2">
        <v>41892.961805555555</v>
      </c>
      <c r="B14346" s="3">
        <v>3.0364396413167318</v>
      </c>
    </row>
    <row r="14347" spans="1:2">
      <c r="A14347" s="2">
        <v>41892.962500000001</v>
      </c>
      <c r="B14347" s="3">
        <v>3.9588788509368897</v>
      </c>
    </row>
    <row r="14348" spans="1:2">
      <c r="A14348" s="2">
        <v>41892.963194444441</v>
      </c>
      <c r="B14348" s="3">
        <v>7.1540454705556238</v>
      </c>
    </row>
    <row r="14349" spans="1:2">
      <c r="A14349" s="2">
        <v>41892.963888888888</v>
      </c>
      <c r="B14349" s="3">
        <v>4.2649091561635339</v>
      </c>
    </row>
    <row r="14350" spans="1:2">
      <c r="A14350" s="2">
        <v>41892.964583333334</v>
      </c>
      <c r="B14350" s="3">
        <v>-5.9582714398701988</v>
      </c>
    </row>
    <row r="14351" spans="1:2">
      <c r="A14351" s="2">
        <v>41892.965277777781</v>
      </c>
      <c r="B14351" s="3">
        <v>-7.3259089310963947</v>
      </c>
    </row>
    <row r="14352" spans="1:2">
      <c r="A14352" s="2">
        <v>41892.96597222222</v>
      </c>
      <c r="B14352" s="3">
        <v>-5.3392639954884844</v>
      </c>
    </row>
    <row r="14353" spans="1:2">
      <c r="A14353" s="2">
        <v>41892.966666666667</v>
      </c>
      <c r="B14353" s="3">
        <v>-10.373343356450398</v>
      </c>
    </row>
    <row r="14354" spans="1:2">
      <c r="A14354" s="2">
        <v>41892.967361111114</v>
      </c>
      <c r="B14354" s="3">
        <v>-2.1323240598042807</v>
      </c>
    </row>
    <row r="14355" spans="1:2">
      <c r="A14355" s="2">
        <v>41892.968055555553</v>
      </c>
      <c r="B14355" s="3">
        <v>3.9472505251566568</v>
      </c>
    </row>
    <row r="14356" spans="1:2">
      <c r="A14356" s="2">
        <v>41892.96875</v>
      </c>
      <c r="B14356" s="3">
        <v>-0.13958889643351238</v>
      </c>
    </row>
    <row r="14357" spans="1:2">
      <c r="A14357" s="2">
        <v>41892.969444444447</v>
      </c>
      <c r="B14357" s="3">
        <v>5.1665160973866779</v>
      </c>
    </row>
    <row r="14358" spans="1:2">
      <c r="A14358" s="2">
        <v>41892.970138888886</v>
      </c>
      <c r="B14358" s="3">
        <v>9.908097998301189</v>
      </c>
    </row>
    <row r="14359" spans="1:2">
      <c r="A14359" s="2">
        <v>41892.970833333333</v>
      </c>
      <c r="B14359" s="3">
        <v>1.9483921527862549</v>
      </c>
    </row>
    <row r="14360" spans="1:2">
      <c r="A14360" s="2">
        <v>41892.97152777778</v>
      </c>
      <c r="B14360" s="3">
        <v>-1.1565389951070151</v>
      </c>
    </row>
    <row r="14361" spans="1:2">
      <c r="A14361" s="2">
        <v>41892.972222222219</v>
      </c>
      <c r="B14361" s="3">
        <v>1.6207827250162761</v>
      </c>
    </row>
    <row r="14362" spans="1:2">
      <c r="A14362" s="2">
        <v>41892.972916666666</v>
      </c>
      <c r="B14362" s="3">
        <v>6.0198187669118246</v>
      </c>
    </row>
    <row r="14363" spans="1:2">
      <c r="A14363" s="2">
        <v>41892.973611111112</v>
      </c>
      <c r="B14363" s="3">
        <v>6.9757891178131102</v>
      </c>
    </row>
    <row r="14364" spans="1:2">
      <c r="A14364" s="2">
        <v>41892.974305555559</v>
      </c>
      <c r="B14364" s="3">
        <v>3.6586686770121255</v>
      </c>
    </row>
    <row r="14365" spans="1:2">
      <c r="A14365" s="2">
        <v>41892.974999999999</v>
      </c>
      <c r="B14365" s="3">
        <v>2.9297224680582681E-2</v>
      </c>
    </row>
    <row r="14366" spans="1:2">
      <c r="A14366" s="2">
        <v>41892.975694444445</v>
      </c>
      <c r="B14366" s="3">
        <v>-2.8822731177012124</v>
      </c>
    </row>
    <row r="14367" spans="1:2">
      <c r="A14367" s="2">
        <v>41892.976388888892</v>
      </c>
      <c r="B14367" s="3">
        <v>-3.257519308725993</v>
      </c>
    </row>
    <row r="14368" spans="1:2">
      <c r="A14368" s="2">
        <v>41892.977083333331</v>
      </c>
      <c r="B14368" s="3">
        <v>-4.6053707440694174</v>
      </c>
    </row>
    <row r="14369" spans="1:2">
      <c r="A14369" s="2">
        <v>41892.977777777778</v>
      </c>
      <c r="B14369" s="3">
        <v>-6.3437893549601236</v>
      </c>
    </row>
    <row r="14370" spans="1:2">
      <c r="A14370" s="2">
        <v>41892.978472222225</v>
      </c>
      <c r="B14370" s="3">
        <v>-6.6820242881774901</v>
      </c>
    </row>
    <row r="14371" spans="1:2">
      <c r="A14371" s="2">
        <v>41892.979166666664</v>
      </c>
      <c r="B14371" s="3">
        <v>-3.5862513224283856</v>
      </c>
    </row>
    <row r="14372" spans="1:2">
      <c r="A14372" s="2">
        <v>41892.979861111111</v>
      </c>
      <c r="B14372" s="3">
        <v>-1.6569503784179687</v>
      </c>
    </row>
    <row r="14373" spans="1:2">
      <c r="A14373" s="2">
        <v>41892.980555555558</v>
      </c>
      <c r="B14373" s="3">
        <v>-9.8291664123535156</v>
      </c>
    </row>
    <row r="14374" spans="1:2">
      <c r="A14374" s="2">
        <v>41892.981249999997</v>
      </c>
      <c r="B14374" s="3">
        <v>-17.342881774902345</v>
      </c>
    </row>
    <row r="14375" spans="1:2">
      <c r="A14375" s="2">
        <v>41892.981944444444</v>
      </c>
      <c r="B14375" s="3">
        <v>-27.251793670654298</v>
      </c>
    </row>
    <row r="14376" spans="1:2">
      <c r="A14376" s="2">
        <v>41892.982638888891</v>
      </c>
      <c r="B14376" s="3">
        <v>-41.294864400227866</v>
      </c>
    </row>
    <row r="14377" spans="1:2">
      <c r="A14377" s="2">
        <v>41892.98333333333</v>
      </c>
      <c r="B14377" s="3">
        <v>-42.201856740315755</v>
      </c>
    </row>
    <row r="14378" spans="1:2">
      <c r="A14378" s="2">
        <v>41892.984027777777</v>
      </c>
      <c r="B14378" s="3">
        <v>-27.318369166056314</v>
      </c>
    </row>
    <row r="14379" spans="1:2">
      <c r="A14379" s="2">
        <v>41892.984722222223</v>
      </c>
      <c r="B14379" s="3">
        <v>-19.447111384073892</v>
      </c>
    </row>
    <row r="14380" spans="1:2">
      <c r="A14380" s="2">
        <v>41892.98541666667</v>
      </c>
      <c r="B14380" s="3">
        <v>-18.397040430704752</v>
      </c>
    </row>
    <row r="14381" spans="1:2">
      <c r="A14381" s="2">
        <v>41892.986111111109</v>
      </c>
      <c r="B14381" s="3">
        <v>-18.270515569051106</v>
      </c>
    </row>
    <row r="14382" spans="1:2">
      <c r="A14382" s="2">
        <v>41892.986805555556</v>
      </c>
      <c r="B14382" s="3">
        <v>-16.661857827504477</v>
      </c>
    </row>
    <row r="14383" spans="1:2">
      <c r="A14383" s="2">
        <v>41892.987500000003</v>
      </c>
      <c r="B14383" s="3">
        <v>-16.472092088063558</v>
      </c>
    </row>
    <row r="14384" spans="1:2">
      <c r="A14384" s="2">
        <v>41892.988194444442</v>
      </c>
      <c r="B14384" s="3">
        <v>-11.56647408803304</v>
      </c>
    </row>
    <row r="14385" spans="1:2">
      <c r="A14385" s="2">
        <v>41892.988888888889</v>
      </c>
      <c r="B14385" s="3">
        <v>-7.9625909487406412</v>
      </c>
    </row>
    <row r="14386" spans="1:2">
      <c r="A14386" s="2">
        <v>41892.989583333336</v>
      </c>
      <c r="B14386" s="3">
        <v>5.046437581380208E-2</v>
      </c>
    </row>
    <row r="14387" spans="1:2">
      <c r="A14387" s="2">
        <v>41892.990277777775</v>
      </c>
      <c r="B14387" s="3">
        <v>6.1440996328989668</v>
      </c>
    </row>
    <row r="14388" spans="1:2">
      <c r="A14388" s="2">
        <v>41892.990972222222</v>
      </c>
      <c r="B14388" s="3">
        <v>3.7493136088053385</v>
      </c>
    </row>
    <row r="14389" spans="1:2">
      <c r="A14389" s="2">
        <v>41892.991666666669</v>
      </c>
      <c r="B14389" s="3">
        <v>-1.1960793495178224</v>
      </c>
    </row>
    <row r="14390" spans="1:2">
      <c r="A14390" s="2">
        <v>41892.992361111108</v>
      </c>
      <c r="B14390" s="3">
        <v>-2.851692040761312</v>
      </c>
    </row>
    <row r="14391" spans="1:2">
      <c r="A14391" s="2">
        <v>41892.993055555555</v>
      </c>
      <c r="B14391" s="3">
        <v>-1.1810118039449056</v>
      </c>
    </row>
    <row r="14392" spans="1:2">
      <c r="A14392" s="2">
        <v>41892.993750000001</v>
      </c>
      <c r="B14392" s="3">
        <v>1.3954281171162923</v>
      </c>
    </row>
    <row r="14393" spans="1:2">
      <c r="A14393" s="2">
        <v>41892.994444444441</v>
      </c>
      <c r="B14393" s="3">
        <v>-0.91993595759073898</v>
      </c>
    </row>
    <row r="14394" spans="1:2">
      <c r="A14394" s="2">
        <v>41892.995138888888</v>
      </c>
      <c r="B14394" s="3">
        <v>-9.679765701293945E-2</v>
      </c>
    </row>
    <row r="14395" spans="1:2">
      <c r="A14395" s="2">
        <v>41892.995833333334</v>
      </c>
      <c r="B14395" s="3">
        <v>-3.8844167868296307</v>
      </c>
    </row>
    <row r="14396" spans="1:2">
      <c r="A14396" s="2">
        <v>41892.996527777781</v>
      </c>
      <c r="B14396" s="3">
        <v>-6.1965338865915935</v>
      </c>
    </row>
    <row r="14397" spans="1:2">
      <c r="A14397" s="2">
        <v>41892.99722222222</v>
      </c>
      <c r="B14397" s="3">
        <v>-1.1668755531311035</v>
      </c>
    </row>
    <row r="14398" spans="1:2">
      <c r="A14398" s="2">
        <v>41892.997916666667</v>
      </c>
      <c r="B14398" s="3">
        <v>-9.979384740193685E-2</v>
      </c>
    </row>
    <row r="14399" spans="1:2">
      <c r="A14399" s="2">
        <v>41892.998611111114</v>
      </c>
      <c r="B14399" s="3">
        <v>0.90548683802286789</v>
      </c>
    </row>
    <row r="14400" spans="1:2">
      <c r="A14400" s="2">
        <v>41892.999305555553</v>
      </c>
      <c r="B14400" s="3">
        <v>0.7142933527628581</v>
      </c>
    </row>
    <row r="14401" spans="1:2">
      <c r="A14401" s="2">
        <v>41893</v>
      </c>
      <c r="B14401" s="3">
        <v>-6.2337562402089439</v>
      </c>
    </row>
    <row r="14402" spans="1:2">
      <c r="A14402" s="2">
        <v>41893.000694444447</v>
      </c>
      <c r="B14402" s="3">
        <v>-4.3062451839447018</v>
      </c>
    </row>
    <row r="14403" spans="1:2">
      <c r="A14403" s="2">
        <v>41893.001388888886</v>
      </c>
      <c r="B14403" s="3">
        <v>3.4249000867207844</v>
      </c>
    </row>
    <row r="14404" spans="1:2">
      <c r="A14404" s="2">
        <v>41893.002083333333</v>
      </c>
      <c r="B14404" s="3">
        <v>7.6983211358388264</v>
      </c>
    </row>
    <row r="14405" spans="1:2">
      <c r="A14405" s="2">
        <v>41893.00277777778</v>
      </c>
      <c r="B14405" s="3">
        <v>11.51359847386678</v>
      </c>
    </row>
    <row r="14406" spans="1:2">
      <c r="A14406" s="2">
        <v>41893.003472222219</v>
      </c>
      <c r="B14406" s="3">
        <v>12.411558882395427</v>
      </c>
    </row>
    <row r="14407" spans="1:2">
      <c r="A14407" s="2">
        <v>41893.004166666666</v>
      </c>
      <c r="B14407" s="3">
        <v>8.7992700417836502</v>
      </c>
    </row>
    <row r="14408" spans="1:2">
      <c r="A14408" s="2">
        <v>41893.004861111112</v>
      </c>
      <c r="B14408" s="3">
        <v>8.5842264970143631</v>
      </c>
    </row>
    <row r="14409" spans="1:2">
      <c r="A14409" s="2">
        <v>41893.005555555559</v>
      </c>
      <c r="B14409" s="3">
        <v>4.4411280314127604</v>
      </c>
    </row>
    <row r="14410" spans="1:2">
      <c r="A14410" s="2">
        <v>41893.006249999999</v>
      </c>
      <c r="B14410" s="3">
        <v>5.5707699457804365</v>
      </c>
    </row>
    <row r="14411" spans="1:2">
      <c r="A14411" s="2">
        <v>41893.006944444445</v>
      </c>
      <c r="B14411" s="3">
        <v>5.0040771643320721</v>
      </c>
    </row>
    <row r="14412" spans="1:2">
      <c r="A14412" s="2">
        <v>41893.007638888892</v>
      </c>
      <c r="B14412" s="3">
        <v>5.9152898788452148</v>
      </c>
    </row>
    <row r="14413" spans="1:2">
      <c r="A14413" s="2">
        <v>41893.008333333331</v>
      </c>
      <c r="B14413" s="3">
        <v>1.6148486137390137</v>
      </c>
    </row>
    <row r="14414" spans="1:2">
      <c r="A14414" s="2">
        <v>41893.009027777778</v>
      </c>
      <c r="B14414" s="3">
        <v>7.7356243133544916E-2</v>
      </c>
    </row>
    <row r="14415" spans="1:2">
      <c r="A14415" s="2">
        <v>41893.009722222225</v>
      </c>
      <c r="B14415" s="3">
        <v>4.7804618835449215</v>
      </c>
    </row>
    <row r="14416" spans="1:2">
      <c r="A14416" s="2">
        <v>41893.010416666664</v>
      </c>
      <c r="B14416" s="3">
        <v>0.55006558100382485</v>
      </c>
    </row>
    <row r="14417" spans="1:2">
      <c r="A14417" s="2">
        <v>41893.011111111111</v>
      </c>
      <c r="B14417" s="3">
        <v>-1.9525268236796061</v>
      </c>
    </row>
    <row r="14418" spans="1:2">
      <c r="A14418" s="2">
        <v>41893.011805555558</v>
      </c>
      <c r="B14418" s="3">
        <v>-0.5883513927459717</v>
      </c>
    </row>
    <row r="14419" spans="1:2">
      <c r="A14419" s="2">
        <v>41893.012499999997</v>
      </c>
      <c r="B14419" s="3">
        <v>5.6461246649424233</v>
      </c>
    </row>
    <row r="14420" spans="1:2">
      <c r="A14420" s="2">
        <v>41893.013194444444</v>
      </c>
      <c r="B14420" s="3">
        <v>6.3485738118489587</v>
      </c>
    </row>
    <row r="14421" spans="1:2">
      <c r="A14421" s="2">
        <v>41893.013888888891</v>
      </c>
      <c r="B14421" s="3">
        <v>6.8521809577941895</v>
      </c>
    </row>
    <row r="14422" spans="1:2">
      <c r="A14422" s="2">
        <v>41893.01458333333</v>
      </c>
      <c r="B14422" s="3">
        <v>9.1454470157623291</v>
      </c>
    </row>
    <row r="14423" spans="1:2">
      <c r="A14423" s="2">
        <v>41893.015277777777</v>
      </c>
      <c r="B14423" s="3">
        <v>14.38684434890747</v>
      </c>
    </row>
    <row r="14424" spans="1:2">
      <c r="A14424" s="2">
        <v>41893.015972222223</v>
      </c>
      <c r="B14424" s="3">
        <v>19.10324567159017</v>
      </c>
    </row>
    <row r="14425" spans="1:2">
      <c r="A14425" s="2">
        <v>41893.01666666667</v>
      </c>
      <c r="B14425" s="3">
        <v>17.882291475931805</v>
      </c>
    </row>
    <row r="14426" spans="1:2">
      <c r="A14426" s="2">
        <v>41893.017361111109</v>
      </c>
      <c r="B14426" s="3">
        <v>19.813714758555093</v>
      </c>
    </row>
    <row r="14427" spans="1:2">
      <c r="A14427" s="2">
        <v>41893.018055555556</v>
      </c>
      <c r="B14427" s="3">
        <v>19.727136898040772</v>
      </c>
    </row>
    <row r="14428" spans="1:2">
      <c r="A14428" s="2">
        <v>41893.018750000003</v>
      </c>
      <c r="B14428" s="3">
        <v>19.002472559611004</v>
      </c>
    </row>
    <row r="14429" spans="1:2">
      <c r="A14429" s="2">
        <v>41893.019444444442</v>
      </c>
      <c r="B14429" s="3">
        <v>18.014608065287273</v>
      </c>
    </row>
    <row r="14430" spans="1:2">
      <c r="A14430" s="2">
        <v>41893.020138888889</v>
      </c>
      <c r="B14430" s="3">
        <v>19.916932360331217</v>
      </c>
    </row>
    <row r="14431" spans="1:2">
      <c r="A14431" s="2">
        <v>41893.020833333336</v>
      </c>
      <c r="B14431" s="3">
        <v>23.21201934814453</v>
      </c>
    </row>
    <row r="14432" spans="1:2">
      <c r="A14432" s="2">
        <v>41893.021527777775</v>
      </c>
      <c r="B14432" s="3">
        <v>16.959913031260172</v>
      </c>
    </row>
    <row r="14433" spans="1:2">
      <c r="A14433" s="2">
        <v>41893.022222222222</v>
      </c>
      <c r="B14433" s="3">
        <v>13.944802125295004</v>
      </c>
    </row>
    <row r="14434" spans="1:2">
      <c r="A14434" s="2">
        <v>41893.022916666669</v>
      </c>
      <c r="B14434" s="3">
        <v>16.93371556599935</v>
      </c>
    </row>
    <row r="14435" spans="1:2">
      <c r="A14435" s="2">
        <v>41893.023611111108</v>
      </c>
      <c r="B14435" s="3">
        <v>15.513522370656331</v>
      </c>
    </row>
    <row r="14436" spans="1:2">
      <c r="A14436" s="2">
        <v>41893.024305555555</v>
      </c>
      <c r="B14436" s="3">
        <v>14.641445191701253</v>
      </c>
    </row>
    <row r="14437" spans="1:2">
      <c r="A14437" s="2">
        <v>41893.025000000001</v>
      </c>
      <c r="B14437" s="3">
        <v>15.490372943878175</v>
      </c>
    </row>
    <row r="14438" spans="1:2">
      <c r="A14438" s="2">
        <v>41893.025694444441</v>
      </c>
      <c r="B14438" s="3">
        <v>15.702023919423421</v>
      </c>
    </row>
    <row r="14439" spans="1:2">
      <c r="A14439" s="2">
        <v>41893.026388888888</v>
      </c>
      <c r="B14439" s="3">
        <v>16.733329264322915</v>
      </c>
    </row>
    <row r="14440" spans="1:2">
      <c r="A14440" s="2">
        <v>41893.027083333334</v>
      </c>
      <c r="B14440" s="3">
        <v>22.84555892944336</v>
      </c>
    </row>
    <row r="14441" spans="1:2">
      <c r="A14441" s="2">
        <v>41893.027777777781</v>
      </c>
      <c r="B14441" s="3">
        <v>22.545784060160319</v>
      </c>
    </row>
    <row r="14442" spans="1:2">
      <c r="A14442" s="2">
        <v>41893.02847222222</v>
      </c>
      <c r="B14442" s="3">
        <v>10.563296826680501</v>
      </c>
    </row>
    <row r="14443" spans="1:2">
      <c r="A14443" s="2">
        <v>41893.029166666667</v>
      </c>
      <c r="B14443" s="3">
        <v>7.8856416702270504</v>
      </c>
    </row>
    <row r="14444" spans="1:2">
      <c r="A14444" s="2">
        <v>41893.029861111114</v>
      </c>
      <c r="B14444" s="3">
        <v>1.1533686399459839</v>
      </c>
    </row>
    <row r="14445" spans="1:2">
      <c r="A14445" s="2">
        <v>41893.030555555553</v>
      </c>
      <c r="B14445" s="3">
        <v>0.19805917739868165</v>
      </c>
    </row>
    <row r="14446" spans="1:2">
      <c r="A14446" s="2">
        <v>41893.03125</v>
      </c>
      <c r="B14446" s="3">
        <v>3.7237159013748169</v>
      </c>
    </row>
    <row r="14447" spans="1:2">
      <c r="A14447" s="2">
        <v>41893.031944444447</v>
      </c>
      <c r="B14447" s="3">
        <v>2.7312496741612753</v>
      </c>
    </row>
    <row r="14448" spans="1:2">
      <c r="A14448" s="2">
        <v>41893.032638888886</v>
      </c>
      <c r="B14448" s="3">
        <v>4.1934850295384729</v>
      </c>
    </row>
    <row r="14449" spans="1:2">
      <c r="A14449" s="2">
        <v>41893.033333333333</v>
      </c>
      <c r="B14449" s="3">
        <v>6.1306603590647377</v>
      </c>
    </row>
    <row r="14450" spans="1:2">
      <c r="A14450" s="2">
        <v>41893.03402777778</v>
      </c>
      <c r="B14450" s="3">
        <v>4.1469710032145182</v>
      </c>
    </row>
    <row r="14451" spans="1:2">
      <c r="A14451" s="2">
        <v>41893.034722222219</v>
      </c>
      <c r="B14451" s="3">
        <v>6.0536037445068356</v>
      </c>
    </row>
    <row r="14452" spans="1:2">
      <c r="A14452" s="2">
        <v>41893.035416666666</v>
      </c>
      <c r="B14452" s="3">
        <v>11.189916547139486</v>
      </c>
    </row>
    <row r="14453" spans="1:2">
      <c r="A14453" s="2">
        <v>41893.036111111112</v>
      </c>
      <c r="B14453" s="3">
        <v>12.275380198160807</v>
      </c>
    </row>
    <row r="14454" spans="1:2">
      <c r="A14454" s="2">
        <v>41893.036805555559</v>
      </c>
      <c r="B14454" s="3">
        <v>7.6555427074432369</v>
      </c>
    </row>
    <row r="14455" spans="1:2">
      <c r="A14455" s="2">
        <v>41893.037499999999</v>
      </c>
      <c r="B14455" s="3">
        <v>6.9658753077189131</v>
      </c>
    </row>
    <row r="14456" spans="1:2">
      <c r="A14456" s="2">
        <v>41893.038194444445</v>
      </c>
      <c r="B14456" s="3">
        <v>8.0672179698944095</v>
      </c>
    </row>
    <row r="14457" spans="1:2">
      <c r="A14457" s="2">
        <v>41893.038888888892</v>
      </c>
      <c r="B14457" s="3">
        <v>10.043952496846517</v>
      </c>
    </row>
    <row r="14458" spans="1:2">
      <c r="A14458" s="2">
        <v>41893.039583333331</v>
      </c>
      <c r="B14458" s="3">
        <v>3.477311126391093</v>
      </c>
    </row>
    <row r="14459" spans="1:2">
      <c r="A14459" s="2">
        <v>41893.040277777778</v>
      </c>
      <c r="B14459" s="3">
        <v>-4.1923582633336389</v>
      </c>
    </row>
    <row r="14460" spans="1:2">
      <c r="A14460" s="2">
        <v>41893.040972222225</v>
      </c>
      <c r="B14460" s="3">
        <v>-3.0990693171819053</v>
      </c>
    </row>
    <row r="14461" spans="1:2">
      <c r="A14461" s="2">
        <v>41893.041666666664</v>
      </c>
      <c r="B14461" s="3">
        <v>-0.870857850710551</v>
      </c>
    </row>
    <row r="14462" spans="1:2">
      <c r="A14462" s="2">
        <v>41893.042361111111</v>
      </c>
      <c r="B14462" s="3">
        <v>-2.6457765499750772</v>
      </c>
    </row>
    <row r="14463" spans="1:2">
      <c r="A14463" s="2">
        <v>41893.043055555558</v>
      </c>
      <c r="B14463" s="3">
        <v>-4.3717022021611536</v>
      </c>
    </row>
    <row r="14464" spans="1:2">
      <c r="A14464" s="2">
        <v>41893.043749999997</v>
      </c>
      <c r="B14464" s="3">
        <v>-3.2656526565551758</v>
      </c>
    </row>
    <row r="14465" spans="1:2">
      <c r="A14465" s="2">
        <v>41893.044444444444</v>
      </c>
      <c r="B14465" s="3">
        <v>-0.23424850304921468</v>
      </c>
    </row>
    <row r="14466" spans="1:2">
      <c r="A14466" s="2">
        <v>41893.045138888891</v>
      </c>
      <c r="B14466" s="3">
        <v>-1.8610767364501952</v>
      </c>
    </row>
    <row r="14467" spans="1:2">
      <c r="A14467" s="2">
        <v>41893.04583333333</v>
      </c>
      <c r="B14467" s="3">
        <v>-2.6197172244389852</v>
      </c>
    </row>
    <row r="14468" spans="1:2">
      <c r="A14468" s="2">
        <v>41893.046527777777</v>
      </c>
      <c r="B14468" s="3">
        <v>-1.6447271267573038</v>
      </c>
    </row>
    <row r="14469" spans="1:2">
      <c r="A14469" s="2">
        <v>41893.047222222223</v>
      </c>
      <c r="B14469" s="3">
        <v>-3.2832239151000975</v>
      </c>
    </row>
    <row r="14470" spans="1:2">
      <c r="A14470" s="2">
        <v>41893.04791666667</v>
      </c>
      <c r="B14470" s="3">
        <v>-8.2539421637852985</v>
      </c>
    </row>
    <row r="14471" spans="1:2">
      <c r="A14471" s="2">
        <v>41893.048611111109</v>
      </c>
      <c r="B14471" s="3">
        <v>-11.547702582677205</v>
      </c>
    </row>
    <row r="14472" spans="1:2">
      <c r="A14472" s="2">
        <v>41893.049305555556</v>
      </c>
      <c r="B14472" s="3">
        <v>-13.279566129048666</v>
      </c>
    </row>
    <row r="14473" spans="1:2">
      <c r="A14473" s="2">
        <v>41893.050000000003</v>
      </c>
      <c r="B14473" s="3">
        <v>-16.007465648651124</v>
      </c>
    </row>
    <row r="14474" spans="1:2">
      <c r="A14474" s="2">
        <v>41893.050694444442</v>
      </c>
      <c r="B14474" s="3">
        <v>-17.703306706746421</v>
      </c>
    </row>
    <row r="14475" spans="1:2">
      <c r="A14475" s="2">
        <v>41893.051388888889</v>
      </c>
      <c r="B14475" s="3">
        <v>-20.032701174418133</v>
      </c>
    </row>
    <row r="14476" spans="1:2">
      <c r="A14476" s="2">
        <v>41893.052083333336</v>
      </c>
      <c r="B14476" s="3">
        <v>-15.842009321848552</v>
      </c>
    </row>
    <row r="14477" spans="1:2">
      <c r="A14477" s="2">
        <v>41893.052777777775</v>
      </c>
      <c r="B14477" s="3">
        <v>-12.265279006958007</v>
      </c>
    </row>
    <row r="14478" spans="1:2">
      <c r="A14478" s="2">
        <v>41893.053472222222</v>
      </c>
      <c r="B14478" s="3">
        <v>-12.571491432189941</v>
      </c>
    </row>
    <row r="14479" spans="1:2">
      <c r="A14479" s="2">
        <v>41893.054166666669</v>
      </c>
      <c r="B14479" s="3">
        <v>-10.7969757715861</v>
      </c>
    </row>
    <row r="14480" spans="1:2">
      <c r="A14480" s="2">
        <v>41893.054861111108</v>
      </c>
      <c r="B14480" s="3">
        <v>-10.102817344665528</v>
      </c>
    </row>
    <row r="14481" spans="1:2">
      <c r="A14481" s="2">
        <v>41893.055555555555</v>
      </c>
      <c r="B14481" s="3">
        <v>-8.9922627051671338</v>
      </c>
    </row>
    <row r="14482" spans="1:2">
      <c r="A14482" s="2">
        <v>41893.056250000001</v>
      </c>
      <c r="B14482" s="3">
        <v>-2.0369552771250405</v>
      </c>
    </row>
    <row r="14483" spans="1:2">
      <c r="A14483" s="2">
        <v>41893.056944444441</v>
      </c>
      <c r="B14483" s="3">
        <v>-0.35636119842529296</v>
      </c>
    </row>
    <row r="14484" spans="1:2">
      <c r="A14484" s="2">
        <v>41893.057638888888</v>
      </c>
      <c r="B14484" s="3">
        <v>1.2798177957534791</v>
      </c>
    </row>
    <row r="14485" spans="1:2">
      <c r="A14485" s="2">
        <v>41893.058333333334</v>
      </c>
      <c r="B14485" s="3">
        <v>-1.1295984188715618</v>
      </c>
    </row>
    <row r="14486" spans="1:2">
      <c r="A14486" s="2">
        <v>41893.059027777781</v>
      </c>
      <c r="B14486" s="3">
        <v>-0.90870767434438071</v>
      </c>
    </row>
    <row r="14487" spans="1:2">
      <c r="A14487" s="2">
        <v>41893.05972222222</v>
      </c>
      <c r="B14487" s="3">
        <v>0.37659471035003661</v>
      </c>
    </row>
    <row r="14488" spans="1:2">
      <c r="A14488" s="2">
        <v>41893.060416666667</v>
      </c>
      <c r="B14488" s="3">
        <v>0.38056376775105794</v>
      </c>
    </row>
    <row r="14489" spans="1:2">
      <c r="A14489" s="2">
        <v>41893.061111111114</v>
      </c>
      <c r="B14489" s="3">
        <v>-1.7268682161966959</v>
      </c>
    </row>
    <row r="14490" spans="1:2">
      <c r="A14490" s="2">
        <v>41893.061805555553</v>
      </c>
      <c r="B14490" s="3">
        <v>-2.4684116840362549</v>
      </c>
    </row>
    <row r="14491" spans="1:2">
      <c r="A14491" s="2">
        <v>41893.0625</v>
      </c>
      <c r="B14491" s="3">
        <v>-2.0421398480733237</v>
      </c>
    </row>
    <row r="14492" spans="1:2">
      <c r="A14492" s="2">
        <v>41893.063194444447</v>
      </c>
      <c r="B14492" s="3">
        <v>0.30380833148956299</v>
      </c>
    </row>
    <row r="14493" spans="1:2">
      <c r="A14493" s="2">
        <v>41893.063888888886</v>
      </c>
      <c r="B14493" s="3">
        <v>0.78264959653218591</v>
      </c>
    </row>
    <row r="14494" spans="1:2">
      <c r="A14494" s="2">
        <v>41893.064583333333</v>
      </c>
      <c r="B14494" s="3">
        <v>2.3985025246938068</v>
      </c>
    </row>
    <row r="14495" spans="1:2">
      <c r="A14495" s="2">
        <v>41893.06527777778</v>
      </c>
      <c r="B14495" s="3">
        <v>1.2315942605336507</v>
      </c>
    </row>
    <row r="14496" spans="1:2">
      <c r="A14496" s="2">
        <v>41893.065972222219</v>
      </c>
      <c r="B14496" s="3">
        <v>0.45026257832845051</v>
      </c>
    </row>
    <row r="14497" spans="1:2">
      <c r="A14497" s="2">
        <v>41893.066666666666</v>
      </c>
      <c r="B14497" s="3">
        <v>-12.127204195658367</v>
      </c>
    </row>
    <row r="14498" spans="1:2">
      <c r="A14498" s="2">
        <v>41893.067361111112</v>
      </c>
      <c r="B14498" s="3">
        <v>-19.316784063975017</v>
      </c>
    </row>
    <row r="14499" spans="1:2">
      <c r="A14499" s="2">
        <v>41893.068055555559</v>
      </c>
      <c r="B14499" s="3">
        <v>-19.94389820098877</v>
      </c>
    </row>
    <row r="14500" spans="1:2">
      <c r="A14500" s="2">
        <v>41893.068749999999</v>
      </c>
      <c r="B14500" s="3">
        <v>-21.512775484720866</v>
      </c>
    </row>
    <row r="14501" spans="1:2">
      <c r="A14501" s="2">
        <v>41893.069444444445</v>
      </c>
      <c r="B14501" s="3">
        <v>-20.127853457132975</v>
      </c>
    </row>
    <row r="14502" spans="1:2">
      <c r="A14502" s="2">
        <v>41893.070138888892</v>
      </c>
      <c r="B14502" s="3">
        <v>-18.649894777933756</v>
      </c>
    </row>
    <row r="14503" spans="1:2">
      <c r="A14503" s="2">
        <v>41893.070833333331</v>
      </c>
      <c r="B14503" s="3">
        <v>-21.923584683736166</v>
      </c>
    </row>
    <row r="14504" spans="1:2">
      <c r="A14504" s="2">
        <v>41893.071527777778</v>
      </c>
      <c r="B14504" s="3">
        <v>-21.880334091186523</v>
      </c>
    </row>
    <row r="14505" spans="1:2">
      <c r="A14505" s="2">
        <v>41893.072222222225</v>
      </c>
      <c r="B14505" s="3">
        <v>-25.122678184509276</v>
      </c>
    </row>
    <row r="14506" spans="1:2">
      <c r="A14506" s="2">
        <v>41893.072916666664</v>
      </c>
      <c r="B14506" s="3">
        <v>-23.296154848734538</v>
      </c>
    </row>
    <row r="14507" spans="1:2">
      <c r="A14507" s="2">
        <v>41893.073611111111</v>
      </c>
      <c r="B14507" s="3">
        <v>-25.150650024414063</v>
      </c>
    </row>
    <row r="14508" spans="1:2">
      <c r="A14508" s="2">
        <v>41893.074305555558</v>
      </c>
      <c r="B14508" s="3">
        <v>-20.847768020629882</v>
      </c>
    </row>
    <row r="14509" spans="1:2">
      <c r="A14509" s="2">
        <v>41893.074999999997</v>
      </c>
      <c r="B14509" s="3">
        <v>-23.292583338419597</v>
      </c>
    </row>
    <row r="14510" spans="1:2">
      <c r="A14510" s="2">
        <v>41893.075694444444</v>
      </c>
      <c r="B14510" s="3">
        <v>-19.229136403401693</v>
      </c>
    </row>
    <row r="14511" spans="1:2">
      <c r="A14511" s="2">
        <v>41893.076388888891</v>
      </c>
      <c r="B14511" s="3">
        <v>-14.053108851114908</v>
      </c>
    </row>
    <row r="14512" spans="1:2">
      <c r="A14512" s="2">
        <v>41893.07708333333</v>
      </c>
      <c r="B14512" s="3">
        <v>-10.189717356363932</v>
      </c>
    </row>
    <row r="14513" spans="1:2">
      <c r="A14513" s="2">
        <v>41893.077777777777</v>
      </c>
      <c r="B14513" s="3">
        <v>-7.7829724629720056</v>
      </c>
    </row>
    <row r="14514" spans="1:2">
      <c r="A14514" s="2">
        <v>41893.078472222223</v>
      </c>
      <c r="B14514" s="3">
        <v>-4.107188542683919</v>
      </c>
    </row>
    <row r="14515" spans="1:2">
      <c r="A14515" s="2">
        <v>41893.07916666667</v>
      </c>
      <c r="B14515" s="3">
        <v>-2.9886496225992838</v>
      </c>
    </row>
    <row r="14516" spans="1:2">
      <c r="A14516" s="2">
        <v>41893.079861111109</v>
      </c>
      <c r="B14516" s="3">
        <v>2.2617420196533202</v>
      </c>
    </row>
    <row r="14517" spans="1:2">
      <c r="A14517" s="2">
        <v>41893.080555555556</v>
      </c>
      <c r="B14517" s="3">
        <v>5.1678114573160805</v>
      </c>
    </row>
    <row r="14518" spans="1:2">
      <c r="A14518" s="2">
        <v>41893.081250000003</v>
      </c>
      <c r="B14518" s="3">
        <v>13.190583292643229</v>
      </c>
    </row>
    <row r="14519" spans="1:2">
      <c r="A14519" s="2">
        <v>41893.081944444442</v>
      </c>
      <c r="B14519" s="3">
        <v>17.811305363972981</v>
      </c>
    </row>
    <row r="14520" spans="1:2">
      <c r="A14520" s="2">
        <v>41893.082638888889</v>
      </c>
      <c r="B14520" s="3">
        <v>24.314648946126301</v>
      </c>
    </row>
    <row r="14521" spans="1:2">
      <c r="A14521" s="2">
        <v>41893.083333333336</v>
      </c>
      <c r="B14521" s="3">
        <v>29.363881301879882</v>
      </c>
    </row>
    <row r="14522" spans="1:2">
      <c r="A14522" s="2">
        <v>41893.084027777775</v>
      </c>
      <c r="B14522" s="3">
        <v>34.086221313476564</v>
      </c>
    </row>
    <row r="14523" spans="1:2">
      <c r="A14523" s="2">
        <v>41893.084722222222</v>
      </c>
      <c r="B14523" s="3">
        <v>33.813649622599286</v>
      </c>
    </row>
    <row r="14524" spans="1:2">
      <c r="A14524" s="2">
        <v>41893.085416666669</v>
      </c>
      <c r="B14524" s="3">
        <v>34.258748753865561</v>
      </c>
    </row>
    <row r="14525" spans="1:2">
      <c r="A14525" s="2">
        <v>41893.086111111108</v>
      </c>
      <c r="B14525" s="3">
        <v>33.474451828002927</v>
      </c>
    </row>
    <row r="14526" spans="1:2">
      <c r="A14526" s="2">
        <v>41893.086805555555</v>
      </c>
      <c r="B14526" s="3">
        <v>24.551035817464193</v>
      </c>
    </row>
    <row r="14527" spans="1:2">
      <c r="A14527" s="2">
        <v>41893.087500000001</v>
      </c>
      <c r="B14527" s="3">
        <v>31.85621821085612</v>
      </c>
    </row>
    <row r="14528" spans="1:2">
      <c r="A14528" s="2">
        <v>41893.088194444441</v>
      </c>
      <c r="B14528" s="3">
        <v>24.009552764892579</v>
      </c>
    </row>
    <row r="14529" spans="1:2">
      <c r="A14529" s="2">
        <v>41893.088888888888</v>
      </c>
      <c r="B14529" s="3">
        <v>25.986726252237954</v>
      </c>
    </row>
    <row r="14530" spans="1:2">
      <c r="A14530" s="2">
        <v>41893.089583333334</v>
      </c>
      <c r="B14530" s="3">
        <v>28.603633880615234</v>
      </c>
    </row>
    <row r="14531" spans="1:2">
      <c r="A14531" s="2">
        <v>41893.090277777781</v>
      </c>
      <c r="B14531" s="3">
        <v>26.244583384195963</v>
      </c>
    </row>
    <row r="14532" spans="1:2">
      <c r="A14532" s="2">
        <v>41893.09097222222</v>
      </c>
      <c r="B14532" s="3">
        <v>19.589746729532877</v>
      </c>
    </row>
    <row r="14533" spans="1:2">
      <c r="A14533" s="2">
        <v>41893.091666666667</v>
      </c>
      <c r="B14533" s="3">
        <v>10.997590764363606</v>
      </c>
    </row>
    <row r="14534" spans="1:2">
      <c r="A14534" s="2">
        <v>41893.092361111114</v>
      </c>
      <c r="B14534" s="3">
        <v>14.517608133951823</v>
      </c>
    </row>
    <row r="14535" spans="1:2">
      <c r="A14535" s="2">
        <v>41893.093055555553</v>
      </c>
      <c r="B14535" s="3">
        <v>10.236709594726562</v>
      </c>
    </row>
    <row r="14536" spans="1:2">
      <c r="A14536" s="2">
        <v>41893.09375</v>
      </c>
      <c r="B14536" s="3">
        <v>2.3558614174524943</v>
      </c>
    </row>
    <row r="14537" spans="1:2">
      <c r="A14537" s="2">
        <v>41893.094444444447</v>
      </c>
      <c r="B14537" s="3">
        <v>-3.7336489359537759</v>
      </c>
    </row>
    <row r="14538" spans="1:2">
      <c r="A14538" s="2">
        <v>41893.095138888886</v>
      </c>
      <c r="B14538" s="3">
        <v>-12.454936599731445</v>
      </c>
    </row>
    <row r="14539" spans="1:2">
      <c r="A14539" s="2">
        <v>41893.095833333333</v>
      </c>
      <c r="B14539" s="3">
        <v>-17.20047035217285</v>
      </c>
    </row>
    <row r="14540" spans="1:2">
      <c r="A14540" s="2">
        <v>41893.09652777778</v>
      </c>
      <c r="B14540" s="3">
        <v>-22.217719650268556</v>
      </c>
    </row>
    <row r="14541" spans="1:2">
      <c r="A14541" s="2">
        <v>41893.097222222219</v>
      </c>
      <c r="B14541" s="3">
        <v>-30.203433990478516</v>
      </c>
    </row>
    <row r="14542" spans="1:2">
      <c r="A14542" s="2">
        <v>41893.097916666666</v>
      </c>
      <c r="B14542" s="3">
        <v>-29.766100947062174</v>
      </c>
    </row>
    <row r="14543" spans="1:2">
      <c r="A14543" s="2">
        <v>41893.098611111112</v>
      </c>
      <c r="B14543" s="3">
        <v>-30.509301884969076</v>
      </c>
    </row>
    <row r="14544" spans="1:2">
      <c r="A14544" s="2">
        <v>41893.099305555559</v>
      </c>
      <c r="B14544" s="3">
        <v>-31.114202117919923</v>
      </c>
    </row>
    <row r="14545" spans="1:2">
      <c r="A14545" s="2">
        <v>41893.1</v>
      </c>
      <c r="B14545" s="3">
        <v>-28.157561620076496</v>
      </c>
    </row>
    <row r="14546" spans="1:2">
      <c r="A14546" s="2">
        <v>41893.100694444445</v>
      </c>
      <c r="B14546" s="3">
        <v>-26.86339505513509</v>
      </c>
    </row>
    <row r="14547" spans="1:2">
      <c r="A14547" s="2">
        <v>41893.101388888892</v>
      </c>
      <c r="B14547" s="3">
        <v>-30.293673706054687</v>
      </c>
    </row>
    <row r="14548" spans="1:2">
      <c r="A14548" s="2">
        <v>41893.102083333331</v>
      </c>
      <c r="B14548" s="3">
        <v>-22.940223312377931</v>
      </c>
    </row>
    <row r="14549" spans="1:2">
      <c r="A14549" s="2">
        <v>41893.102777777778</v>
      </c>
      <c r="B14549" s="3">
        <v>-21.97935676574707</v>
      </c>
    </row>
    <row r="14550" spans="1:2">
      <c r="A14550" s="2">
        <v>41893.103472222225</v>
      </c>
      <c r="B14550" s="3">
        <v>-17.396488698323569</v>
      </c>
    </row>
    <row r="14551" spans="1:2">
      <c r="A14551" s="2">
        <v>41893.104166666664</v>
      </c>
      <c r="B14551" s="3">
        <v>-15.73801981608073</v>
      </c>
    </row>
    <row r="14552" spans="1:2">
      <c r="A14552" s="2">
        <v>41893.104861111111</v>
      </c>
      <c r="B14552" s="3">
        <v>-15.336468887329101</v>
      </c>
    </row>
    <row r="14553" spans="1:2">
      <c r="A14553" s="2">
        <v>41893.105555555558</v>
      </c>
      <c r="B14553" s="3">
        <v>-14.626017888387045</v>
      </c>
    </row>
    <row r="14554" spans="1:2">
      <c r="A14554" s="2">
        <v>41893.106249999997</v>
      </c>
      <c r="B14554" s="3">
        <v>-10.504129536946614</v>
      </c>
    </row>
    <row r="14555" spans="1:2">
      <c r="A14555" s="2">
        <v>41893.106944444444</v>
      </c>
      <c r="B14555" s="3">
        <v>-9.7668988545735669</v>
      </c>
    </row>
    <row r="14556" spans="1:2">
      <c r="A14556" s="2">
        <v>41893.107638888891</v>
      </c>
      <c r="B14556" s="3">
        <v>-5.4281392415364582</v>
      </c>
    </row>
    <row r="14557" spans="1:2">
      <c r="A14557" s="2">
        <v>41893.10833333333</v>
      </c>
      <c r="B14557" s="3">
        <v>-8.69754015604655</v>
      </c>
    </row>
    <row r="14558" spans="1:2">
      <c r="A14558" s="2">
        <v>41893.109027777777</v>
      </c>
      <c r="B14558" s="3">
        <v>-11.203308486938477</v>
      </c>
    </row>
    <row r="14559" spans="1:2">
      <c r="A14559" s="2">
        <v>41893.109722222223</v>
      </c>
      <c r="B14559" s="3">
        <v>-9.9641808827718101</v>
      </c>
    </row>
    <row r="14560" spans="1:2">
      <c r="A14560" s="2">
        <v>41893.11041666667</v>
      </c>
      <c r="B14560" s="3">
        <v>-11.941542816162109</v>
      </c>
    </row>
    <row r="14561" spans="1:2">
      <c r="A14561" s="2">
        <v>41893.111111111109</v>
      </c>
      <c r="B14561" s="3">
        <v>-5.8132607777913412</v>
      </c>
    </row>
    <row r="14562" spans="1:2">
      <c r="A14562" s="2">
        <v>41893.111805555556</v>
      </c>
      <c r="B14562" s="3">
        <v>-3.6377393404642739</v>
      </c>
    </row>
    <row r="14563" spans="1:2">
      <c r="A14563" s="2">
        <v>41893.112500000003</v>
      </c>
      <c r="B14563" s="3">
        <v>-5.5562453587849934</v>
      </c>
    </row>
    <row r="14564" spans="1:2">
      <c r="A14564" s="2">
        <v>41893.113194444442</v>
      </c>
      <c r="B14564" s="3">
        <v>-4.4850770870844521</v>
      </c>
    </row>
    <row r="14565" spans="1:2">
      <c r="A14565" s="2">
        <v>41893.113888888889</v>
      </c>
      <c r="B14565" s="3">
        <v>-1.0081470330556235</v>
      </c>
    </row>
    <row r="14566" spans="1:2">
      <c r="A14566" s="2">
        <v>41893.114583333336</v>
      </c>
      <c r="B14566" s="3">
        <v>-1.3046600818634033</v>
      </c>
    </row>
    <row r="14567" spans="1:2">
      <c r="A14567" s="2">
        <v>41893.115277777775</v>
      </c>
      <c r="B14567" s="3">
        <v>-5.238387235005697</v>
      </c>
    </row>
    <row r="14568" spans="1:2">
      <c r="A14568" s="2">
        <v>41893.115972222222</v>
      </c>
      <c r="B14568" s="3">
        <v>-6.513827721277873</v>
      </c>
    </row>
    <row r="14569" spans="1:2">
      <c r="A14569" s="2">
        <v>41893.116666666669</v>
      </c>
      <c r="B14569" s="3">
        <v>-2.6926419337590537</v>
      </c>
    </row>
    <row r="14570" spans="1:2">
      <c r="A14570" s="2">
        <v>41893.117361111108</v>
      </c>
      <c r="B14570" s="3">
        <v>1.7560151418050129</v>
      </c>
    </row>
    <row r="14571" spans="1:2">
      <c r="A14571" s="2">
        <v>41893.118055555555</v>
      </c>
      <c r="B14571" s="3">
        <v>2.7584990421930948</v>
      </c>
    </row>
    <row r="14572" spans="1:2">
      <c r="A14572" s="2">
        <v>41893.118750000001</v>
      </c>
      <c r="B14572" s="3">
        <v>1.5880307594935099</v>
      </c>
    </row>
    <row r="14573" spans="1:2">
      <c r="A14573" s="2">
        <v>41893.119444444441</v>
      </c>
      <c r="B14573" s="3">
        <v>0.39603572686513266</v>
      </c>
    </row>
    <row r="14574" spans="1:2">
      <c r="A14574" s="2">
        <v>41893.120138888888</v>
      </c>
      <c r="B14574" s="3">
        <v>-1.3072483936945598</v>
      </c>
    </row>
    <row r="14575" spans="1:2">
      <c r="A14575" s="2">
        <v>41893.120833333334</v>
      </c>
      <c r="B14575" s="3">
        <v>0.73057634830474849</v>
      </c>
    </row>
    <row r="14576" spans="1:2">
      <c r="A14576" s="2">
        <v>41893.121527777781</v>
      </c>
      <c r="B14576" s="3">
        <v>-2.3548268000284831</v>
      </c>
    </row>
    <row r="14577" spans="1:2">
      <c r="A14577" s="2">
        <v>41893.12222222222</v>
      </c>
      <c r="B14577" s="3">
        <v>-8.4502720594406124</v>
      </c>
    </row>
    <row r="14578" spans="1:2">
      <c r="A14578" s="2">
        <v>41893.122916666667</v>
      </c>
      <c r="B14578" s="3">
        <v>-8.6479709068934127</v>
      </c>
    </row>
    <row r="14579" spans="1:2">
      <c r="A14579" s="2">
        <v>41893.123611111114</v>
      </c>
      <c r="B14579" s="3">
        <v>-6.1291740258534748</v>
      </c>
    </row>
    <row r="14580" spans="1:2">
      <c r="A14580" s="2">
        <v>41893.124305555553</v>
      </c>
      <c r="B14580" s="3">
        <v>-8.5838530778884881</v>
      </c>
    </row>
    <row r="14581" spans="1:2">
      <c r="A14581" s="2">
        <v>41893.125</v>
      </c>
      <c r="B14581" s="3">
        <v>-0.65462700525919593</v>
      </c>
    </row>
    <row r="14582" spans="1:2">
      <c r="A14582" s="2">
        <v>41893.125694444447</v>
      </c>
      <c r="B14582" s="3">
        <v>0.98567876021067302</v>
      </c>
    </row>
    <row r="14583" spans="1:2">
      <c r="A14583" s="2">
        <v>41893.126388888886</v>
      </c>
      <c r="B14583" s="3">
        <v>-0.51915396054585772</v>
      </c>
    </row>
    <row r="14584" spans="1:2">
      <c r="A14584" s="2">
        <v>41893.127083333333</v>
      </c>
      <c r="B14584" s="3">
        <v>-4.9873460292816159</v>
      </c>
    </row>
    <row r="14585" spans="1:2">
      <c r="A14585" s="2">
        <v>41893.12777777778</v>
      </c>
      <c r="B14585" s="3">
        <v>-4.8004737138748172</v>
      </c>
    </row>
    <row r="14586" spans="1:2">
      <c r="A14586" s="2">
        <v>41893.128472222219</v>
      </c>
      <c r="B14586" s="3">
        <v>-5.3796844561894739</v>
      </c>
    </row>
    <row r="14587" spans="1:2">
      <c r="A14587" s="2">
        <v>41893.129166666666</v>
      </c>
      <c r="B14587" s="3">
        <v>-6.5020333290100094</v>
      </c>
    </row>
    <row r="14588" spans="1:2">
      <c r="A14588" s="2">
        <v>41893.129861111112</v>
      </c>
      <c r="B14588" s="3">
        <v>-3.799611473083496</v>
      </c>
    </row>
    <row r="14589" spans="1:2">
      <c r="A14589" s="2">
        <v>41893.130555555559</v>
      </c>
      <c r="B14589" s="3">
        <v>-3.0879822731018067</v>
      </c>
    </row>
    <row r="14590" spans="1:2">
      <c r="A14590" s="2">
        <v>41893.131249999999</v>
      </c>
      <c r="B14590" s="3">
        <v>-10.897720623016358</v>
      </c>
    </row>
    <row r="14591" spans="1:2">
      <c r="A14591" s="2">
        <v>41893.131944444445</v>
      </c>
      <c r="B14591" s="3">
        <v>-18.979670810699464</v>
      </c>
    </row>
    <row r="14592" spans="1:2">
      <c r="A14592" s="2">
        <v>41893.132638888892</v>
      </c>
      <c r="B14592" s="3">
        <v>-12.000892384847004</v>
      </c>
    </row>
    <row r="14593" spans="1:2">
      <c r="A14593" s="2">
        <v>41893.133333333331</v>
      </c>
      <c r="B14593" s="3">
        <v>-13.046901003519695</v>
      </c>
    </row>
    <row r="14594" spans="1:2">
      <c r="A14594" s="2">
        <v>41893.134027777778</v>
      </c>
      <c r="B14594" s="3">
        <v>-10.924966430664062</v>
      </c>
    </row>
    <row r="14595" spans="1:2">
      <c r="A14595" s="2">
        <v>41893.134722222225</v>
      </c>
      <c r="B14595" s="3">
        <v>-7.6054749170939129</v>
      </c>
    </row>
    <row r="14596" spans="1:2">
      <c r="A14596" s="2">
        <v>41893.135416666664</v>
      </c>
      <c r="B14596" s="3">
        <v>-3.1341682910919189</v>
      </c>
    </row>
    <row r="14597" spans="1:2">
      <c r="A14597" s="2">
        <v>41893.136111111111</v>
      </c>
      <c r="B14597" s="3">
        <v>4.345674737294515</v>
      </c>
    </row>
    <row r="14598" spans="1:2">
      <c r="A14598" s="2">
        <v>41893.136805555558</v>
      </c>
      <c r="B14598" s="3">
        <v>9.7413157145182296</v>
      </c>
    </row>
    <row r="14599" spans="1:2">
      <c r="A14599" s="2">
        <v>41893.137499999997</v>
      </c>
      <c r="B14599" s="3">
        <v>14.355209891001383</v>
      </c>
    </row>
    <row r="14600" spans="1:2">
      <c r="A14600" s="2">
        <v>41893.138194444444</v>
      </c>
      <c r="B14600" s="3">
        <v>14.367861715952555</v>
      </c>
    </row>
    <row r="14601" spans="1:2">
      <c r="A14601" s="2">
        <v>41893.138888888891</v>
      </c>
      <c r="B14601" s="3">
        <v>6.4786008516947424</v>
      </c>
    </row>
    <row r="14602" spans="1:2">
      <c r="A14602" s="2">
        <v>41893.13958333333</v>
      </c>
      <c r="B14602" s="3">
        <v>0.44615842501322428</v>
      </c>
    </row>
    <row r="14603" spans="1:2">
      <c r="A14603" s="2">
        <v>41893.140277777777</v>
      </c>
      <c r="B14603" s="3">
        <v>-1.8551473617553711</v>
      </c>
    </row>
    <row r="14604" spans="1:2">
      <c r="A14604" s="2">
        <v>41893.140972222223</v>
      </c>
      <c r="B14604" s="3">
        <v>1.1757138570149739</v>
      </c>
    </row>
    <row r="14605" spans="1:2">
      <c r="A14605" s="2">
        <v>41893.14166666667</v>
      </c>
      <c r="B14605" s="3">
        <v>6.9376321633656817</v>
      </c>
    </row>
    <row r="14606" spans="1:2">
      <c r="A14606" s="2">
        <v>41893.142361111109</v>
      </c>
      <c r="B14606" s="3">
        <v>0.80975550810496011</v>
      </c>
    </row>
    <row r="14607" spans="1:2">
      <c r="A14607" s="2">
        <v>41893.143055555556</v>
      </c>
      <c r="B14607" s="3">
        <v>-1.1456514437993368</v>
      </c>
    </row>
    <row r="14608" spans="1:2">
      <c r="A14608" s="2">
        <v>41893.143750000003</v>
      </c>
      <c r="B14608" s="3">
        <v>-0.72088805834452307</v>
      </c>
    </row>
    <row r="14609" spans="1:2">
      <c r="A14609" s="2">
        <v>41893.144444444442</v>
      </c>
      <c r="B14609" s="3">
        <v>5.4169145981470743</v>
      </c>
    </row>
    <row r="14610" spans="1:2">
      <c r="A14610" s="2">
        <v>41893.145138888889</v>
      </c>
      <c r="B14610" s="3">
        <v>5.0423517783482872</v>
      </c>
    </row>
    <row r="14611" spans="1:2">
      <c r="A14611" s="2">
        <v>41893.145833333336</v>
      </c>
      <c r="B14611" s="3">
        <v>3.9224374294281006</v>
      </c>
    </row>
    <row r="14612" spans="1:2">
      <c r="A14612" s="2">
        <v>41893.146527777775</v>
      </c>
      <c r="B14612" s="3">
        <v>2.5213967482248942</v>
      </c>
    </row>
    <row r="14613" spans="1:2">
      <c r="A14613" s="2">
        <v>41893.147222222222</v>
      </c>
      <c r="B14613" s="3">
        <v>7.2044643402099613</v>
      </c>
    </row>
    <row r="14614" spans="1:2">
      <c r="A14614" s="2">
        <v>41893.147916666669</v>
      </c>
      <c r="B14614" s="3">
        <v>4.7212726434071861</v>
      </c>
    </row>
    <row r="14615" spans="1:2">
      <c r="A14615" s="2">
        <v>41893.148611111108</v>
      </c>
      <c r="B14615" s="3">
        <v>3.7249183734258016</v>
      </c>
    </row>
    <row r="14616" spans="1:2">
      <c r="A14616" s="2">
        <v>41893.149305555555</v>
      </c>
      <c r="B14616" s="3">
        <v>2.1565516789754231E-2</v>
      </c>
    </row>
    <row r="14617" spans="1:2">
      <c r="A14617" s="2">
        <v>41893.15</v>
      </c>
      <c r="B14617" s="3">
        <v>0.23688735961914062</v>
      </c>
    </row>
    <row r="14618" spans="1:2">
      <c r="A14618" s="2">
        <v>41893.150694444441</v>
      </c>
      <c r="B14618" s="3">
        <v>-2.4549642880757649</v>
      </c>
    </row>
    <row r="14619" spans="1:2">
      <c r="A14619" s="2">
        <v>41893.151388888888</v>
      </c>
      <c r="B14619" s="3">
        <v>-1.8047870556513468</v>
      </c>
    </row>
    <row r="14620" spans="1:2">
      <c r="A14620" s="2">
        <v>41893.152083333334</v>
      </c>
      <c r="B14620" s="3">
        <v>1.2233435074488321</v>
      </c>
    </row>
    <row r="14621" spans="1:2">
      <c r="A14621" s="2">
        <v>41893.152777777781</v>
      </c>
      <c r="B14621" s="3">
        <v>6.6201366662979124</v>
      </c>
    </row>
    <row r="14622" spans="1:2">
      <c r="A14622" s="2">
        <v>41893.15347222222</v>
      </c>
      <c r="B14622" s="3">
        <v>10.886135927836101</v>
      </c>
    </row>
    <row r="14623" spans="1:2">
      <c r="A14623" s="2">
        <v>41893.154166666667</v>
      </c>
      <c r="B14623" s="3">
        <v>4.7468336661656698</v>
      </c>
    </row>
    <row r="14624" spans="1:2">
      <c r="A14624" s="2">
        <v>41893.154861111114</v>
      </c>
      <c r="B14624" s="3">
        <v>2.5553369363149008</v>
      </c>
    </row>
    <row r="14625" spans="1:2">
      <c r="A14625" s="2">
        <v>41893.155555555553</v>
      </c>
      <c r="B14625" s="3">
        <v>1.3295499483744304E-2</v>
      </c>
    </row>
    <row r="14626" spans="1:2">
      <c r="A14626" s="2">
        <v>41893.15625</v>
      </c>
      <c r="B14626" s="3">
        <v>-4.4413861831029253</v>
      </c>
    </row>
    <row r="14627" spans="1:2">
      <c r="A14627" s="2">
        <v>41893.156944444447</v>
      </c>
      <c r="B14627" s="3">
        <v>-6.7824853102366127</v>
      </c>
    </row>
    <row r="14628" spans="1:2">
      <c r="A14628" s="2">
        <v>41893.157638888886</v>
      </c>
      <c r="B14628" s="3">
        <v>-1.7985074043273925</v>
      </c>
    </row>
    <row r="14629" spans="1:2">
      <c r="A14629" s="2">
        <v>41893.158333333333</v>
      </c>
      <c r="B14629" s="3">
        <v>-0.91929643948872886</v>
      </c>
    </row>
    <row r="14630" spans="1:2">
      <c r="A14630" s="2">
        <v>41893.15902777778</v>
      </c>
      <c r="B14630" s="3">
        <v>-0.32334032853444417</v>
      </c>
    </row>
    <row r="14631" spans="1:2">
      <c r="A14631" s="2">
        <v>41893.159722222219</v>
      </c>
      <c r="B14631" s="3">
        <v>-1.3206567207972209</v>
      </c>
    </row>
    <row r="14632" spans="1:2">
      <c r="A14632" s="2">
        <v>41893.160416666666</v>
      </c>
      <c r="B14632" s="3">
        <v>-0.10034125645955404</v>
      </c>
    </row>
    <row r="14633" spans="1:2">
      <c r="A14633" s="2">
        <v>41893.161111111112</v>
      </c>
      <c r="B14633" s="3">
        <v>3.1845808108647664</v>
      </c>
    </row>
    <row r="14634" spans="1:2">
      <c r="A14634" s="2">
        <v>41893.161805555559</v>
      </c>
      <c r="B14634" s="3">
        <v>2.9131547292073567</v>
      </c>
    </row>
    <row r="14635" spans="1:2">
      <c r="A14635" s="2">
        <v>41893.162499999999</v>
      </c>
      <c r="B14635" s="3">
        <v>-2.5545975367228189</v>
      </c>
    </row>
    <row r="14636" spans="1:2">
      <c r="A14636" s="2">
        <v>41893.163194444445</v>
      </c>
      <c r="B14636" s="3">
        <v>-3.3260352849960326</v>
      </c>
    </row>
    <row r="14637" spans="1:2">
      <c r="A14637" s="2">
        <v>41893.163888888892</v>
      </c>
      <c r="B14637" s="3">
        <v>0.93805065949757893</v>
      </c>
    </row>
    <row r="14638" spans="1:2">
      <c r="A14638" s="2">
        <v>41893.164583333331</v>
      </c>
      <c r="B14638" s="3">
        <v>7.3767851829528812</v>
      </c>
    </row>
    <row r="14639" spans="1:2">
      <c r="A14639" s="2">
        <v>41893.165277777778</v>
      </c>
      <c r="B14639" s="3">
        <v>8.8219273249308277</v>
      </c>
    </row>
    <row r="14640" spans="1:2">
      <c r="A14640" s="2">
        <v>41893.165972222225</v>
      </c>
      <c r="B14640" s="3">
        <v>7.9626152674357096</v>
      </c>
    </row>
    <row r="14641" spans="1:2">
      <c r="A14641" s="2">
        <v>41893.166666666664</v>
      </c>
      <c r="B14641" s="3">
        <v>10.174432214101156</v>
      </c>
    </row>
    <row r="14642" spans="1:2">
      <c r="A14642" s="2">
        <v>41893.167361111111</v>
      </c>
      <c r="B14642" s="3">
        <v>2.6817731459935508</v>
      </c>
    </row>
    <row r="14643" spans="1:2">
      <c r="A14643" s="2">
        <v>41893.168055555558</v>
      </c>
      <c r="B14643" s="3">
        <v>-6.2466426690419512</v>
      </c>
    </row>
    <row r="14644" spans="1:2">
      <c r="A14644" s="2">
        <v>41893.168749999997</v>
      </c>
      <c r="B14644" s="3">
        <v>-3.3049427906672162</v>
      </c>
    </row>
    <row r="14645" spans="1:2">
      <c r="A14645" s="2">
        <v>41893.169444444444</v>
      </c>
      <c r="B14645" s="3">
        <v>-9.1952472050984699</v>
      </c>
    </row>
    <row r="14646" spans="1:2">
      <c r="A14646" s="2">
        <v>41893.170138888891</v>
      </c>
      <c r="B14646" s="3">
        <v>-4.68043098449707</v>
      </c>
    </row>
    <row r="14647" spans="1:2">
      <c r="A14647" s="2">
        <v>41893.17083333333</v>
      </c>
      <c r="B14647" s="3">
        <v>-1.1310261885325115</v>
      </c>
    </row>
    <row r="14648" spans="1:2">
      <c r="A14648" s="2">
        <v>41893.171527777777</v>
      </c>
      <c r="B14648" s="3">
        <v>1.2479745070139567</v>
      </c>
    </row>
    <row r="14649" spans="1:2">
      <c r="A14649" s="2">
        <v>41893.172222222223</v>
      </c>
      <c r="B14649" s="3">
        <v>6.410297282536825</v>
      </c>
    </row>
    <row r="14650" spans="1:2">
      <c r="A14650" s="2">
        <v>41893.17291666667</v>
      </c>
      <c r="B14650" s="3">
        <v>6.4150983651479088</v>
      </c>
    </row>
    <row r="14651" spans="1:2">
      <c r="A14651" s="2">
        <v>41893.173611111109</v>
      </c>
      <c r="B14651" s="3">
        <v>11.794921175638835</v>
      </c>
    </row>
    <row r="14652" spans="1:2">
      <c r="A14652" s="2">
        <v>41893.174305555556</v>
      </c>
      <c r="B14652" s="3">
        <v>10.921874237060546</v>
      </c>
    </row>
    <row r="14653" spans="1:2">
      <c r="A14653" s="2">
        <v>41893.175000000003</v>
      </c>
      <c r="B14653" s="3">
        <v>15.551124477386475</v>
      </c>
    </row>
    <row r="14654" spans="1:2">
      <c r="A14654" s="2">
        <v>41893.175694444442</v>
      </c>
      <c r="B14654" s="3">
        <v>19.508179855346679</v>
      </c>
    </row>
    <row r="14655" spans="1:2">
      <c r="A14655" s="2">
        <v>41893.176388888889</v>
      </c>
      <c r="B14655" s="3">
        <v>22.752860895792644</v>
      </c>
    </row>
    <row r="14656" spans="1:2">
      <c r="A14656" s="2">
        <v>41893.177083333336</v>
      </c>
      <c r="B14656" s="3">
        <v>24.327169926961265</v>
      </c>
    </row>
    <row r="14657" spans="1:2">
      <c r="A14657" s="2">
        <v>41893.177777777775</v>
      </c>
      <c r="B14657" s="3">
        <v>26.976740900675455</v>
      </c>
    </row>
    <row r="14658" spans="1:2">
      <c r="A14658" s="2">
        <v>41893.178472222222</v>
      </c>
      <c r="B14658" s="3">
        <v>28.331082661946613</v>
      </c>
    </row>
    <row r="14659" spans="1:2">
      <c r="A14659" s="2">
        <v>41893.179166666669</v>
      </c>
      <c r="B14659" s="3">
        <v>27.107040405273438</v>
      </c>
    </row>
    <row r="14660" spans="1:2">
      <c r="A14660" s="2">
        <v>41893.179861111108</v>
      </c>
      <c r="B14660" s="3">
        <v>26.304026412963868</v>
      </c>
    </row>
    <row r="14661" spans="1:2">
      <c r="A14661" s="2">
        <v>41893.180555555555</v>
      </c>
      <c r="B14661" s="3">
        <v>23.85464973449707</v>
      </c>
    </row>
    <row r="14662" spans="1:2">
      <c r="A14662" s="2">
        <v>41893.181250000001</v>
      </c>
      <c r="B14662" s="3">
        <v>20.43595174153646</v>
      </c>
    </row>
    <row r="14663" spans="1:2">
      <c r="A14663" s="2">
        <v>41893.181944444441</v>
      </c>
      <c r="B14663" s="3">
        <v>22.369167963663738</v>
      </c>
    </row>
    <row r="14664" spans="1:2">
      <c r="A14664" s="2">
        <v>41893.182638888888</v>
      </c>
      <c r="B14664" s="3">
        <v>19.600635528564453</v>
      </c>
    </row>
    <row r="14665" spans="1:2">
      <c r="A14665" s="2">
        <v>41893.183333333334</v>
      </c>
      <c r="B14665" s="3">
        <v>20.953786532084148</v>
      </c>
    </row>
    <row r="14666" spans="1:2">
      <c r="A14666" s="2">
        <v>41893.184027777781</v>
      </c>
      <c r="B14666" s="3">
        <v>14.022256183624268</v>
      </c>
    </row>
    <row r="14667" spans="1:2">
      <c r="A14667" s="2">
        <v>41893.18472222222</v>
      </c>
      <c r="B14667" s="3">
        <v>9.769195048014323</v>
      </c>
    </row>
    <row r="14668" spans="1:2">
      <c r="A14668" s="2">
        <v>41893.185416666667</v>
      </c>
      <c r="B14668" s="3">
        <v>11.563246329625448</v>
      </c>
    </row>
    <row r="14669" spans="1:2">
      <c r="A14669" s="2">
        <v>41893.186111111114</v>
      </c>
      <c r="B14669" s="3">
        <v>9.5439349333445236</v>
      </c>
    </row>
    <row r="14670" spans="1:2">
      <c r="A14670" s="2">
        <v>41893.186805555553</v>
      </c>
      <c r="B14670" s="3">
        <v>6.7793459653854367</v>
      </c>
    </row>
    <row r="14671" spans="1:2">
      <c r="A14671" s="2">
        <v>41893.1875</v>
      </c>
      <c r="B14671" s="3">
        <v>0.86442834536234536</v>
      </c>
    </row>
    <row r="14672" spans="1:2">
      <c r="A14672" s="2">
        <v>41893.188194444447</v>
      </c>
      <c r="B14672" s="3">
        <v>3.1374001026153566</v>
      </c>
    </row>
    <row r="14673" spans="1:2">
      <c r="A14673" s="2">
        <v>41893.188888888886</v>
      </c>
      <c r="B14673" s="3">
        <v>-0.70879298845926919</v>
      </c>
    </row>
    <row r="14674" spans="1:2">
      <c r="A14674" s="2">
        <v>41893.189583333333</v>
      </c>
      <c r="B14674" s="3">
        <v>0.91121277809143064</v>
      </c>
    </row>
    <row r="14675" spans="1:2">
      <c r="A14675" s="2">
        <v>41893.19027777778</v>
      </c>
      <c r="B14675" s="3">
        <v>-3.078867284456889</v>
      </c>
    </row>
    <row r="14676" spans="1:2">
      <c r="A14676" s="2">
        <v>41893.190972222219</v>
      </c>
      <c r="B14676" s="3">
        <v>-6.0778201580047604</v>
      </c>
    </row>
    <row r="14677" spans="1:2">
      <c r="A14677" s="2">
        <v>41893.191666666666</v>
      </c>
      <c r="B14677" s="3">
        <v>-5.344750674565633</v>
      </c>
    </row>
    <row r="14678" spans="1:2">
      <c r="A14678" s="2">
        <v>41893.192361111112</v>
      </c>
      <c r="B14678" s="3">
        <v>-7.5985018730163576</v>
      </c>
    </row>
    <row r="14679" spans="1:2">
      <c r="A14679" s="2">
        <v>41893.193055555559</v>
      </c>
      <c r="B14679" s="3">
        <v>-8.653052806854248</v>
      </c>
    </row>
    <row r="14680" spans="1:2">
      <c r="A14680" s="2">
        <v>41893.193749999999</v>
      </c>
      <c r="B14680" s="3">
        <v>-9.3057818094889324</v>
      </c>
    </row>
    <row r="14681" spans="1:2">
      <c r="A14681" s="2">
        <v>41893.194444444445</v>
      </c>
      <c r="B14681" s="3">
        <v>-16.9954394976298</v>
      </c>
    </row>
    <row r="14682" spans="1:2">
      <c r="A14682" s="2">
        <v>41893.195138888892</v>
      </c>
      <c r="B14682" s="3">
        <v>-18.291771316528319</v>
      </c>
    </row>
    <row r="14683" spans="1:2">
      <c r="A14683" s="2">
        <v>41893.195833333331</v>
      </c>
      <c r="B14683" s="3">
        <v>-16.785856501261392</v>
      </c>
    </row>
    <row r="14684" spans="1:2">
      <c r="A14684" s="2">
        <v>41893.196527777778</v>
      </c>
      <c r="B14684" s="3">
        <v>-19.319438171386718</v>
      </c>
    </row>
    <row r="14685" spans="1:2">
      <c r="A14685" s="2">
        <v>41893.197222222225</v>
      </c>
      <c r="B14685" s="3">
        <v>-15.71816520690918</v>
      </c>
    </row>
    <row r="14686" spans="1:2">
      <c r="A14686" s="2">
        <v>41893.197916666664</v>
      </c>
      <c r="B14686" s="3">
        <v>-20.172325134277344</v>
      </c>
    </row>
    <row r="14687" spans="1:2">
      <c r="A14687" s="2">
        <v>41893.198611111111</v>
      </c>
      <c r="B14687" s="3">
        <v>-20.593248875935874</v>
      </c>
    </row>
    <row r="14688" spans="1:2">
      <c r="A14688" s="2">
        <v>41893.199305555558</v>
      </c>
      <c r="B14688" s="3">
        <v>-22.457390085856119</v>
      </c>
    </row>
    <row r="14689" spans="1:2">
      <c r="A14689" s="2">
        <v>41893.199999999997</v>
      </c>
      <c r="B14689" s="3">
        <v>-22.461352411905924</v>
      </c>
    </row>
    <row r="14690" spans="1:2">
      <c r="A14690" s="2">
        <v>41893.200694444444</v>
      </c>
      <c r="B14690" s="3">
        <v>-14.997360738118489</v>
      </c>
    </row>
    <row r="14691" spans="1:2">
      <c r="A14691" s="2">
        <v>41893.201388888891</v>
      </c>
      <c r="B14691" s="3">
        <v>-12.871108373006185</v>
      </c>
    </row>
    <row r="14692" spans="1:2">
      <c r="A14692" s="2">
        <v>41893.20208333333</v>
      </c>
      <c r="B14692" s="3">
        <v>-17.83981844584147</v>
      </c>
    </row>
    <row r="14693" spans="1:2">
      <c r="A14693" s="2">
        <v>41893.202777777777</v>
      </c>
      <c r="B14693" s="3">
        <v>-18.991266504923502</v>
      </c>
    </row>
    <row r="14694" spans="1:2">
      <c r="A14694" s="2">
        <v>41893.203472222223</v>
      </c>
      <c r="B14694" s="3">
        <v>-21.023112742106118</v>
      </c>
    </row>
    <row r="14695" spans="1:2">
      <c r="A14695" s="2">
        <v>41893.20416666667</v>
      </c>
      <c r="B14695" s="3">
        <v>-20.056897735595705</v>
      </c>
    </row>
    <row r="14696" spans="1:2">
      <c r="A14696" s="2">
        <v>41893.204861111109</v>
      </c>
      <c r="B14696" s="3">
        <v>-22.114929326375325</v>
      </c>
    </row>
    <row r="14697" spans="1:2">
      <c r="A14697" s="2">
        <v>41893.205555555556</v>
      </c>
      <c r="B14697" s="3">
        <v>-24.522410202026368</v>
      </c>
    </row>
    <row r="14698" spans="1:2">
      <c r="A14698" s="2">
        <v>41893.206250000003</v>
      </c>
      <c r="B14698" s="3">
        <v>-25.137887064615885</v>
      </c>
    </row>
    <row r="14699" spans="1:2">
      <c r="A14699" s="2">
        <v>41893.206944444442</v>
      </c>
      <c r="B14699" s="3">
        <v>-11.14664306640625</v>
      </c>
    </row>
    <row r="14700" spans="1:2">
      <c r="A14700" s="2">
        <v>41893.207638888889</v>
      </c>
      <c r="B14700" s="3">
        <v>-11.10268390973409</v>
      </c>
    </row>
    <row r="14701" spans="1:2">
      <c r="A14701" s="2">
        <v>41893.208333333336</v>
      </c>
      <c r="B14701" s="3">
        <v>-13.3222593943278</v>
      </c>
    </row>
    <row r="14702" spans="1:2">
      <c r="A14702" s="2">
        <v>41893.209027777775</v>
      </c>
      <c r="B14702" s="3">
        <v>-22.375973002115884</v>
      </c>
    </row>
    <row r="14703" spans="1:2">
      <c r="A14703" s="2">
        <v>41893.209722222222</v>
      </c>
      <c r="B14703" s="3">
        <v>-14.069427490234375</v>
      </c>
    </row>
    <row r="14704" spans="1:2">
      <c r="A14704" s="2">
        <v>41893.210416666669</v>
      </c>
      <c r="B14704" s="3">
        <v>-7.4006959438323978</v>
      </c>
    </row>
    <row r="14705" spans="1:2">
      <c r="A14705" s="2">
        <v>41893.211111111108</v>
      </c>
      <c r="B14705" s="3">
        <v>-13.294633611043293</v>
      </c>
    </row>
    <row r="14706" spans="1:2">
      <c r="A14706" s="2">
        <v>41893.211805555555</v>
      </c>
      <c r="B14706" s="3">
        <v>-17.919035339355467</v>
      </c>
    </row>
    <row r="14707" spans="1:2">
      <c r="A14707" s="2">
        <v>41893.212500000001</v>
      </c>
      <c r="B14707" s="3">
        <v>-16.520562362670898</v>
      </c>
    </row>
    <row r="14708" spans="1:2">
      <c r="A14708" s="2">
        <v>41893.213194444441</v>
      </c>
      <c r="B14708" s="3">
        <v>-5.1311170339584349</v>
      </c>
    </row>
    <row r="14709" spans="1:2">
      <c r="A14709" s="2">
        <v>41893.213888888888</v>
      </c>
      <c r="B14709" s="3">
        <v>-1.0113976001739502</v>
      </c>
    </row>
    <row r="14710" spans="1:2">
      <c r="A14710" s="2">
        <v>41893.214583333334</v>
      </c>
      <c r="B14710" s="3">
        <v>3.6509693702061972</v>
      </c>
    </row>
    <row r="14711" spans="1:2">
      <c r="A14711" s="2">
        <v>41893.215277777781</v>
      </c>
      <c r="B14711" s="3">
        <v>15.648474629720052</v>
      </c>
    </row>
    <row r="14712" spans="1:2">
      <c r="A14712" s="2">
        <v>41893.21597222222</v>
      </c>
      <c r="B14712" s="3">
        <v>18.574296442667642</v>
      </c>
    </row>
    <row r="14713" spans="1:2">
      <c r="A14713" s="2">
        <v>41893.216666666667</v>
      </c>
      <c r="B14713" s="3">
        <v>28.034045664469399</v>
      </c>
    </row>
    <row r="14714" spans="1:2">
      <c r="A14714" s="2">
        <v>41893.217361111114</v>
      </c>
      <c r="B14714" s="3">
        <v>32.319106165568037</v>
      </c>
    </row>
    <row r="14715" spans="1:2">
      <c r="A14715" s="2">
        <v>41893.218055555553</v>
      </c>
      <c r="B14715" s="3">
        <v>28.468841552734375</v>
      </c>
    </row>
    <row r="14716" spans="1:2">
      <c r="A14716" s="2">
        <v>41893.21875</v>
      </c>
      <c r="B14716" s="3">
        <v>23.203792826334634</v>
      </c>
    </row>
    <row r="14717" spans="1:2">
      <c r="A14717" s="2">
        <v>41893.219444444447</v>
      </c>
      <c r="B14717" s="3">
        <v>21.45512161254883</v>
      </c>
    </row>
    <row r="14718" spans="1:2">
      <c r="A14718" s="2">
        <v>41893.220138888886</v>
      </c>
      <c r="B14718" s="3">
        <v>22.281651178995769</v>
      </c>
    </row>
    <row r="14719" spans="1:2">
      <c r="A14719" s="2">
        <v>41893.220833333333</v>
      </c>
      <c r="B14719" s="3">
        <v>27.345161819458006</v>
      </c>
    </row>
    <row r="14720" spans="1:2">
      <c r="A14720" s="2">
        <v>41893.22152777778</v>
      </c>
      <c r="B14720" s="3">
        <v>22.886118062337239</v>
      </c>
    </row>
    <row r="14721" spans="1:2">
      <c r="A14721" s="2">
        <v>41893.222222222219</v>
      </c>
      <c r="B14721" s="3">
        <v>21.422596867879232</v>
      </c>
    </row>
    <row r="14722" spans="1:2">
      <c r="A14722" s="2">
        <v>41893.222916666666</v>
      </c>
      <c r="B14722" s="3">
        <v>26.188017908732096</v>
      </c>
    </row>
    <row r="14723" spans="1:2">
      <c r="A14723" s="2">
        <v>41893.223611111112</v>
      </c>
      <c r="B14723" s="3">
        <v>13.30389149983724</v>
      </c>
    </row>
    <row r="14724" spans="1:2">
      <c r="A14724" s="2">
        <v>41893.224305555559</v>
      </c>
      <c r="B14724" s="3">
        <v>5.1870007038116457</v>
      </c>
    </row>
    <row r="14725" spans="1:2">
      <c r="A14725" s="2">
        <v>41893.224999999999</v>
      </c>
      <c r="B14725" s="3">
        <v>1.9096876541773478</v>
      </c>
    </row>
    <row r="14726" spans="1:2">
      <c r="A14726" s="2">
        <v>41893.225694444445</v>
      </c>
      <c r="B14726" s="3">
        <v>3.4863632758458456</v>
      </c>
    </row>
    <row r="14727" spans="1:2">
      <c r="A14727" s="2">
        <v>41893.226388888892</v>
      </c>
      <c r="B14727" s="3">
        <v>1.789598568280538</v>
      </c>
    </row>
    <row r="14728" spans="1:2">
      <c r="A14728" s="2">
        <v>41893.227083333331</v>
      </c>
      <c r="B14728" s="3">
        <v>1.1244573752085367</v>
      </c>
    </row>
    <row r="14729" spans="1:2">
      <c r="A14729" s="2">
        <v>41893.227777777778</v>
      </c>
      <c r="B14729" s="3">
        <v>0.19442041714986166</v>
      </c>
    </row>
    <row r="14730" spans="1:2">
      <c r="A14730" s="2">
        <v>41893.228472222225</v>
      </c>
      <c r="B14730" s="3">
        <v>1.0921280701955161</v>
      </c>
    </row>
    <row r="14731" spans="1:2">
      <c r="A14731" s="2">
        <v>41893.229166666664</v>
      </c>
      <c r="B14731" s="3">
        <v>-4.5400204261143999</v>
      </c>
    </row>
    <row r="14732" spans="1:2">
      <c r="A14732" s="2">
        <v>41893.229861111111</v>
      </c>
      <c r="B14732" s="3">
        <v>-8.9831619262695313</v>
      </c>
    </row>
    <row r="14733" spans="1:2">
      <c r="A14733" s="2">
        <v>41893.230555555558</v>
      </c>
      <c r="B14733" s="3">
        <v>-12.285488128662109</v>
      </c>
    </row>
    <row r="14734" spans="1:2">
      <c r="A14734" s="2">
        <v>41893.231249999997</v>
      </c>
      <c r="B14734" s="3">
        <v>-11.615532557169596</v>
      </c>
    </row>
    <row r="14735" spans="1:2">
      <c r="A14735" s="2">
        <v>41893.231944444444</v>
      </c>
      <c r="B14735" s="3">
        <v>-15.979006958007812</v>
      </c>
    </row>
    <row r="14736" spans="1:2">
      <c r="A14736" s="2">
        <v>41893.232638888891</v>
      </c>
      <c r="B14736" s="3">
        <v>-22.542279052734376</v>
      </c>
    </row>
    <row r="14737" spans="1:2">
      <c r="A14737" s="2">
        <v>41893.23333333333</v>
      </c>
      <c r="B14737" s="3">
        <v>-26.29096819559733</v>
      </c>
    </row>
    <row r="14738" spans="1:2">
      <c r="A14738" s="2">
        <v>41893.234027777777</v>
      </c>
      <c r="B14738" s="3">
        <v>-27.230587259928384</v>
      </c>
    </row>
    <row r="14739" spans="1:2">
      <c r="A14739" s="2">
        <v>41893.234722222223</v>
      </c>
      <c r="B14739" s="3">
        <v>-24.718484369913735</v>
      </c>
    </row>
    <row r="14740" spans="1:2">
      <c r="A14740" s="2">
        <v>41893.23541666667</v>
      </c>
      <c r="B14740" s="3">
        <v>-19.518167750040689</v>
      </c>
    </row>
    <row r="14741" spans="1:2">
      <c r="A14741" s="2">
        <v>41893.236111111109</v>
      </c>
      <c r="B14741" s="3">
        <v>-25.98341522216797</v>
      </c>
    </row>
    <row r="14742" spans="1:2">
      <c r="A14742" s="2">
        <v>41893.236805555556</v>
      </c>
      <c r="B14742" s="3">
        <v>-28.102081362406413</v>
      </c>
    </row>
    <row r="14743" spans="1:2">
      <c r="A14743" s="2">
        <v>41893.237500000003</v>
      </c>
      <c r="B14743" s="3">
        <v>-30.788496780395509</v>
      </c>
    </row>
    <row r="14744" spans="1:2">
      <c r="A14744" s="2">
        <v>41893.238194444442</v>
      </c>
      <c r="B14744" s="3">
        <v>-30.448025067647297</v>
      </c>
    </row>
    <row r="14745" spans="1:2">
      <c r="A14745" s="2">
        <v>41893.238888888889</v>
      </c>
      <c r="B14745" s="3">
        <v>-21.829226938883462</v>
      </c>
    </row>
    <row r="14746" spans="1:2">
      <c r="A14746" s="2">
        <v>41893.239583333336</v>
      </c>
      <c r="B14746" s="3">
        <v>-10.130336729685466</v>
      </c>
    </row>
    <row r="14747" spans="1:2">
      <c r="A14747" s="2">
        <v>41893.240277777775</v>
      </c>
      <c r="B14747" s="3">
        <v>-18.485715007781984</v>
      </c>
    </row>
    <row r="14748" spans="1:2">
      <c r="A14748" s="2">
        <v>41893.240972222222</v>
      </c>
      <c r="B14748" s="3">
        <v>-19.893459224700926</v>
      </c>
    </row>
    <row r="14749" spans="1:2">
      <c r="A14749" s="2">
        <v>41893.241666666669</v>
      </c>
      <c r="B14749" s="3">
        <v>-10.243833096822103</v>
      </c>
    </row>
    <row r="14750" spans="1:2">
      <c r="A14750" s="2">
        <v>41893.242361111108</v>
      </c>
      <c r="B14750" s="3">
        <v>-10.671110582351684</v>
      </c>
    </row>
    <row r="14751" spans="1:2">
      <c r="A14751" s="2">
        <v>41893.243055555555</v>
      </c>
      <c r="B14751" s="3">
        <v>-16.516879145304362</v>
      </c>
    </row>
    <row r="14752" spans="1:2">
      <c r="A14752" s="2">
        <v>41893.243750000001</v>
      </c>
      <c r="B14752" s="3">
        <v>-9.5989725669225052</v>
      </c>
    </row>
    <row r="14753" spans="1:2">
      <c r="A14753" s="2">
        <v>41893.244444444441</v>
      </c>
      <c r="B14753" s="3">
        <v>2.5710218032201131</v>
      </c>
    </row>
    <row r="14754" spans="1:2">
      <c r="A14754" s="2">
        <v>41893.245138888888</v>
      </c>
      <c r="B14754" s="3">
        <v>9.4981371402740482</v>
      </c>
    </row>
    <row r="14755" spans="1:2">
      <c r="A14755" s="2">
        <v>41893.245833333334</v>
      </c>
      <c r="B14755" s="3">
        <v>14.374137814839681</v>
      </c>
    </row>
    <row r="14756" spans="1:2">
      <c r="A14756" s="2">
        <v>41893.246527777781</v>
      </c>
      <c r="B14756" s="3">
        <v>16.625975449879963</v>
      </c>
    </row>
    <row r="14757" spans="1:2">
      <c r="A14757" s="2">
        <v>41893.24722222222</v>
      </c>
      <c r="B14757" s="3">
        <v>20.628136825561523</v>
      </c>
    </row>
    <row r="14758" spans="1:2">
      <c r="A14758" s="2">
        <v>41893.247916666667</v>
      </c>
      <c r="B14758" s="3">
        <v>22.620707893371581</v>
      </c>
    </row>
    <row r="14759" spans="1:2">
      <c r="A14759" s="2">
        <v>41893.248611111114</v>
      </c>
      <c r="B14759" s="3">
        <v>26.116124725341798</v>
      </c>
    </row>
    <row r="14760" spans="1:2">
      <c r="A14760" s="2">
        <v>41893.249305555553</v>
      </c>
      <c r="B14760" s="3">
        <v>33.724804369608563</v>
      </c>
    </row>
    <row r="14761" spans="1:2">
      <c r="A14761" s="2">
        <v>41893.25</v>
      </c>
      <c r="B14761" s="3">
        <v>30.442424583435059</v>
      </c>
    </row>
    <row r="14762" spans="1:2">
      <c r="A14762" s="2">
        <v>41893.250694444447</v>
      </c>
      <c r="B14762" s="3">
        <v>20.751298459370933</v>
      </c>
    </row>
    <row r="14763" spans="1:2">
      <c r="A14763" s="2">
        <v>41893.251388888886</v>
      </c>
      <c r="B14763" s="3">
        <v>20.317378648122151</v>
      </c>
    </row>
    <row r="14764" spans="1:2">
      <c r="A14764" s="2">
        <v>41893.252083333333</v>
      </c>
      <c r="B14764" s="3">
        <v>21.125789038340251</v>
      </c>
    </row>
    <row r="14765" spans="1:2">
      <c r="A14765" s="2">
        <v>41893.25277777778</v>
      </c>
      <c r="B14765" s="3">
        <v>22.726318550109863</v>
      </c>
    </row>
    <row r="14766" spans="1:2">
      <c r="A14766" s="2">
        <v>41893.253472222219</v>
      </c>
      <c r="B14766" s="3">
        <v>30.600036493937175</v>
      </c>
    </row>
    <row r="14767" spans="1:2">
      <c r="A14767" s="2">
        <v>41893.254166666666</v>
      </c>
      <c r="B14767" s="3">
        <v>14.85992759068807</v>
      </c>
    </row>
    <row r="14768" spans="1:2">
      <c r="A14768" s="2">
        <v>41893.254861111112</v>
      </c>
      <c r="B14768" s="3">
        <v>11.857730293273926</v>
      </c>
    </row>
    <row r="14769" spans="1:2">
      <c r="A14769" s="2">
        <v>41893.255555555559</v>
      </c>
      <c r="B14769" s="3">
        <v>10.336311594645183</v>
      </c>
    </row>
    <row r="14770" spans="1:2">
      <c r="A14770" s="2">
        <v>41893.256249999999</v>
      </c>
      <c r="B14770" s="3">
        <v>14.150654443105061</v>
      </c>
    </row>
    <row r="14771" spans="1:2">
      <c r="A14771" s="2">
        <v>41893.256944444445</v>
      </c>
      <c r="B14771" s="3">
        <v>15.341961288452149</v>
      </c>
    </row>
    <row r="14772" spans="1:2">
      <c r="A14772" s="2">
        <v>41893.257638888892</v>
      </c>
      <c r="B14772" s="3">
        <v>17.981719303131104</v>
      </c>
    </row>
    <row r="14773" spans="1:2">
      <c r="A14773" s="2">
        <v>41893.258333333331</v>
      </c>
      <c r="B14773" s="3">
        <v>9.1362334410349533</v>
      </c>
    </row>
    <row r="14774" spans="1:2">
      <c r="A14774" s="2">
        <v>41893.259027777778</v>
      </c>
      <c r="B14774" s="3">
        <v>13.242153024673462</v>
      </c>
    </row>
    <row r="14775" spans="1:2">
      <c r="A14775" s="2">
        <v>41893.259722222225</v>
      </c>
      <c r="B14775" s="3">
        <v>4.0529219150543216</v>
      </c>
    </row>
    <row r="14776" spans="1:2">
      <c r="A14776" s="2">
        <v>41893.260416666664</v>
      </c>
      <c r="B14776" s="3">
        <v>1.9968408902486166</v>
      </c>
    </row>
    <row r="14777" spans="1:2">
      <c r="A14777" s="2">
        <v>41893.261111111111</v>
      </c>
      <c r="B14777" s="3">
        <v>-0.85737330913543697</v>
      </c>
    </row>
    <row r="14778" spans="1:2">
      <c r="A14778" s="2">
        <v>41893.261805555558</v>
      </c>
      <c r="B14778" s="3">
        <v>-5.558812594413757</v>
      </c>
    </row>
    <row r="14779" spans="1:2">
      <c r="A14779" s="2">
        <v>41893.262499999997</v>
      </c>
      <c r="B14779" s="3">
        <v>-4.943285783131917E-2</v>
      </c>
    </row>
    <row r="14780" spans="1:2">
      <c r="A14780" s="2">
        <v>41893.263194444444</v>
      </c>
      <c r="B14780" s="3">
        <v>2.1567569096883137</v>
      </c>
    </row>
    <row r="14781" spans="1:2">
      <c r="A14781" s="2">
        <v>41893.263888888891</v>
      </c>
      <c r="B14781" s="3">
        <v>-5.2577808618545534</v>
      </c>
    </row>
    <row r="14782" spans="1:2">
      <c r="A14782" s="2">
        <v>41893.26458333333</v>
      </c>
      <c r="B14782" s="3">
        <v>-12.27736652692159</v>
      </c>
    </row>
    <row r="14783" spans="1:2">
      <c r="A14783" s="2">
        <v>41893.265277777777</v>
      </c>
      <c r="B14783" s="3">
        <v>-17.005097230275471</v>
      </c>
    </row>
    <row r="14784" spans="1:2">
      <c r="A14784" s="2">
        <v>41893.265972222223</v>
      </c>
      <c r="B14784" s="3">
        <v>-23.869473330179851</v>
      </c>
    </row>
    <row r="14785" spans="1:2">
      <c r="A14785" s="2">
        <v>41893.26666666667</v>
      </c>
      <c r="B14785" s="3">
        <v>-32.652742513020833</v>
      </c>
    </row>
    <row r="14786" spans="1:2">
      <c r="A14786" s="2">
        <v>41893.267361111109</v>
      </c>
      <c r="B14786" s="3">
        <v>-37.970271873474118</v>
      </c>
    </row>
    <row r="14787" spans="1:2">
      <c r="A14787" s="2">
        <v>41893.268055555556</v>
      </c>
      <c r="B14787" s="3">
        <v>-24.701294708251954</v>
      </c>
    </row>
    <row r="14788" spans="1:2">
      <c r="A14788" s="2">
        <v>41893.268750000003</v>
      </c>
      <c r="B14788" s="3">
        <v>-23.324800109863283</v>
      </c>
    </row>
    <row r="14789" spans="1:2">
      <c r="A14789" s="2">
        <v>41893.269444444442</v>
      </c>
      <c r="B14789" s="3">
        <v>-25.11985117594401</v>
      </c>
    </row>
    <row r="14790" spans="1:2">
      <c r="A14790" s="2">
        <v>41893.270138888889</v>
      </c>
      <c r="B14790" s="3">
        <v>-16.681717046101888</v>
      </c>
    </row>
    <row r="14791" spans="1:2">
      <c r="A14791" s="2">
        <v>41893.270833333336</v>
      </c>
      <c r="B14791" s="3">
        <v>-7.1615928649902347</v>
      </c>
    </row>
    <row r="14792" spans="1:2">
      <c r="A14792" s="2">
        <v>41893.271527777775</v>
      </c>
      <c r="B14792" s="3">
        <v>-2.1015334526697793</v>
      </c>
    </row>
    <row r="14793" spans="1:2">
      <c r="A14793" s="2">
        <v>41893.272222222222</v>
      </c>
      <c r="B14793" s="3">
        <v>2.0290203094482422</v>
      </c>
    </row>
    <row r="14794" spans="1:2">
      <c r="A14794" s="2">
        <v>41893.272916666669</v>
      </c>
      <c r="B14794" s="3">
        <v>1.5762050072352092</v>
      </c>
    </row>
    <row r="14795" spans="1:2">
      <c r="A14795" s="2">
        <v>41893.273611111108</v>
      </c>
      <c r="B14795" s="3">
        <v>-0.1532100756963094</v>
      </c>
    </row>
    <row r="14796" spans="1:2">
      <c r="A14796" s="2">
        <v>41893.274305555555</v>
      </c>
      <c r="B14796" s="3">
        <v>0.25719457467397056</v>
      </c>
    </row>
    <row r="14797" spans="1:2">
      <c r="A14797" s="2">
        <v>41893.275000000001</v>
      </c>
      <c r="B14797" s="3">
        <v>-4.6456344604492186</v>
      </c>
    </row>
    <row r="14798" spans="1:2">
      <c r="A14798" s="2">
        <v>41893.275694444441</v>
      </c>
      <c r="B14798" s="3">
        <v>-13.941373999913534</v>
      </c>
    </row>
    <row r="14799" spans="1:2">
      <c r="A14799" s="2">
        <v>41893.276388888888</v>
      </c>
      <c r="B14799" s="3">
        <v>-14.515478261311848</v>
      </c>
    </row>
    <row r="14800" spans="1:2">
      <c r="A14800" s="2">
        <v>41893.277083333334</v>
      </c>
      <c r="B14800" s="3">
        <v>-17.823169962565103</v>
      </c>
    </row>
    <row r="14801" spans="1:2">
      <c r="A14801" s="2">
        <v>41893.277777777781</v>
      </c>
      <c r="B14801" s="3">
        <v>-20.277334912618002</v>
      </c>
    </row>
    <row r="14802" spans="1:2">
      <c r="A14802" s="2">
        <v>41893.27847222222</v>
      </c>
      <c r="B14802" s="3">
        <v>-24.004185231526694</v>
      </c>
    </row>
    <row r="14803" spans="1:2">
      <c r="A14803" s="2">
        <v>41893.279166666667</v>
      </c>
      <c r="B14803" s="3">
        <v>-11.398471832275391</v>
      </c>
    </row>
    <row r="14804" spans="1:2">
      <c r="A14804" s="2">
        <v>41893.279861111114</v>
      </c>
      <c r="B14804" s="3">
        <v>2.8083255926767987</v>
      </c>
    </row>
    <row r="14805" spans="1:2">
      <c r="A14805" s="2">
        <v>41893.280555555553</v>
      </c>
      <c r="B14805" s="3">
        <v>-1.4100156466166178</v>
      </c>
    </row>
    <row r="14806" spans="1:2">
      <c r="A14806" s="2">
        <v>41893.28125</v>
      </c>
      <c r="B14806" s="3">
        <v>-6.8532645066579185</v>
      </c>
    </row>
    <row r="14807" spans="1:2">
      <c r="A14807" s="2">
        <v>41893.281944444447</v>
      </c>
      <c r="B14807" s="3">
        <v>-4.5458432515462244</v>
      </c>
    </row>
    <row r="14808" spans="1:2">
      <c r="A14808" s="2">
        <v>41893.282638888886</v>
      </c>
      <c r="B14808" s="3">
        <v>-6.5223478078842163</v>
      </c>
    </row>
    <row r="14809" spans="1:2">
      <c r="A14809" s="2">
        <v>41893.283333333333</v>
      </c>
      <c r="B14809" s="3">
        <v>-10.473294925689697</v>
      </c>
    </row>
    <row r="14810" spans="1:2">
      <c r="A14810" s="2">
        <v>41893.28402777778</v>
      </c>
      <c r="B14810" s="3">
        <v>-8.7027615070343014</v>
      </c>
    </row>
    <row r="14811" spans="1:2">
      <c r="A14811" s="2">
        <v>41893.284722222219</v>
      </c>
      <c r="B14811" s="3">
        <v>-10.66189948717753</v>
      </c>
    </row>
    <row r="14812" spans="1:2">
      <c r="A14812" s="2">
        <v>41893.285416666666</v>
      </c>
      <c r="B14812" s="3">
        <v>-14.042955144246418</v>
      </c>
    </row>
    <row r="14813" spans="1:2">
      <c r="A14813" s="2">
        <v>41893.286111111112</v>
      </c>
      <c r="B14813" s="3">
        <v>-9.1741078535715737</v>
      </c>
    </row>
    <row r="14814" spans="1:2">
      <c r="A14814" s="2">
        <v>41893.286805555559</v>
      </c>
      <c r="B14814" s="3">
        <v>-9.3429710706075024</v>
      </c>
    </row>
    <row r="14815" spans="1:2">
      <c r="A14815" s="2">
        <v>41893.287499999999</v>
      </c>
      <c r="B14815" s="3">
        <v>-9.3523646672566727</v>
      </c>
    </row>
    <row r="14816" spans="1:2">
      <c r="A14816" s="2">
        <v>41893.288194444445</v>
      </c>
      <c r="B14816" s="3">
        <v>-8.7546037356058761</v>
      </c>
    </row>
    <row r="14817" spans="1:2">
      <c r="A14817" s="2">
        <v>41893.288888888892</v>
      </c>
      <c r="B14817" s="3">
        <v>-11.347914361953736</v>
      </c>
    </row>
    <row r="14818" spans="1:2">
      <c r="A14818" s="2">
        <v>41893.289583333331</v>
      </c>
      <c r="B14818" s="3">
        <v>-9.2442747275034591</v>
      </c>
    </row>
    <row r="14819" spans="1:2">
      <c r="A14819" s="2">
        <v>41893.290277777778</v>
      </c>
      <c r="B14819" s="3">
        <v>-5.5181690891583761</v>
      </c>
    </row>
    <row r="14820" spans="1:2">
      <c r="A14820" s="2">
        <v>41893.290972222225</v>
      </c>
      <c r="B14820" s="3">
        <v>-2.7625669916470845</v>
      </c>
    </row>
    <row r="14821" spans="1:2">
      <c r="A14821" s="2">
        <v>41893.291666666664</v>
      </c>
      <c r="B14821" s="3">
        <v>5.7396618525187177</v>
      </c>
    </row>
    <row r="14822" spans="1:2">
      <c r="A14822" s="2">
        <v>41893.292361111111</v>
      </c>
      <c r="B14822" s="3">
        <v>11.339168723424276</v>
      </c>
    </row>
    <row r="14823" spans="1:2">
      <c r="A14823" s="2">
        <v>41893.293055555558</v>
      </c>
      <c r="B14823" s="3">
        <v>19.770071729024252</v>
      </c>
    </row>
    <row r="14824" spans="1:2">
      <c r="A14824" s="2">
        <v>41893.293749999997</v>
      </c>
      <c r="B14824" s="3">
        <v>27.928750610351564</v>
      </c>
    </row>
    <row r="14825" spans="1:2">
      <c r="A14825" s="2">
        <v>41893.294444444444</v>
      </c>
      <c r="B14825" s="3">
        <v>35.694819513956709</v>
      </c>
    </row>
    <row r="14826" spans="1:2">
      <c r="A14826" s="2">
        <v>41893.295138888891</v>
      </c>
      <c r="B14826" s="3">
        <v>38.565624872843422</v>
      </c>
    </row>
    <row r="14827" spans="1:2">
      <c r="A14827" s="2">
        <v>41893.29583333333</v>
      </c>
      <c r="B14827" s="3">
        <v>24.193169530232748</v>
      </c>
    </row>
    <row r="14828" spans="1:2">
      <c r="A14828" s="2">
        <v>41893.296527777777</v>
      </c>
      <c r="B14828" s="3">
        <v>24.200357309977214</v>
      </c>
    </row>
    <row r="14829" spans="1:2">
      <c r="A14829" s="2">
        <v>41893.297222222223</v>
      </c>
      <c r="B14829" s="3">
        <v>23.734034729003906</v>
      </c>
    </row>
    <row r="14830" spans="1:2">
      <c r="A14830" s="2">
        <v>41893.29791666667</v>
      </c>
      <c r="B14830" s="3">
        <v>26.937148666381837</v>
      </c>
    </row>
    <row r="14831" spans="1:2">
      <c r="A14831" s="2">
        <v>41893.298611111109</v>
      </c>
      <c r="B14831" s="3">
        <v>27.816539128621418</v>
      </c>
    </row>
    <row r="14832" spans="1:2">
      <c r="A14832" s="2">
        <v>41893.299305555556</v>
      </c>
      <c r="B14832" s="3">
        <v>22.66925703684489</v>
      </c>
    </row>
    <row r="14833" spans="1:2">
      <c r="A14833" s="2">
        <v>41893.300000000003</v>
      </c>
      <c r="B14833" s="3">
        <v>15.131311257680258</v>
      </c>
    </row>
    <row r="14834" spans="1:2">
      <c r="A14834" s="2">
        <v>41893.300694444442</v>
      </c>
      <c r="B14834" s="3">
        <v>14.786744848887126</v>
      </c>
    </row>
    <row r="14835" spans="1:2">
      <c r="A14835" s="2">
        <v>41893.301388888889</v>
      </c>
      <c r="B14835" s="3">
        <v>14.634201304117839</v>
      </c>
    </row>
    <row r="14836" spans="1:2">
      <c r="A14836" s="2">
        <v>41893.302083333336</v>
      </c>
      <c r="B14836" s="3">
        <v>16.133407624562583</v>
      </c>
    </row>
    <row r="14837" spans="1:2">
      <c r="A14837" s="2">
        <v>41893.302777777775</v>
      </c>
      <c r="B14837" s="3">
        <v>19.411153872807819</v>
      </c>
    </row>
    <row r="14838" spans="1:2">
      <c r="A14838" s="2">
        <v>41893.303472222222</v>
      </c>
      <c r="B14838" s="3">
        <v>8.3286219437917079</v>
      </c>
    </row>
    <row r="14839" spans="1:2">
      <c r="A14839" s="2">
        <v>41893.304166666669</v>
      </c>
      <c r="B14839" s="3">
        <v>3.6572961688041685</v>
      </c>
    </row>
    <row r="14840" spans="1:2">
      <c r="A14840" s="2">
        <v>41893.304861111108</v>
      </c>
      <c r="B14840" s="3">
        <v>-0.33594946463902792</v>
      </c>
    </row>
    <row r="14841" spans="1:2">
      <c r="A14841" s="2">
        <v>41893.305555555555</v>
      </c>
      <c r="B14841" s="3">
        <v>5.0215658108393351</v>
      </c>
    </row>
    <row r="14842" spans="1:2">
      <c r="A14842" s="2">
        <v>41893.306250000001</v>
      </c>
      <c r="B14842" s="3">
        <v>4.1731833974520365</v>
      </c>
    </row>
    <row r="14843" spans="1:2">
      <c r="A14843" s="2">
        <v>41893.306944444441</v>
      </c>
      <c r="B14843" s="3">
        <v>0.56490034262339273</v>
      </c>
    </row>
    <row r="14844" spans="1:2">
      <c r="A14844" s="2">
        <v>41893.307638888888</v>
      </c>
      <c r="B14844" s="3">
        <v>5.369025989373525</v>
      </c>
    </row>
    <row r="14845" spans="1:2">
      <c r="A14845" s="2">
        <v>41893.308333333334</v>
      </c>
      <c r="B14845" s="3">
        <v>3.9946218649546306</v>
      </c>
    </row>
    <row r="14846" spans="1:2">
      <c r="A14846" s="2">
        <v>41893.309027777781</v>
      </c>
      <c r="B14846" s="3">
        <v>7.9479854583740233</v>
      </c>
    </row>
    <row r="14847" spans="1:2">
      <c r="A14847" s="2">
        <v>41893.30972222222</v>
      </c>
      <c r="B14847" s="3">
        <v>9.1124973138173413</v>
      </c>
    </row>
    <row r="14848" spans="1:2">
      <c r="A14848" s="2">
        <v>41893.310416666667</v>
      </c>
      <c r="B14848" s="3">
        <v>1.0922570069630941</v>
      </c>
    </row>
    <row r="14849" spans="1:2">
      <c r="A14849" s="2">
        <v>41893.311111111114</v>
      </c>
      <c r="B14849" s="3">
        <v>1.9349261363347372</v>
      </c>
    </row>
    <row r="14850" spans="1:2">
      <c r="A14850" s="2">
        <v>41893.311805555553</v>
      </c>
      <c r="B14850" s="3">
        <v>11.439016008377076</v>
      </c>
    </row>
    <row r="14851" spans="1:2">
      <c r="A14851" s="2">
        <v>41893.3125</v>
      </c>
      <c r="B14851" s="3">
        <v>6.6100152015686033</v>
      </c>
    </row>
    <row r="14852" spans="1:2">
      <c r="A14852" s="2">
        <v>41893.313194444447</v>
      </c>
      <c r="B14852" s="3">
        <v>11.382973941167196</v>
      </c>
    </row>
    <row r="14853" spans="1:2">
      <c r="A14853" s="2">
        <v>41893.313888888886</v>
      </c>
      <c r="B14853" s="3">
        <v>6.8646683216094972</v>
      </c>
    </row>
    <row r="14854" spans="1:2">
      <c r="A14854" s="2">
        <v>41893.314583333333</v>
      </c>
      <c r="B14854" s="3">
        <v>-1.3691190163294473</v>
      </c>
    </row>
    <row r="14855" spans="1:2">
      <c r="A14855" s="2">
        <v>41893.31527777778</v>
      </c>
      <c r="B14855" s="3">
        <v>-5.3780303796132403</v>
      </c>
    </row>
    <row r="14856" spans="1:2">
      <c r="A14856" s="2">
        <v>41893.315972222219</v>
      </c>
      <c r="B14856" s="3">
        <v>-5.9608877420425417</v>
      </c>
    </row>
    <row r="14857" spans="1:2">
      <c r="A14857" s="2">
        <v>41893.316666666666</v>
      </c>
      <c r="B14857" s="3">
        <v>-5.3539198954900105</v>
      </c>
    </row>
    <row r="14858" spans="1:2">
      <c r="A14858" s="2">
        <v>41893.317361111112</v>
      </c>
      <c r="B14858" s="3">
        <v>-7.7021667957305908</v>
      </c>
    </row>
    <row r="14859" spans="1:2">
      <c r="A14859" s="2">
        <v>41893.318055555559</v>
      </c>
      <c r="B14859" s="3">
        <v>-3.4083739201227825</v>
      </c>
    </row>
    <row r="14860" spans="1:2">
      <c r="A14860" s="2">
        <v>41893.318749999999</v>
      </c>
      <c r="B14860" s="3">
        <v>-3.5439894835154218</v>
      </c>
    </row>
    <row r="14861" spans="1:2">
      <c r="A14861" s="2">
        <v>41893.319444444445</v>
      </c>
      <c r="B14861" s="3">
        <v>-7.4990288178126017</v>
      </c>
    </row>
    <row r="14862" spans="1:2">
      <c r="A14862" s="2">
        <v>41893.320138888892</v>
      </c>
      <c r="B14862" s="3">
        <v>-5.03668897151947</v>
      </c>
    </row>
    <row r="14863" spans="1:2">
      <c r="A14863" s="2">
        <v>41893.320833333331</v>
      </c>
      <c r="B14863" s="3">
        <v>-0.11207937796910604</v>
      </c>
    </row>
    <row r="14864" spans="1:2">
      <c r="A14864" s="2">
        <v>41893.321527777778</v>
      </c>
      <c r="B14864" s="3">
        <v>1.9121512571970622</v>
      </c>
    </row>
    <row r="14865" spans="1:2">
      <c r="A14865" s="2">
        <v>41893.322222222225</v>
      </c>
      <c r="B14865" s="3">
        <v>3.6552396059036254</v>
      </c>
    </row>
    <row r="14866" spans="1:2">
      <c r="A14866" s="2">
        <v>41893.322916666664</v>
      </c>
      <c r="B14866" s="3">
        <v>3.9584587574005128</v>
      </c>
    </row>
    <row r="14867" spans="1:2">
      <c r="A14867" s="2">
        <v>41893.323611111111</v>
      </c>
      <c r="B14867" s="3">
        <v>9.8122842947642006</v>
      </c>
    </row>
    <row r="14868" spans="1:2">
      <c r="A14868" s="2">
        <v>41893.324305555558</v>
      </c>
      <c r="B14868" s="3">
        <v>11.212313572565714</v>
      </c>
    </row>
    <row r="14869" spans="1:2">
      <c r="A14869" s="2">
        <v>41893.324999999997</v>
      </c>
      <c r="B14869" s="3">
        <v>11.418944120407104</v>
      </c>
    </row>
    <row r="14870" spans="1:2">
      <c r="A14870" s="2">
        <v>41893.325694444444</v>
      </c>
      <c r="B14870" s="3">
        <v>8.2734534899393726</v>
      </c>
    </row>
    <row r="14871" spans="1:2">
      <c r="A14871" s="2">
        <v>41893.326388888891</v>
      </c>
      <c r="B14871" s="3">
        <v>10.895580339431763</v>
      </c>
    </row>
    <row r="14872" spans="1:2">
      <c r="A14872" s="2">
        <v>41893.32708333333</v>
      </c>
      <c r="B14872" s="3">
        <v>12.527860021591186</v>
      </c>
    </row>
    <row r="14873" spans="1:2">
      <c r="A14873" s="2">
        <v>41893.327777777777</v>
      </c>
      <c r="B14873" s="3">
        <v>13.723416519165038</v>
      </c>
    </row>
    <row r="14874" spans="1:2">
      <c r="A14874" s="2">
        <v>41893.328472222223</v>
      </c>
      <c r="B14874" s="3">
        <v>9.4351874192555751</v>
      </c>
    </row>
    <row r="14875" spans="1:2">
      <c r="A14875" s="2">
        <v>41893.32916666667</v>
      </c>
      <c r="B14875" s="3">
        <v>8.6823155085245762</v>
      </c>
    </row>
    <row r="14876" spans="1:2">
      <c r="A14876" s="2">
        <v>41893.329861111109</v>
      </c>
      <c r="B14876" s="3">
        <v>12.374556875228881</v>
      </c>
    </row>
    <row r="14877" spans="1:2">
      <c r="A14877" s="2">
        <v>41893.330555555556</v>
      </c>
      <c r="B14877" s="3">
        <v>9.5903720696767163</v>
      </c>
    </row>
    <row r="14878" spans="1:2">
      <c r="A14878" s="2">
        <v>41893.331250000003</v>
      </c>
      <c r="B14878" s="3">
        <v>2.7240261713663738</v>
      </c>
    </row>
    <row r="14879" spans="1:2">
      <c r="A14879" s="2">
        <v>41893.331944444442</v>
      </c>
      <c r="B14879" s="3">
        <v>4.7463833808898928</v>
      </c>
    </row>
    <row r="14880" spans="1:2">
      <c r="A14880" s="2">
        <v>41893.332638888889</v>
      </c>
      <c r="B14880" s="3">
        <v>6.8340362707773847</v>
      </c>
    </row>
    <row r="14881" spans="1:2">
      <c r="A14881" s="2">
        <v>41893.333333333336</v>
      </c>
      <c r="B14881" s="3">
        <v>13.043348868687948</v>
      </c>
    </row>
    <row r="14882" spans="1:2">
      <c r="A14882" s="2">
        <v>41893.334027777775</v>
      </c>
      <c r="B14882" s="3">
        <v>18.967647759119668</v>
      </c>
    </row>
    <row r="14883" spans="1:2">
      <c r="A14883" s="2">
        <v>41893.334722222222</v>
      </c>
      <c r="B14883" s="3">
        <v>35.137725003560384</v>
      </c>
    </row>
    <row r="14884" spans="1:2">
      <c r="A14884" s="2">
        <v>41893.335416666669</v>
      </c>
      <c r="B14884" s="3">
        <v>31.817913881937663</v>
      </c>
    </row>
    <row r="14885" spans="1:2">
      <c r="A14885" s="2">
        <v>41893.336111111108</v>
      </c>
      <c r="B14885" s="3">
        <v>29.007994588216146</v>
      </c>
    </row>
    <row r="14886" spans="1:2">
      <c r="A14886" s="2">
        <v>41893.336805555555</v>
      </c>
      <c r="B14886" s="3">
        <v>33.212196858723956</v>
      </c>
    </row>
    <row r="14887" spans="1:2">
      <c r="A14887" s="2">
        <v>41893.337500000001</v>
      </c>
      <c r="B14887" s="3">
        <v>24.229388745625815</v>
      </c>
    </row>
    <row r="14888" spans="1:2">
      <c r="A14888" s="2">
        <v>41893.338194444441</v>
      </c>
      <c r="B14888" s="3">
        <v>22.987532997131346</v>
      </c>
    </row>
    <row r="14889" spans="1:2">
      <c r="A14889" s="2">
        <v>41893.338888888888</v>
      </c>
      <c r="B14889" s="3">
        <v>23.517071660359701</v>
      </c>
    </row>
    <row r="14890" spans="1:2">
      <c r="A14890" s="2">
        <v>41893.339583333334</v>
      </c>
      <c r="B14890" s="3">
        <v>21.874491500854493</v>
      </c>
    </row>
    <row r="14891" spans="1:2">
      <c r="A14891" s="2">
        <v>41893.340277777781</v>
      </c>
      <c r="B14891" s="3">
        <v>25.713416417439777</v>
      </c>
    </row>
    <row r="14892" spans="1:2">
      <c r="A14892" s="2">
        <v>41893.34097222222</v>
      </c>
      <c r="B14892" s="3">
        <v>20.878485107421874</v>
      </c>
    </row>
    <row r="14893" spans="1:2">
      <c r="A14893" s="2">
        <v>41893.341666666667</v>
      </c>
      <c r="B14893" s="3">
        <v>18.425442123413085</v>
      </c>
    </row>
    <row r="14894" spans="1:2">
      <c r="A14894" s="2">
        <v>41893.342361111114</v>
      </c>
      <c r="B14894" s="3">
        <v>18.441184616088869</v>
      </c>
    </row>
    <row r="14895" spans="1:2">
      <c r="A14895" s="2">
        <v>41893.343055555553</v>
      </c>
      <c r="B14895" s="3">
        <v>11.22457472483317</v>
      </c>
    </row>
    <row r="14896" spans="1:2">
      <c r="A14896" s="2">
        <v>41893.34375</v>
      </c>
      <c r="B14896" s="3">
        <v>14.37284444173177</v>
      </c>
    </row>
    <row r="14897" spans="1:2">
      <c r="A14897" s="2">
        <v>41893.344444444447</v>
      </c>
      <c r="B14897" s="3">
        <v>12.765104961395263</v>
      </c>
    </row>
    <row r="14898" spans="1:2">
      <c r="A14898" s="2">
        <v>41893.345138888886</v>
      </c>
      <c r="B14898" s="3">
        <v>13.606806468963622</v>
      </c>
    </row>
    <row r="14899" spans="1:2">
      <c r="A14899" s="2">
        <v>41893.345833333333</v>
      </c>
      <c r="B14899" s="3">
        <v>15.953202311197916</v>
      </c>
    </row>
    <row r="14900" spans="1:2">
      <c r="A14900" s="2">
        <v>41893.34652777778</v>
      </c>
      <c r="B14900" s="3">
        <v>15.998972320556641</v>
      </c>
    </row>
    <row r="14901" spans="1:2">
      <c r="A14901" s="2">
        <v>41893.347222222219</v>
      </c>
      <c r="B14901" s="3">
        <v>20.304392878214518</v>
      </c>
    </row>
    <row r="14902" spans="1:2">
      <c r="A14902" s="2">
        <v>41893.347916666666</v>
      </c>
      <c r="B14902" s="3">
        <v>10.233776394526164</v>
      </c>
    </row>
    <row r="14903" spans="1:2">
      <c r="A14903" s="2">
        <v>41893.348611111112</v>
      </c>
      <c r="B14903" s="3">
        <v>6.2431743303934732</v>
      </c>
    </row>
    <row r="14904" spans="1:2">
      <c r="A14904" s="2">
        <v>41893.349305555559</v>
      </c>
      <c r="B14904" s="3">
        <v>2.8867670853932696</v>
      </c>
    </row>
    <row r="14905" spans="1:2">
      <c r="A14905" s="2">
        <v>41893.35</v>
      </c>
      <c r="B14905" s="3">
        <v>2.5774106820424398</v>
      </c>
    </row>
    <row r="14906" spans="1:2">
      <c r="A14906" s="2">
        <v>41893.350694444445</v>
      </c>
      <c r="B14906" s="3">
        <v>4.9520078818003332</v>
      </c>
    </row>
    <row r="14907" spans="1:2">
      <c r="A14907" s="2">
        <v>41893.351388888892</v>
      </c>
      <c r="B14907" s="3">
        <v>9.3625419616699226</v>
      </c>
    </row>
    <row r="14908" spans="1:2">
      <c r="A14908" s="2">
        <v>41893.352083333331</v>
      </c>
      <c r="B14908" s="3">
        <v>4.9023824532826739</v>
      </c>
    </row>
    <row r="14909" spans="1:2">
      <c r="A14909" s="2">
        <v>41893.352777777778</v>
      </c>
      <c r="B14909" s="3">
        <v>4.5083724180857336</v>
      </c>
    </row>
    <row r="14910" spans="1:2">
      <c r="A14910" s="2">
        <v>41893.353472222225</v>
      </c>
      <c r="B14910" s="3">
        <v>4.077271636327108</v>
      </c>
    </row>
    <row r="14911" spans="1:2">
      <c r="A14911" s="2">
        <v>41893.354166666664</v>
      </c>
      <c r="B14911" s="3">
        <v>1.1494300524393717</v>
      </c>
    </row>
    <row r="14912" spans="1:2">
      <c r="A14912" s="2">
        <v>41893.354861111111</v>
      </c>
      <c r="B14912" s="3">
        <v>3.2891662597656248</v>
      </c>
    </row>
    <row r="14913" spans="1:2">
      <c r="A14913" s="2">
        <v>41893.355555555558</v>
      </c>
      <c r="B14913" s="3">
        <v>3.3419311205546061</v>
      </c>
    </row>
    <row r="14914" spans="1:2">
      <c r="A14914" s="2">
        <v>41893.356249999997</v>
      </c>
      <c r="B14914" s="3">
        <v>7.1419447739919031</v>
      </c>
    </row>
    <row r="14915" spans="1:2">
      <c r="A14915" s="2">
        <v>41893.356944444444</v>
      </c>
      <c r="B14915" s="3">
        <v>9.3007573922475171</v>
      </c>
    </row>
    <row r="14916" spans="1:2">
      <c r="A14916" s="2">
        <v>41893.357638888891</v>
      </c>
      <c r="B14916" s="3">
        <v>4.8890728314717613</v>
      </c>
    </row>
    <row r="14917" spans="1:2">
      <c r="A14917" s="2">
        <v>41893.35833333333</v>
      </c>
      <c r="B14917" s="3">
        <v>2.1430576006571451</v>
      </c>
    </row>
    <row r="14918" spans="1:2">
      <c r="A14918" s="2">
        <v>41893.359027777777</v>
      </c>
      <c r="B14918" s="3">
        <v>4.8291103045145674</v>
      </c>
    </row>
    <row r="14919" spans="1:2">
      <c r="A14919" s="2">
        <v>41893.359722222223</v>
      </c>
      <c r="B14919" s="3">
        <v>5.4443047523498533</v>
      </c>
    </row>
    <row r="14920" spans="1:2">
      <c r="A14920" s="2">
        <v>41893.36041666667</v>
      </c>
      <c r="B14920" s="3">
        <v>6.4728188991546629</v>
      </c>
    </row>
    <row r="14921" spans="1:2">
      <c r="A14921" s="2">
        <v>41893.361111111109</v>
      </c>
      <c r="B14921" s="3">
        <v>9.291357215245565</v>
      </c>
    </row>
    <row r="14922" spans="1:2">
      <c r="A14922" s="2">
        <v>41893.361805555556</v>
      </c>
      <c r="B14922" s="3">
        <v>4.2204247474670407</v>
      </c>
    </row>
    <row r="14923" spans="1:2">
      <c r="A14923" s="2">
        <v>41893.362500000003</v>
      </c>
      <c r="B14923" s="3">
        <v>1.4570422172546387</v>
      </c>
    </row>
    <row r="14924" spans="1:2">
      <c r="A14924" s="2">
        <v>41893.363194444442</v>
      </c>
      <c r="B14924" s="3">
        <v>2.3814563433329266</v>
      </c>
    </row>
    <row r="14925" spans="1:2">
      <c r="A14925" s="2">
        <v>41893.363888888889</v>
      </c>
      <c r="B14925" s="3">
        <v>7.3076829751332602</v>
      </c>
    </row>
    <row r="14926" spans="1:2">
      <c r="A14926" s="2">
        <v>41893.364583333336</v>
      </c>
      <c r="B14926" s="3">
        <v>8.6011534055074055</v>
      </c>
    </row>
    <row r="14927" spans="1:2">
      <c r="A14927" s="2">
        <v>41893.365277777775</v>
      </c>
      <c r="B14927" s="3">
        <v>1.0826057116190593</v>
      </c>
    </row>
    <row r="14928" spans="1:2">
      <c r="A14928" s="2">
        <v>41893.365972222222</v>
      </c>
      <c r="B14928" s="3">
        <v>-4.0011398951212565</v>
      </c>
    </row>
    <row r="14929" spans="1:2">
      <c r="A14929" s="2">
        <v>41893.366666666669</v>
      </c>
      <c r="B14929" s="3">
        <v>-8.8416871388753258</v>
      </c>
    </row>
    <row r="14930" spans="1:2">
      <c r="A14930" s="2">
        <v>41893.367361111108</v>
      </c>
      <c r="B14930" s="3">
        <v>-3.953333600362142</v>
      </c>
    </row>
    <row r="14931" spans="1:2">
      <c r="A14931" s="2">
        <v>41893.368055555555</v>
      </c>
      <c r="B14931" s="3">
        <v>-1.4675188064575195</v>
      </c>
    </row>
    <row r="14932" spans="1:2">
      <c r="A14932" s="2">
        <v>41893.368750000001</v>
      </c>
      <c r="B14932" s="3">
        <v>0.49624462127685548</v>
      </c>
    </row>
    <row r="14933" spans="1:2">
      <c r="A14933" s="2">
        <v>41893.369444444441</v>
      </c>
      <c r="B14933" s="3">
        <v>-2.8049170811971029</v>
      </c>
    </row>
    <row r="14934" spans="1:2">
      <c r="A14934" s="2">
        <v>41893.370138888888</v>
      </c>
      <c r="B14934" s="3">
        <v>-1.9221710840861002</v>
      </c>
    </row>
    <row r="14935" spans="1:2">
      <c r="A14935" s="2">
        <v>41893.370833333334</v>
      </c>
      <c r="B14935" s="3">
        <v>-2.4888611157735188</v>
      </c>
    </row>
    <row r="14936" spans="1:2">
      <c r="A14936" s="2">
        <v>41893.371527777781</v>
      </c>
      <c r="B14936" s="3">
        <v>2.5453725496927899</v>
      </c>
    </row>
    <row r="14937" spans="1:2">
      <c r="A14937" s="2">
        <v>41893.37222222222</v>
      </c>
      <c r="B14937" s="3">
        <v>2.6306282679239907</v>
      </c>
    </row>
    <row r="14938" spans="1:2">
      <c r="A14938" s="2">
        <v>41893.372916666667</v>
      </c>
      <c r="B14938" s="3">
        <v>1.9743864059448242</v>
      </c>
    </row>
    <row r="14939" spans="1:2">
      <c r="A14939" s="2">
        <v>41893.373611111114</v>
      </c>
      <c r="B14939" s="3">
        <v>1.0679841995239259</v>
      </c>
    </row>
    <row r="14940" spans="1:2">
      <c r="A14940" s="2">
        <v>41893.374305555553</v>
      </c>
      <c r="B14940" s="3">
        <v>3.2864330927530925</v>
      </c>
    </row>
    <row r="14941" spans="1:2">
      <c r="A14941" s="2">
        <v>41893.375</v>
      </c>
      <c r="B14941" s="3">
        <v>7.2178541183471676</v>
      </c>
    </row>
    <row r="14942" spans="1:2">
      <c r="A14942" s="2">
        <v>41893.375694444447</v>
      </c>
      <c r="B14942" s="3">
        <v>3.2683823267618815</v>
      </c>
    </row>
    <row r="14943" spans="1:2">
      <c r="A14943" s="2">
        <v>41893.376388888886</v>
      </c>
      <c r="B14943" s="3">
        <v>6.3870354334513344</v>
      </c>
    </row>
    <row r="14944" spans="1:2">
      <c r="A14944" s="2">
        <v>41893.377083333333</v>
      </c>
      <c r="B14944" s="3">
        <v>11.154900487263998</v>
      </c>
    </row>
    <row r="14945" spans="1:2">
      <c r="A14945" s="2">
        <v>41893.37777777778</v>
      </c>
      <c r="B14945" s="3">
        <v>7.2647998174031576</v>
      </c>
    </row>
    <row r="14946" spans="1:2">
      <c r="A14946" s="2">
        <v>41893.378472222219</v>
      </c>
      <c r="B14946" s="3">
        <v>8.50858662923177</v>
      </c>
    </row>
    <row r="14947" spans="1:2">
      <c r="A14947" s="2">
        <v>41893.379166666666</v>
      </c>
      <c r="B14947" s="3">
        <v>8.3802050908406578</v>
      </c>
    </row>
    <row r="14948" spans="1:2">
      <c r="A14948" s="2">
        <v>41893.379861111112</v>
      </c>
      <c r="B14948" s="3">
        <v>4.2791838963826496</v>
      </c>
    </row>
    <row r="14949" spans="1:2">
      <c r="A14949" s="2">
        <v>41893.380555555559</v>
      </c>
      <c r="B14949" s="3">
        <v>-2.81521053314209</v>
      </c>
    </row>
    <row r="14950" spans="1:2">
      <c r="A14950" s="2">
        <v>41893.381249999999</v>
      </c>
      <c r="B14950" s="3">
        <v>1.2378400802612304</v>
      </c>
    </row>
    <row r="14951" spans="1:2">
      <c r="A14951" s="2">
        <v>41893.381944444445</v>
      </c>
      <c r="B14951" s="3">
        <v>5.7715654373168945</v>
      </c>
    </row>
    <row r="14952" spans="1:2">
      <c r="A14952" s="2">
        <v>41893.382638888892</v>
      </c>
      <c r="B14952" s="3">
        <v>-2.220164171854655</v>
      </c>
    </row>
    <row r="14953" spans="1:2">
      <c r="A14953" s="2">
        <v>41893.383333333331</v>
      </c>
      <c r="B14953" s="3">
        <v>-3.5114680608113606</v>
      </c>
    </row>
    <row r="14954" spans="1:2">
      <c r="A14954" s="2">
        <v>41893.384027777778</v>
      </c>
      <c r="B14954" s="3">
        <v>2.4401717503865559</v>
      </c>
    </row>
    <row r="14955" spans="1:2">
      <c r="A14955" s="2">
        <v>41893.384722222225</v>
      </c>
      <c r="B14955" s="3">
        <v>1.4884406089782716</v>
      </c>
    </row>
    <row r="14956" spans="1:2">
      <c r="A14956" s="2">
        <v>41893.385416666664</v>
      </c>
      <c r="B14956" s="3">
        <v>-0.4630605697631836</v>
      </c>
    </row>
    <row r="14957" spans="1:2">
      <c r="A14957" s="2">
        <v>41893.386111111111</v>
      </c>
      <c r="B14957" s="3">
        <v>-3.0342656135559083</v>
      </c>
    </row>
    <row r="14958" spans="1:2">
      <c r="A14958" s="2">
        <v>41893.386805555558</v>
      </c>
      <c r="B14958" s="3">
        <v>-2.7009416580200196</v>
      </c>
    </row>
    <row r="14959" spans="1:2">
      <c r="A14959" s="2">
        <v>41893.387499999997</v>
      </c>
      <c r="B14959" s="3">
        <v>-4.4878122727076208</v>
      </c>
    </row>
    <row r="14960" spans="1:2">
      <c r="A14960" s="2">
        <v>41893.388194444444</v>
      </c>
      <c r="B14960" s="3">
        <v>-127.89783982435863</v>
      </c>
    </row>
    <row r="14961" spans="1:2">
      <c r="A14961" s="2">
        <v>41893.388888888891</v>
      </c>
      <c r="B14961" s="3">
        <v>-47.208953793843584</v>
      </c>
    </row>
    <row r="14962" spans="1:2">
      <c r="A14962" s="2">
        <v>41893.38958333333</v>
      </c>
      <c r="B14962" s="3">
        <v>0.91005371411641434</v>
      </c>
    </row>
    <row r="14963" spans="1:2">
      <c r="A14963" s="2">
        <v>41893.390277777777</v>
      </c>
      <c r="B14963" s="3">
        <v>6.0261809666951498</v>
      </c>
    </row>
    <row r="14964" spans="1:2">
      <c r="A14964" s="2">
        <v>41893.390972222223</v>
      </c>
      <c r="B14964" s="3">
        <v>-8.990665133794149</v>
      </c>
    </row>
    <row r="14965" spans="1:2">
      <c r="A14965" s="2">
        <v>41893.39166666667</v>
      </c>
      <c r="B14965" s="3">
        <v>-18.35680980682373</v>
      </c>
    </row>
    <row r="14966" spans="1:2">
      <c r="A14966" s="2">
        <v>41893.392361111109</v>
      </c>
      <c r="B14966" s="3">
        <v>3.7826355457305909</v>
      </c>
    </row>
    <row r="14967" spans="1:2">
      <c r="A14967" s="2">
        <v>41893.393055555556</v>
      </c>
      <c r="B14967" s="3">
        <v>4.3233550469080608</v>
      </c>
    </row>
    <row r="14968" spans="1:2">
      <c r="A14968" s="2">
        <v>41893.393750000003</v>
      </c>
      <c r="B14968" s="3">
        <v>-1.0553423563639324</v>
      </c>
    </row>
    <row r="14969" spans="1:2">
      <c r="A14969" s="2">
        <v>41893.394444444442</v>
      </c>
      <c r="B14969" s="3">
        <v>-0.28982230822245281</v>
      </c>
    </row>
    <row r="14970" spans="1:2">
      <c r="A14970" s="2">
        <v>41893.395138888889</v>
      </c>
      <c r="B14970" s="3">
        <v>3.6609432617823283</v>
      </c>
    </row>
    <row r="14971" spans="1:2">
      <c r="A14971" s="2">
        <v>41893.395833333336</v>
      </c>
      <c r="B14971" s="3">
        <v>10.900102869669597</v>
      </c>
    </row>
    <row r="14972" spans="1:2">
      <c r="A14972" s="2">
        <v>41893.396527777775</v>
      </c>
      <c r="B14972" s="3">
        <v>13.929823684692384</v>
      </c>
    </row>
    <row r="14973" spans="1:2">
      <c r="A14973" s="2">
        <v>41893.397222222222</v>
      </c>
      <c r="B14973" s="3">
        <v>8.793187141418457</v>
      </c>
    </row>
    <row r="14974" spans="1:2">
      <c r="A14974" s="2">
        <v>41893.397916666669</v>
      </c>
      <c r="B14974" s="3">
        <v>11.949274810155233</v>
      </c>
    </row>
    <row r="14975" spans="1:2">
      <c r="A14975" s="2">
        <v>41893.398611111108</v>
      </c>
      <c r="B14975" s="3">
        <v>22.366527430216472</v>
      </c>
    </row>
    <row r="14976" spans="1:2">
      <c r="A14976" s="2">
        <v>41893.399305555555</v>
      </c>
      <c r="B14976" s="3">
        <v>26.964773432413736</v>
      </c>
    </row>
    <row r="14977" spans="1:2">
      <c r="A14977" s="2">
        <v>41893.4</v>
      </c>
      <c r="B14977" s="3">
        <v>15.626082984606425</v>
      </c>
    </row>
    <row r="14978" spans="1:2">
      <c r="A14978" s="2">
        <v>41893.400694444441</v>
      </c>
      <c r="B14978" s="3">
        <v>1.1879709641138712</v>
      </c>
    </row>
    <row r="14979" spans="1:2">
      <c r="A14979" s="2">
        <v>41893.401388888888</v>
      </c>
      <c r="B14979" s="3">
        <v>4.1918251514434814</v>
      </c>
    </row>
    <row r="14980" spans="1:2">
      <c r="A14980" s="2">
        <v>41893.402083333334</v>
      </c>
      <c r="B14980" s="3">
        <v>11.518018960952759</v>
      </c>
    </row>
    <row r="14981" spans="1:2">
      <c r="A14981" s="2">
        <v>41893.402777777781</v>
      </c>
      <c r="B14981" s="3">
        <v>14.357575352986654</v>
      </c>
    </row>
    <row r="14982" spans="1:2">
      <c r="A14982" s="2">
        <v>41893.40347222222</v>
      </c>
      <c r="B14982" s="3">
        <v>12.154379256566365</v>
      </c>
    </row>
    <row r="14983" spans="1:2">
      <c r="A14983" s="2">
        <v>41893.404166666667</v>
      </c>
      <c r="B14983" s="3">
        <v>9.8790353139241542</v>
      </c>
    </row>
    <row r="14984" spans="1:2">
      <c r="A14984" s="2">
        <v>41893.404861111114</v>
      </c>
      <c r="B14984" s="3">
        <v>6.5008764664332075</v>
      </c>
    </row>
    <row r="14985" spans="1:2">
      <c r="A14985" s="2">
        <v>41893.405555555553</v>
      </c>
      <c r="B14985" s="3">
        <v>9.2093344211578376</v>
      </c>
    </row>
    <row r="14986" spans="1:2">
      <c r="A14986" s="2">
        <v>41893.40625</v>
      </c>
      <c r="B14986" s="3">
        <v>0.98175245126088462</v>
      </c>
    </row>
    <row r="14987" spans="1:2">
      <c r="A14987" s="2">
        <v>41893.406944444447</v>
      </c>
      <c r="B14987" s="3">
        <v>2.6317705154418944</v>
      </c>
    </row>
    <row r="14988" spans="1:2">
      <c r="A14988" s="2">
        <v>41893.407638888886</v>
      </c>
      <c r="B14988" s="3">
        <v>2.939800182978312</v>
      </c>
    </row>
    <row r="14989" spans="1:2">
      <c r="A14989" s="2">
        <v>41893.408333333333</v>
      </c>
      <c r="B14989" s="3">
        <v>6.8911015669504803</v>
      </c>
    </row>
    <row r="14990" spans="1:2">
      <c r="A14990" s="2">
        <v>41893.40902777778</v>
      </c>
      <c r="B14990" s="3">
        <v>7.4962425231933594</v>
      </c>
    </row>
    <row r="14991" spans="1:2">
      <c r="A14991" s="2">
        <v>41893.409722222219</v>
      </c>
      <c r="B14991" s="3">
        <v>4.6833909829457605</v>
      </c>
    </row>
    <row r="14992" spans="1:2">
      <c r="A14992" s="2">
        <v>41893.410416666666</v>
      </c>
      <c r="B14992" s="3">
        <v>7.8071802457173662</v>
      </c>
    </row>
    <row r="14993" spans="1:2">
      <c r="A14993" s="2">
        <v>41893.411111111112</v>
      </c>
      <c r="B14993" s="3">
        <v>0.65605874061584468</v>
      </c>
    </row>
    <row r="14994" spans="1:2">
      <c r="A14994" s="2">
        <v>41893.411805555559</v>
      </c>
      <c r="B14994" s="3">
        <v>-1.3763322353363037</v>
      </c>
    </row>
    <row r="14995" spans="1:2">
      <c r="A14995" s="2">
        <v>41893.412499999999</v>
      </c>
      <c r="B14995" s="3">
        <v>-1.751906402905782</v>
      </c>
    </row>
    <row r="14996" spans="1:2">
      <c r="A14996" s="2">
        <v>41893.413194444445</v>
      </c>
      <c r="B14996" s="3">
        <v>-5.7512444098790487</v>
      </c>
    </row>
    <row r="14997" spans="1:2">
      <c r="A14997" s="2">
        <v>41893.413888888892</v>
      </c>
      <c r="B14997" s="3">
        <v>-4.3109448273976643</v>
      </c>
    </row>
    <row r="14998" spans="1:2">
      <c r="A14998" s="2">
        <v>41893.414583333331</v>
      </c>
      <c r="B14998" s="3">
        <v>-6.6774801969528195</v>
      </c>
    </row>
    <row r="14999" spans="1:2">
      <c r="A14999" s="2">
        <v>41893.415277777778</v>
      </c>
      <c r="B14999" s="3">
        <v>-5.7284987847010296</v>
      </c>
    </row>
    <row r="15000" spans="1:2">
      <c r="A15000" s="2">
        <v>41893.415972222225</v>
      </c>
      <c r="B15000" s="3">
        <v>-6.6154377619425455</v>
      </c>
    </row>
    <row r="15001" spans="1:2">
      <c r="A15001" s="2">
        <v>41893.416666666664</v>
      </c>
      <c r="B15001" s="3">
        <v>-0.44553378423055012</v>
      </c>
    </row>
    <row r="15002" spans="1:2">
      <c r="A15002" s="2">
        <v>41893.417361111111</v>
      </c>
      <c r="B15002" s="3">
        <v>7.1227257887522377</v>
      </c>
    </row>
    <row r="15003" spans="1:2">
      <c r="A15003" s="2">
        <v>41893.418055555558</v>
      </c>
      <c r="B15003" s="3">
        <v>10.916356531778971</v>
      </c>
    </row>
    <row r="15004" spans="1:2">
      <c r="A15004" s="2">
        <v>41893.418749999997</v>
      </c>
      <c r="B15004" s="3">
        <v>7.0298582315444946</v>
      </c>
    </row>
    <row r="15005" spans="1:2">
      <c r="A15005" s="2">
        <v>41893.419444444444</v>
      </c>
      <c r="B15005" s="3">
        <v>3.2556180238723753</v>
      </c>
    </row>
    <row r="15006" spans="1:2">
      <c r="A15006" s="2">
        <v>41893.420138888891</v>
      </c>
      <c r="B15006" s="3">
        <v>13.101654561360677</v>
      </c>
    </row>
    <row r="15007" spans="1:2">
      <c r="A15007" s="2">
        <v>41893.42083333333</v>
      </c>
      <c r="B15007" s="3">
        <v>28.667414665222168</v>
      </c>
    </row>
    <row r="15008" spans="1:2">
      <c r="A15008" s="2">
        <v>41893.421527777777</v>
      </c>
      <c r="B15008" s="3">
        <v>41.757305526733397</v>
      </c>
    </row>
    <row r="15009" spans="1:2">
      <c r="A15009" s="2">
        <v>41893.422222222223</v>
      </c>
      <c r="B15009" s="3">
        <v>31.579179954528808</v>
      </c>
    </row>
    <row r="15010" spans="1:2">
      <c r="A15010" s="2">
        <v>41893.42291666667</v>
      </c>
      <c r="B15010" s="3">
        <v>25.513577715555826</v>
      </c>
    </row>
    <row r="15011" spans="1:2">
      <c r="A15011" s="2">
        <v>41893.423611111109</v>
      </c>
      <c r="B15011" s="3">
        <v>35.602372296651204</v>
      </c>
    </row>
    <row r="15012" spans="1:2">
      <c r="A15012" s="2">
        <v>41893.424305555556</v>
      </c>
      <c r="B15012" s="3">
        <v>27.272617594401041</v>
      </c>
    </row>
    <row r="15013" spans="1:2">
      <c r="A15013" s="2">
        <v>41893.425000000003</v>
      </c>
      <c r="B15013" s="3">
        <v>23.766200510660806</v>
      </c>
    </row>
    <row r="15014" spans="1:2">
      <c r="A15014" s="2">
        <v>41893.425694444442</v>
      </c>
      <c r="B15014" s="3">
        <v>19.31297925313314</v>
      </c>
    </row>
    <row r="15015" spans="1:2">
      <c r="A15015" s="2">
        <v>41893.426388888889</v>
      </c>
      <c r="B15015" s="3">
        <v>20.688221867879232</v>
      </c>
    </row>
    <row r="15016" spans="1:2">
      <c r="A15016" s="2">
        <v>41893.427083333336</v>
      </c>
      <c r="B15016" s="3">
        <v>20.616826502482095</v>
      </c>
    </row>
    <row r="15017" spans="1:2">
      <c r="A15017" s="2">
        <v>41893.427777777775</v>
      </c>
      <c r="B15017" s="3">
        <v>18.061434173583983</v>
      </c>
    </row>
    <row r="15018" spans="1:2">
      <c r="A15018" s="2">
        <v>41893.428472222222</v>
      </c>
      <c r="B15018" s="3">
        <v>30.834335327148438</v>
      </c>
    </row>
    <row r="15019" spans="1:2">
      <c r="A15019" s="2">
        <v>41893.429166666669</v>
      </c>
      <c r="B15019" s="3">
        <v>21.505098342895508</v>
      </c>
    </row>
    <row r="15020" spans="1:2">
      <c r="A15020" s="2">
        <v>41893.429861111108</v>
      </c>
      <c r="B15020" s="3">
        <v>20.627998733520506</v>
      </c>
    </row>
    <row r="15021" spans="1:2">
      <c r="A15021" s="2">
        <v>41893.430555555555</v>
      </c>
      <c r="B15021" s="3">
        <v>1.139911381403605</v>
      </c>
    </row>
    <row r="15022" spans="1:2">
      <c r="A15022" s="2">
        <v>41893.431250000001</v>
      </c>
      <c r="B15022" s="3">
        <v>-9.4879028956095386</v>
      </c>
    </row>
    <row r="15023" spans="1:2">
      <c r="A15023" s="2">
        <v>41893.431944444441</v>
      </c>
      <c r="B15023" s="3">
        <v>-3.5182554006576536</v>
      </c>
    </row>
    <row r="15024" spans="1:2">
      <c r="A15024" s="2">
        <v>41893.432638888888</v>
      </c>
      <c r="B15024" s="3">
        <v>2.1791883150736493</v>
      </c>
    </row>
    <row r="15025" spans="1:2">
      <c r="A15025" s="2">
        <v>41893.433333333334</v>
      </c>
      <c r="B15025" s="3">
        <v>1.9690165201822916</v>
      </c>
    </row>
    <row r="15026" spans="1:2">
      <c r="A15026" s="2">
        <v>41893.434027777781</v>
      </c>
      <c r="B15026" s="3">
        <v>-2.404786785443624</v>
      </c>
    </row>
    <row r="15027" spans="1:2">
      <c r="A15027" s="2">
        <v>41893.43472222222</v>
      </c>
      <c r="B15027" s="3">
        <v>-3.0491747140884398</v>
      </c>
    </row>
    <row r="15028" spans="1:2">
      <c r="A15028" s="2">
        <v>41893.435416666667</v>
      </c>
      <c r="B15028" s="3">
        <v>-0.65472957293192546</v>
      </c>
    </row>
    <row r="15029" spans="1:2">
      <c r="A15029" s="2">
        <v>41893.436111111114</v>
      </c>
      <c r="B15029" s="3">
        <v>-7.7932262579600016</v>
      </c>
    </row>
    <row r="15030" spans="1:2">
      <c r="A15030" s="2">
        <v>41893.436805555553</v>
      </c>
      <c r="B15030" s="3">
        <v>-14.61920789082845</v>
      </c>
    </row>
    <row r="15031" spans="1:2">
      <c r="A15031" s="2">
        <v>41893.4375</v>
      </c>
      <c r="B15031" s="3">
        <v>-17.94066530863444</v>
      </c>
    </row>
    <row r="15032" spans="1:2">
      <c r="A15032" s="2">
        <v>41893.438194444447</v>
      </c>
      <c r="B15032" s="3">
        <v>-13.344324239095052</v>
      </c>
    </row>
    <row r="15033" spans="1:2">
      <c r="A15033" s="2">
        <v>41893.438888888886</v>
      </c>
      <c r="B15033" s="3">
        <v>-4.713047615687052</v>
      </c>
    </row>
    <row r="15034" spans="1:2">
      <c r="A15034" s="2">
        <v>41893.439583333333</v>
      </c>
      <c r="B15034" s="3">
        <v>-7.1434859116872156</v>
      </c>
    </row>
    <row r="15035" spans="1:2">
      <c r="A15035" s="2">
        <v>41893.44027777778</v>
      </c>
      <c r="B15035" s="3">
        <v>-13.532551701863607</v>
      </c>
    </row>
    <row r="15036" spans="1:2">
      <c r="A15036" s="2">
        <v>41893.440972222219</v>
      </c>
      <c r="B15036" s="3">
        <v>-12.543136485417683</v>
      </c>
    </row>
    <row r="15037" spans="1:2">
      <c r="A15037" s="2">
        <v>41893.441666666666</v>
      </c>
      <c r="B15037" s="3">
        <v>0.49530847867329914</v>
      </c>
    </row>
    <row r="15038" spans="1:2">
      <c r="A15038" s="2">
        <v>41893.442361111112</v>
      </c>
      <c r="B15038" s="3">
        <v>4.1880774974822996</v>
      </c>
    </row>
    <row r="15039" spans="1:2">
      <c r="A15039" s="2">
        <v>41893.443055555559</v>
      </c>
      <c r="B15039" s="3">
        <v>7.1996057987213131</v>
      </c>
    </row>
    <row r="15040" spans="1:2">
      <c r="A15040" s="2">
        <v>41893.443749999999</v>
      </c>
      <c r="B15040" s="3">
        <v>3.5803543249766032</v>
      </c>
    </row>
    <row r="15041" spans="1:2">
      <c r="A15041" s="2">
        <v>41893.444444444445</v>
      </c>
      <c r="B15041" s="3">
        <v>2.8661767641703286</v>
      </c>
    </row>
    <row r="15042" spans="1:2">
      <c r="A15042" s="2">
        <v>41893.445138888892</v>
      </c>
      <c r="B15042" s="3">
        <v>4.8720620632171627</v>
      </c>
    </row>
    <row r="15043" spans="1:2">
      <c r="A15043" s="2">
        <v>41893.445833333331</v>
      </c>
      <c r="B15043" s="3">
        <v>6.451478433609009</v>
      </c>
    </row>
    <row r="15044" spans="1:2">
      <c r="A15044" s="2">
        <v>41893.446527777778</v>
      </c>
      <c r="B15044" s="3">
        <v>7.2668032964070637</v>
      </c>
    </row>
    <row r="15045" spans="1:2">
      <c r="A15045" s="2">
        <v>41893.447222222225</v>
      </c>
      <c r="B15045" s="3">
        <v>5.2203911304473873</v>
      </c>
    </row>
    <row r="15046" spans="1:2">
      <c r="A15046" s="2">
        <v>41893.447916666664</v>
      </c>
      <c r="B15046" s="3">
        <v>-1.8808756868044536</v>
      </c>
    </row>
    <row r="15047" spans="1:2">
      <c r="A15047" s="2">
        <v>41893.448611111111</v>
      </c>
      <c r="B15047" s="3">
        <v>3.271665660540263</v>
      </c>
    </row>
    <row r="15048" spans="1:2">
      <c r="A15048" s="2">
        <v>41893.449305555558</v>
      </c>
      <c r="B15048" s="3">
        <v>-1.8313363730907439</v>
      </c>
    </row>
    <row r="15049" spans="1:2">
      <c r="A15049" s="2">
        <v>41893.449999999997</v>
      </c>
      <c r="B15049" s="3">
        <v>7.546239972114563</v>
      </c>
    </row>
    <row r="15050" spans="1:2">
      <c r="A15050" s="2">
        <v>41893.450694444444</v>
      </c>
      <c r="B15050" s="3">
        <v>7.4527700424194334</v>
      </c>
    </row>
    <row r="15051" spans="1:2">
      <c r="A15051" s="2">
        <v>41893.451388888891</v>
      </c>
      <c r="B15051" s="3">
        <v>7.5493287165959675</v>
      </c>
    </row>
    <row r="15052" spans="1:2">
      <c r="A15052" s="2">
        <v>41893.45208333333</v>
      </c>
      <c r="B15052" s="3">
        <v>4.6435279687245687</v>
      </c>
    </row>
    <row r="15053" spans="1:2">
      <c r="A15053" s="2">
        <v>41893.452777777777</v>
      </c>
      <c r="B15053" s="3">
        <v>1.2853283882141113</v>
      </c>
    </row>
    <row r="15054" spans="1:2">
      <c r="A15054" s="2">
        <v>41893.453472222223</v>
      </c>
      <c r="B15054" s="3">
        <v>-3.8059038082758585</v>
      </c>
    </row>
    <row r="15055" spans="1:2">
      <c r="A15055" s="2">
        <v>41893.45416666667</v>
      </c>
      <c r="B15055" s="3">
        <v>-8.3030996163686108</v>
      </c>
    </row>
    <row r="15056" spans="1:2">
      <c r="A15056" s="2">
        <v>41893.454861111109</v>
      </c>
      <c r="B15056" s="3">
        <v>-13.976051648457846</v>
      </c>
    </row>
    <row r="15057" spans="1:2">
      <c r="A15057" s="2">
        <v>41893.455555555556</v>
      </c>
      <c r="B15057" s="3">
        <v>-1.7102294842402139</v>
      </c>
    </row>
    <row r="15058" spans="1:2">
      <c r="A15058" s="2">
        <v>41893.456250000003</v>
      </c>
      <c r="B15058" s="3">
        <v>0.63475111921628313</v>
      </c>
    </row>
    <row r="15059" spans="1:2">
      <c r="A15059" s="2">
        <v>41893.456944444442</v>
      </c>
      <c r="B15059" s="3">
        <v>11.203177706400554</v>
      </c>
    </row>
    <row r="15060" spans="1:2">
      <c r="A15060" s="2">
        <v>41893.457638888889</v>
      </c>
      <c r="B15060" s="3">
        <v>24.292558892567953</v>
      </c>
    </row>
    <row r="15061" spans="1:2">
      <c r="A15061" s="2">
        <v>41893.458333333336</v>
      </c>
      <c r="B15061" s="3">
        <v>26.086079788208007</v>
      </c>
    </row>
    <row r="15062" spans="1:2">
      <c r="A15062" s="2">
        <v>41893.459027777775</v>
      </c>
      <c r="B15062" s="3">
        <v>26.501831563313804</v>
      </c>
    </row>
    <row r="15063" spans="1:2">
      <c r="A15063" s="2">
        <v>41893.459722222222</v>
      </c>
      <c r="B15063" s="3">
        <v>31.632674153645834</v>
      </c>
    </row>
    <row r="15064" spans="1:2">
      <c r="A15064" s="2">
        <v>41893.460416666669</v>
      </c>
      <c r="B15064" s="3">
        <v>27.53210474650065</v>
      </c>
    </row>
    <row r="15065" spans="1:2">
      <c r="A15065" s="2">
        <v>41893.461111111108</v>
      </c>
      <c r="B15065" s="3">
        <v>30.562159474690755</v>
      </c>
    </row>
    <row r="15066" spans="1:2">
      <c r="A15066" s="2">
        <v>41893.461805555555</v>
      </c>
      <c r="B15066" s="3">
        <v>23.645407422383627</v>
      </c>
    </row>
    <row r="15067" spans="1:2">
      <c r="A15067" s="2">
        <v>41893.462500000001</v>
      </c>
      <c r="B15067" s="3">
        <v>12.987712446848551</v>
      </c>
    </row>
    <row r="15068" spans="1:2">
      <c r="A15068" s="2">
        <v>41893.463194444441</v>
      </c>
      <c r="B15068" s="3">
        <v>6.5899624824523926</v>
      </c>
    </row>
    <row r="15069" spans="1:2">
      <c r="A15069" s="2">
        <v>41893.463888888888</v>
      </c>
      <c r="B15069" s="3">
        <v>0.60677933692932129</v>
      </c>
    </row>
    <row r="15070" spans="1:2">
      <c r="A15070" s="2">
        <v>41893.464583333334</v>
      </c>
      <c r="B15070" s="3">
        <v>-2.5256128390630086</v>
      </c>
    </row>
    <row r="15071" spans="1:2">
      <c r="A15071" s="2">
        <v>41893.465277777781</v>
      </c>
      <c r="B15071" s="3">
        <v>-1.8107598861058554</v>
      </c>
    </row>
    <row r="15072" spans="1:2">
      <c r="A15072" s="2">
        <v>41893.46597222222</v>
      </c>
      <c r="B15072" s="3">
        <v>-3.8509083032608031</v>
      </c>
    </row>
    <row r="15073" spans="1:2">
      <c r="A15073" s="2">
        <v>41893.466666666667</v>
      </c>
      <c r="B15073" s="3">
        <v>-8.205682524045308</v>
      </c>
    </row>
    <row r="15074" spans="1:2">
      <c r="A15074" s="2">
        <v>41893.467361111114</v>
      </c>
      <c r="B15074" s="3">
        <v>-6.8535274823506676</v>
      </c>
    </row>
    <row r="15075" spans="1:2">
      <c r="A15075" s="2">
        <v>41893.468055555553</v>
      </c>
      <c r="B15075" s="3">
        <v>-8.124690183003743</v>
      </c>
    </row>
    <row r="15076" spans="1:2">
      <c r="A15076" s="2">
        <v>41893.46875</v>
      </c>
      <c r="B15076" s="3">
        <v>-1.4676412264506022</v>
      </c>
    </row>
    <row r="15077" spans="1:2">
      <c r="A15077" s="2">
        <v>41893.469444444447</v>
      </c>
      <c r="B15077" s="3">
        <v>-11.822214587529499</v>
      </c>
    </row>
    <row r="15078" spans="1:2">
      <c r="A15078" s="2">
        <v>41893.470138888886</v>
      </c>
      <c r="B15078" s="3">
        <v>-15.708304023742675</v>
      </c>
    </row>
    <row r="15079" spans="1:2">
      <c r="A15079" s="2">
        <v>41893.470833333333</v>
      </c>
      <c r="B15079" s="3">
        <v>-19.51823927561442</v>
      </c>
    </row>
    <row r="15080" spans="1:2">
      <c r="A15080" s="2">
        <v>41893.47152777778</v>
      </c>
      <c r="B15080" s="3">
        <v>-18.596448548634847</v>
      </c>
    </row>
    <row r="15081" spans="1:2">
      <c r="A15081" s="2">
        <v>41893.472222222219</v>
      </c>
      <c r="B15081" s="3">
        <v>-11.587112998962402</v>
      </c>
    </row>
    <row r="15082" spans="1:2">
      <c r="A15082" s="2">
        <v>41893.472916666666</v>
      </c>
      <c r="B15082" s="3">
        <v>-16.788719463348389</v>
      </c>
    </row>
    <row r="15083" spans="1:2">
      <c r="A15083" s="2">
        <v>41893.473611111112</v>
      </c>
      <c r="B15083" s="3">
        <v>-13.560768858591716</v>
      </c>
    </row>
    <row r="15084" spans="1:2">
      <c r="A15084" s="2">
        <v>41893.474305555559</v>
      </c>
      <c r="B15084" s="3">
        <v>-14.395287036895752</v>
      </c>
    </row>
    <row r="15085" spans="1:2">
      <c r="A15085" s="2">
        <v>41893.474999999999</v>
      </c>
      <c r="B15085" s="3">
        <v>-20.095000203450521</v>
      </c>
    </row>
    <row r="15086" spans="1:2">
      <c r="A15086" s="2">
        <v>41893.475694444445</v>
      </c>
      <c r="B15086" s="3">
        <v>-17.580584971110024</v>
      </c>
    </row>
    <row r="15087" spans="1:2">
      <c r="A15087" s="2">
        <v>41893.476388888892</v>
      </c>
      <c r="B15087" s="3">
        <v>-16.504117043813071</v>
      </c>
    </row>
    <row r="15088" spans="1:2">
      <c r="A15088" s="2">
        <v>41893.477083333331</v>
      </c>
      <c r="B15088" s="3">
        <v>-13.693643347422283</v>
      </c>
    </row>
    <row r="15089" spans="1:2">
      <c r="A15089" s="2">
        <v>41893.477777777778</v>
      </c>
      <c r="B15089" s="3">
        <v>-13.966517925262451</v>
      </c>
    </row>
    <row r="15090" spans="1:2">
      <c r="A15090" s="2">
        <v>41893.478472222225</v>
      </c>
      <c r="B15090" s="3">
        <v>-13.122358258565267</v>
      </c>
    </row>
    <row r="15091" spans="1:2">
      <c r="A15091" s="2">
        <v>41893.479166666664</v>
      </c>
      <c r="B15091" s="3">
        <v>-18.76695769627889</v>
      </c>
    </row>
    <row r="15092" spans="1:2">
      <c r="A15092" s="2">
        <v>41893.479861111111</v>
      </c>
      <c r="B15092" s="3">
        <v>-21.81305274963379</v>
      </c>
    </row>
    <row r="15093" spans="1:2">
      <c r="A15093" s="2">
        <v>41893.480555555558</v>
      </c>
      <c r="B15093" s="3">
        <v>-23.370075098673503</v>
      </c>
    </row>
    <row r="15094" spans="1:2">
      <c r="A15094" s="2">
        <v>41893.481249999997</v>
      </c>
      <c r="B15094" s="3">
        <v>-23.853312301635743</v>
      </c>
    </row>
    <row r="15095" spans="1:2">
      <c r="A15095" s="2">
        <v>41893.481944444444</v>
      </c>
      <c r="B15095" s="3">
        <v>-25.520639419555664</v>
      </c>
    </row>
    <row r="15096" spans="1:2">
      <c r="A15096" s="2">
        <v>41893.482638888891</v>
      </c>
      <c r="B15096" s="3">
        <v>-18.776923274993898</v>
      </c>
    </row>
    <row r="15097" spans="1:2">
      <c r="A15097" s="2">
        <v>41893.48333333333</v>
      </c>
      <c r="B15097" s="3">
        <v>-12.742071914672852</v>
      </c>
    </row>
    <row r="15098" spans="1:2">
      <c r="A15098" s="2">
        <v>41893.484027777777</v>
      </c>
      <c r="B15098" s="3">
        <v>-11.6787109375</v>
      </c>
    </row>
    <row r="15099" spans="1:2">
      <c r="A15099" s="2">
        <v>41893.484722222223</v>
      </c>
      <c r="B15099" s="3">
        <v>-5.5443773110707602</v>
      </c>
    </row>
    <row r="15100" spans="1:2">
      <c r="A15100" s="2">
        <v>41893.48541666667</v>
      </c>
      <c r="B15100" s="3">
        <v>-5.6222909470399225</v>
      </c>
    </row>
    <row r="15101" spans="1:2">
      <c r="A15101" s="2">
        <v>41893.486111111109</v>
      </c>
      <c r="B15101" s="3">
        <v>-1.1663187911113104</v>
      </c>
    </row>
    <row r="15102" spans="1:2">
      <c r="A15102" s="2">
        <v>41893.486805555556</v>
      </c>
      <c r="B15102" s="3">
        <v>-0.39001599848270418</v>
      </c>
    </row>
    <row r="15103" spans="1:2">
      <c r="A15103" s="2">
        <v>41893.487500000003</v>
      </c>
      <c r="B15103" s="3">
        <v>-3.1556455155213672</v>
      </c>
    </row>
    <row r="15104" spans="1:2">
      <c r="A15104" s="2">
        <v>41893.488194444442</v>
      </c>
      <c r="B15104" s="3">
        <v>-3.319868493080139</v>
      </c>
    </row>
    <row r="15105" spans="1:2">
      <c r="A15105" s="2">
        <v>41893.488888888889</v>
      </c>
      <c r="B15105" s="3">
        <v>-0.11515702406565348</v>
      </c>
    </row>
    <row r="15106" spans="1:2">
      <c r="A15106" s="2">
        <v>41893.489583333336</v>
      </c>
      <c r="B15106" s="3">
        <v>0.8985809485117594</v>
      </c>
    </row>
    <row r="15107" spans="1:2">
      <c r="A15107" s="2">
        <v>41893.490277777775</v>
      </c>
      <c r="B15107" s="3">
        <v>-1.0732942899068196</v>
      </c>
    </row>
    <row r="15108" spans="1:2">
      <c r="A15108" s="2">
        <v>41893.490972222222</v>
      </c>
      <c r="B15108" s="3">
        <v>-3.5689940770467121</v>
      </c>
    </row>
    <row r="15109" spans="1:2">
      <c r="A15109" s="2">
        <v>41893.491666666669</v>
      </c>
      <c r="B15109" s="3">
        <v>2.3275354385375975</v>
      </c>
    </row>
    <row r="15110" spans="1:2">
      <c r="A15110" s="2">
        <v>41893.492361111108</v>
      </c>
      <c r="B15110" s="3">
        <v>-6.5273956934611004</v>
      </c>
    </row>
    <row r="15111" spans="1:2">
      <c r="A15111" s="2">
        <v>41893.493055555555</v>
      </c>
      <c r="B15111" s="3">
        <v>-5.9553220748901365</v>
      </c>
    </row>
    <row r="15112" spans="1:2">
      <c r="A15112" s="2">
        <v>41893.493750000001</v>
      </c>
      <c r="B15112" s="3">
        <v>-6.0019918441772457</v>
      </c>
    </row>
    <row r="15113" spans="1:2">
      <c r="A15113" s="2">
        <v>41893.494444444441</v>
      </c>
      <c r="B15113" s="3">
        <v>-7.2251012802124022</v>
      </c>
    </row>
    <row r="15114" spans="1:2">
      <c r="A15114" s="2">
        <v>41893.495138888888</v>
      </c>
      <c r="B15114" s="3">
        <v>2.177652422587077</v>
      </c>
    </row>
    <row r="15115" spans="1:2">
      <c r="A15115" s="2">
        <v>41893.495833333334</v>
      </c>
      <c r="B15115" s="3">
        <v>5.3166105906168619</v>
      </c>
    </row>
    <row r="15116" spans="1:2">
      <c r="A15116" s="2">
        <v>41893.496527777781</v>
      </c>
      <c r="B15116" s="3">
        <v>11.775297101338705</v>
      </c>
    </row>
    <row r="15117" spans="1:2">
      <c r="A15117" s="2">
        <v>41893.49722222222</v>
      </c>
      <c r="B15117" s="3">
        <v>7.124395434061686</v>
      </c>
    </row>
    <row r="15118" spans="1:2">
      <c r="A15118" s="2">
        <v>41893.497916666667</v>
      </c>
      <c r="B15118" s="3">
        <v>3.8586941401163739</v>
      </c>
    </row>
    <row r="15119" spans="1:2">
      <c r="A15119" s="2">
        <v>41893.498611111114</v>
      </c>
      <c r="B15119" s="3">
        <v>3.6928762435913085</v>
      </c>
    </row>
    <row r="15120" spans="1:2">
      <c r="A15120" s="2">
        <v>41893.499305555553</v>
      </c>
      <c r="B15120" s="3">
        <v>2.8352036158243816</v>
      </c>
    </row>
    <row r="15121" spans="1:2">
      <c r="A15121" s="2">
        <v>41893.5</v>
      </c>
      <c r="B15121" s="3">
        <v>3.1885803858439128</v>
      </c>
    </row>
    <row r="15122" spans="1:2">
      <c r="A15122" s="2">
        <v>41893.500694444447</v>
      </c>
      <c r="B15122" s="3">
        <v>3.719493039449056</v>
      </c>
    </row>
    <row r="15123" spans="1:2">
      <c r="A15123" s="2">
        <v>41893.501388888886</v>
      </c>
      <c r="B15123" s="3">
        <v>6.3281178156534832</v>
      </c>
    </row>
    <row r="15124" spans="1:2">
      <c r="A15124" s="2">
        <v>41893.502083333333</v>
      </c>
      <c r="B15124" s="3">
        <v>3.6432154973347983</v>
      </c>
    </row>
    <row r="15125" spans="1:2">
      <c r="A15125" s="2">
        <v>41893.50277777778</v>
      </c>
      <c r="B15125" s="3">
        <v>-3.9832610448201495</v>
      </c>
    </row>
    <row r="15126" spans="1:2">
      <c r="A15126" s="2">
        <v>41893.503472222219</v>
      </c>
      <c r="B15126" s="3">
        <v>-0.3604758580525716</v>
      </c>
    </row>
    <row r="15127" spans="1:2">
      <c r="A15127" s="2">
        <v>41893.504166666666</v>
      </c>
      <c r="B15127" s="3">
        <v>0.62779432932535806</v>
      </c>
    </row>
    <row r="15128" spans="1:2">
      <c r="A15128" s="2">
        <v>41893.504861111112</v>
      </c>
      <c r="B15128" s="3">
        <v>-7.1694916407267248</v>
      </c>
    </row>
    <row r="15129" spans="1:2">
      <c r="A15129" s="2">
        <v>41893.505555555559</v>
      </c>
      <c r="B15129" s="3">
        <v>-8.4678069432576493</v>
      </c>
    </row>
    <row r="15130" spans="1:2">
      <c r="A15130" s="2">
        <v>41893.506249999999</v>
      </c>
      <c r="B15130" s="3">
        <v>-5.4715002059936522</v>
      </c>
    </row>
    <row r="15131" spans="1:2">
      <c r="A15131" s="2">
        <v>41893.506944444445</v>
      </c>
      <c r="B15131" s="3">
        <v>-2.4831233342488606</v>
      </c>
    </row>
    <row r="15132" spans="1:2">
      <c r="A15132" s="2">
        <v>41893.507638888892</v>
      </c>
      <c r="B15132" s="3">
        <v>-4.8387523015340168</v>
      </c>
    </row>
    <row r="15133" spans="1:2">
      <c r="A15133" s="2">
        <v>41893.508333333331</v>
      </c>
      <c r="B15133" s="3">
        <v>-6.9243201573689781</v>
      </c>
    </row>
    <row r="15134" spans="1:2">
      <c r="A15134" s="2">
        <v>41893.509027777778</v>
      </c>
      <c r="B15134" s="3">
        <v>-9.1471301396687821</v>
      </c>
    </row>
    <row r="15135" spans="1:2">
      <c r="A15135" s="2">
        <v>41893.509722222225</v>
      </c>
      <c r="B15135" s="3">
        <v>-9.0905524571736649</v>
      </c>
    </row>
    <row r="15136" spans="1:2">
      <c r="A15136" s="2">
        <v>41893.510416666664</v>
      </c>
      <c r="B15136" s="3">
        <v>-10.750207901000977</v>
      </c>
    </row>
    <row r="15137" spans="1:2">
      <c r="A15137" s="2">
        <v>41893.511111111111</v>
      </c>
      <c r="B15137" s="3">
        <v>-8.2732178370157872</v>
      </c>
    </row>
    <row r="15138" spans="1:2">
      <c r="A15138" s="2">
        <v>41893.511805555558</v>
      </c>
      <c r="B15138" s="3">
        <v>-6.9103583653767906</v>
      </c>
    </row>
    <row r="15139" spans="1:2">
      <c r="A15139" s="2">
        <v>41893.512499999997</v>
      </c>
      <c r="B15139" s="3">
        <v>-8.343354415893554</v>
      </c>
    </row>
    <row r="15140" spans="1:2">
      <c r="A15140" s="2">
        <v>41893.513194444444</v>
      </c>
      <c r="B15140" s="3">
        <v>-5.1005632400512697</v>
      </c>
    </row>
    <row r="15141" spans="1:2">
      <c r="A15141" s="2">
        <v>41893.513888888891</v>
      </c>
      <c r="B15141" s="3">
        <v>1.233803113301595</v>
      </c>
    </row>
    <row r="15142" spans="1:2">
      <c r="A15142" s="2">
        <v>41893.51458333333</v>
      </c>
      <c r="B15142" s="3">
        <v>-1.3797780990600585</v>
      </c>
    </row>
    <row r="15143" spans="1:2">
      <c r="A15143" s="2">
        <v>41893.515277777777</v>
      </c>
      <c r="B15143" s="3">
        <v>-0.51398299535115555</v>
      </c>
    </row>
    <row r="15144" spans="1:2">
      <c r="A15144" s="2">
        <v>41893.515972222223</v>
      </c>
      <c r="B15144" s="3">
        <v>-6.9307145277659101</v>
      </c>
    </row>
    <row r="15145" spans="1:2">
      <c r="A15145" s="2">
        <v>41893.51666666667</v>
      </c>
      <c r="B15145" s="3">
        <v>-8.9701952775319409</v>
      </c>
    </row>
    <row r="15146" spans="1:2">
      <c r="A15146" s="2">
        <v>41893.517361111109</v>
      </c>
      <c r="B15146" s="3">
        <v>-7.0445815086364743</v>
      </c>
    </row>
    <row r="15147" spans="1:2">
      <c r="A15147" s="2">
        <v>41893.518055555556</v>
      </c>
      <c r="B15147" s="3">
        <v>-9.1180997530619301</v>
      </c>
    </row>
    <row r="15148" spans="1:2">
      <c r="A15148" s="2">
        <v>41893.518750000003</v>
      </c>
      <c r="B15148" s="3">
        <v>-10.172739140192668</v>
      </c>
    </row>
    <row r="15149" spans="1:2">
      <c r="A15149" s="2">
        <v>41893.519444444442</v>
      </c>
      <c r="B15149" s="3">
        <v>-8.2623139858245853</v>
      </c>
    </row>
    <row r="15150" spans="1:2">
      <c r="A15150" s="2">
        <v>41893.520138888889</v>
      </c>
      <c r="B15150" s="3">
        <v>-0.14823785225550334</v>
      </c>
    </row>
    <row r="15151" spans="1:2">
      <c r="A15151" s="2">
        <v>41893.520833333336</v>
      </c>
      <c r="B15151" s="3">
        <v>-4.5498090744018551</v>
      </c>
    </row>
    <row r="15152" spans="1:2">
      <c r="A15152" s="2">
        <v>41893.521527777775</v>
      </c>
      <c r="B15152" s="3">
        <v>1.783213702837626</v>
      </c>
    </row>
    <row r="15153" spans="1:2">
      <c r="A15153" s="2">
        <v>41893.522222222222</v>
      </c>
      <c r="B15153" s="3">
        <v>4.6357809543609623</v>
      </c>
    </row>
    <row r="15154" spans="1:2">
      <c r="A15154" s="2">
        <v>41893.522916666669</v>
      </c>
      <c r="B15154" s="3">
        <v>5.6318721294403078</v>
      </c>
    </row>
    <row r="15155" spans="1:2">
      <c r="A15155" s="2">
        <v>41893.523611111108</v>
      </c>
      <c r="B15155" s="3">
        <v>-5.2524991671244301</v>
      </c>
    </row>
    <row r="15156" spans="1:2">
      <c r="A15156" s="2">
        <v>41893.524305555555</v>
      </c>
      <c r="B15156" s="3">
        <v>-11.678455018997193</v>
      </c>
    </row>
    <row r="15157" spans="1:2">
      <c r="A15157" s="2">
        <v>41893.525000000001</v>
      </c>
      <c r="B15157" s="3">
        <v>-8.7705328782399494</v>
      </c>
    </row>
    <row r="15158" spans="1:2">
      <c r="A15158" s="2">
        <v>41893.525694444441</v>
      </c>
      <c r="B15158" s="3">
        <v>-1.1796348253885904</v>
      </c>
    </row>
    <row r="15159" spans="1:2">
      <c r="A15159" s="2">
        <v>41893.526388888888</v>
      </c>
      <c r="B15159" s="3">
        <v>-0.94345576763153072</v>
      </c>
    </row>
    <row r="15160" spans="1:2">
      <c r="A15160" s="2">
        <v>41893.527083333334</v>
      </c>
      <c r="B15160" s="3">
        <v>-3.841006867090861</v>
      </c>
    </row>
    <row r="15161" spans="1:2">
      <c r="A15161" s="2">
        <v>41893.527777777781</v>
      </c>
      <c r="B15161" s="3">
        <v>-6.3029098987579344</v>
      </c>
    </row>
    <row r="15162" spans="1:2">
      <c r="A15162" s="2">
        <v>41893.52847222222</v>
      </c>
      <c r="B15162" s="3">
        <v>-6.7060307820638023</v>
      </c>
    </row>
    <row r="15163" spans="1:2">
      <c r="A15163" s="2">
        <v>41893.529166666667</v>
      </c>
      <c r="B15163" s="3">
        <v>-8.4359085400899243</v>
      </c>
    </row>
    <row r="15164" spans="1:2">
      <c r="A15164" s="2">
        <v>41893.529861111114</v>
      </c>
      <c r="B15164" s="3">
        <v>-8.1958852132161457</v>
      </c>
    </row>
    <row r="15165" spans="1:2">
      <c r="A15165" s="2">
        <v>41893.530555555553</v>
      </c>
      <c r="B15165" s="3">
        <v>-10.911601018905639</v>
      </c>
    </row>
    <row r="15166" spans="1:2">
      <c r="A15166" s="2">
        <v>41893.53125</v>
      </c>
      <c r="B15166" s="3">
        <v>-11.279259204864502</v>
      </c>
    </row>
    <row r="15167" spans="1:2">
      <c r="A15167" s="2">
        <v>41893.531944444447</v>
      </c>
      <c r="B15167" s="3">
        <v>-14.771424198150635</v>
      </c>
    </row>
    <row r="15168" spans="1:2">
      <c r="A15168" s="2">
        <v>41893.532638888886</v>
      </c>
      <c r="B15168" s="3">
        <v>-16.186838912963868</v>
      </c>
    </row>
    <row r="15169" spans="1:2">
      <c r="A15169" s="2">
        <v>41893.533333333333</v>
      </c>
      <c r="B15169" s="3">
        <v>-19.212449900309245</v>
      </c>
    </row>
    <row r="15170" spans="1:2">
      <c r="A15170" s="2">
        <v>41893.53402777778</v>
      </c>
      <c r="B15170" s="3">
        <v>-15.766256205240886</v>
      </c>
    </row>
    <row r="15171" spans="1:2">
      <c r="A15171" s="2">
        <v>41893.534722222219</v>
      </c>
      <c r="B15171" s="3">
        <v>-13.296163256963094</v>
      </c>
    </row>
    <row r="15172" spans="1:2">
      <c r="A15172" s="2">
        <v>41893.535416666666</v>
      </c>
      <c r="B15172" s="3">
        <v>-10.632202291488648</v>
      </c>
    </row>
    <row r="15173" spans="1:2">
      <c r="A15173" s="2">
        <v>41893.536111111112</v>
      </c>
      <c r="B15173" s="3">
        <v>-6.1415849208831785</v>
      </c>
    </row>
    <row r="15174" spans="1:2">
      <c r="A15174" s="2">
        <v>41893.536805555559</v>
      </c>
      <c r="B15174" s="3">
        <v>-0.6436086336771647</v>
      </c>
    </row>
    <row r="15175" spans="1:2">
      <c r="A15175" s="2">
        <v>41893.537499999999</v>
      </c>
      <c r="B15175" s="3">
        <v>1.321817970275879</v>
      </c>
    </row>
    <row r="15176" spans="1:2">
      <c r="A15176" s="2">
        <v>41893.538194444445</v>
      </c>
      <c r="B15176" s="3">
        <v>2.8959250768025715</v>
      </c>
    </row>
    <row r="15177" spans="1:2">
      <c r="A15177" s="2">
        <v>41893.538888888892</v>
      </c>
      <c r="B15177" s="3">
        <v>7.5683752854665123</v>
      </c>
    </row>
    <row r="15178" spans="1:2">
      <c r="A15178" s="2">
        <v>41893.539583333331</v>
      </c>
      <c r="B15178" s="3">
        <v>10.035780334472657</v>
      </c>
    </row>
    <row r="15179" spans="1:2">
      <c r="A15179" s="2">
        <v>41893.540277777778</v>
      </c>
      <c r="B15179" s="3">
        <v>12.396305624643961</v>
      </c>
    </row>
    <row r="15180" spans="1:2">
      <c r="A15180" s="2">
        <v>41893.540972222225</v>
      </c>
      <c r="B15180" s="3">
        <v>13.960218588511148</v>
      </c>
    </row>
    <row r="15181" spans="1:2">
      <c r="A15181" s="2">
        <v>41893.541666666664</v>
      </c>
      <c r="B15181" s="3">
        <v>11.603310362497966</v>
      </c>
    </row>
    <row r="15182" spans="1:2">
      <c r="A15182" s="2">
        <v>41893.542361111111</v>
      </c>
      <c r="B15182" s="3">
        <v>15.924398549397786</v>
      </c>
    </row>
    <row r="15183" spans="1:2">
      <c r="A15183" s="2">
        <v>41893.543055555558</v>
      </c>
      <c r="B15183" s="3">
        <v>21.18950106302897</v>
      </c>
    </row>
    <row r="15184" spans="1:2">
      <c r="A15184" s="2">
        <v>41893.543749999997</v>
      </c>
      <c r="B15184" s="3">
        <v>21.428822708129882</v>
      </c>
    </row>
    <row r="15185" spans="1:2">
      <c r="A15185" s="2">
        <v>41893.544444444444</v>
      </c>
      <c r="B15185" s="3">
        <v>25.545818710327147</v>
      </c>
    </row>
    <row r="15186" spans="1:2">
      <c r="A15186" s="2">
        <v>41893.545138888891</v>
      </c>
      <c r="B15186" s="3">
        <v>24.507823816935222</v>
      </c>
    </row>
    <row r="15187" spans="1:2">
      <c r="A15187" s="2">
        <v>41893.54583333333</v>
      </c>
      <c r="B15187" s="3">
        <v>17.812018585205077</v>
      </c>
    </row>
    <row r="15188" spans="1:2">
      <c r="A15188" s="2">
        <v>41893.546527777777</v>
      </c>
      <c r="B15188" s="3">
        <v>20.027198791503906</v>
      </c>
    </row>
    <row r="15189" spans="1:2">
      <c r="A15189" s="2">
        <v>41893.547222222223</v>
      </c>
      <c r="B15189" s="3">
        <v>27.153638966878255</v>
      </c>
    </row>
    <row r="15190" spans="1:2">
      <c r="A15190" s="2">
        <v>41893.54791666667</v>
      </c>
      <c r="B15190" s="3">
        <v>32.393226623535156</v>
      </c>
    </row>
    <row r="15191" spans="1:2">
      <c r="A15191" s="2">
        <v>41893.548611111109</v>
      </c>
      <c r="B15191" s="3">
        <v>30.498518244425455</v>
      </c>
    </row>
    <row r="15192" spans="1:2">
      <c r="A15192" s="2">
        <v>41893.549305555556</v>
      </c>
      <c r="B15192" s="3">
        <v>25.894926198323567</v>
      </c>
    </row>
    <row r="15193" spans="1:2">
      <c r="A15193" s="2">
        <v>41893.550000000003</v>
      </c>
      <c r="B15193" s="3">
        <v>14.659131749471028</v>
      </c>
    </row>
    <row r="15194" spans="1:2">
      <c r="A15194" s="2">
        <v>41893.550694444442</v>
      </c>
      <c r="B15194" s="3">
        <v>17.951984914143882</v>
      </c>
    </row>
    <row r="15195" spans="1:2">
      <c r="A15195" s="2">
        <v>41893.551388888889</v>
      </c>
      <c r="B15195" s="3">
        <v>18.887677383422851</v>
      </c>
    </row>
    <row r="15196" spans="1:2">
      <c r="A15196" s="2">
        <v>41893.552083333336</v>
      </c>
      <c r="B15196" s="3">
        <v>14.821517721811931</v>
      </c>
    </row>
    <row r="15197" spans="1:2">
      <c r="A15197" s="2">
        <v>41893.552777777775</v>
      </c>
      <c r="B15197" s="3">
        <v>2.4434836705525718</v>
      </c>
    </row>
    <row r="15198" spans="1:2">
      <c r="A15198" s="2">
        <v>41893.553472222222</v>
      </c>
      <c r="B15198" s="3">
        <v>4.414563337961833</v>
      </c>
    </row>
    <row r="15199" spans="1:2">
      <c r="A15199" s="2">
        <v>41893.554166666669</v>
      </c>
      <c r="B15199" s="3">
        <v>5.0308593829472859</v>
      </c>
    </row>
    <row r="15200" spans="1:2">
      <c r="A15200" s="2">
        <v>41893.554861111108</v>
      </c>
      <c r="B15200" s="3">
        <v>7.3103435357411701</v>
      </c>
    </row>
    <row r="15201" spans="1:2">
      <c r="A15201" s="2">
        <v>41893.555555555555</v>
      </c>
      <c r="B15201" s="3">
        <v>7.2265043099721273</v>
      </c>
    </row>
    <row r="15202" spans="1:2">
      <c r="A15202" s="2">
        <v>41893.556250000001</v>
      </c>
      <c r="B15202" s="3">
        <v>2.0398260990778607</v>
      </c>
    </row>
    <row r="15203" spans="1:2">
      <c r="A15203" s="2">
        <v>41893.556944444441</v>
      </c>
      <c r="B15203" s="3">
        <v>0.17858193715413412</v>
      </c>
    </row>
    <row r="15204" spans="1:2">
      <c r="A15204" s="2">
        <v>41893.557638888888</v>
      </c>
      <c r="B15204" s="3">
        <v>7.2055004437764483</v>
      </c>
    </row>
    <row r="15205" spans="1:2">
      <c r="A15205" s="2">
        <v>41893.558333333334</v>
      </c>
      <c r="B15205" s="3">
        <v>10.087991348902385</v>
      </c>
    </row>
    <row r="15206" spans="1:2">
      <c r="A15206" s="2">
        <v>41893.559027777781</v>
      </c>
      <c r="B15206" s="3">
        <v>5.839695310592651</v>
      </c>
    </row>
    <row r="15207" spans="1:2">
      <c r="A15207" s="2">
        <v>41893.55972222222</v>
      </c>
      <c r="B15207" s="3">
        <v>3.6417703390121461</v>
      </c>
    </row>
    <row r="15208" spans="1:2">
      <c r="A15208" s="2">
        <v>41893.560416666667</v>
      </c>
      <c r="B15208" s="3">
        <v>3.1966806888580321</v>
      </c>
    </row>
    <row r="15209" spans="1:2">
      <c r="A15209" s="2">
        <v>41893.561111111114</v>
      </c>
      <c r="B15209" s="3">
        <v>5.0699526866277056</v>
      </c>
    </row>
    <row r="15210" spans="1:2">
      <c r="A15210" s="2">
        <v>41893.561805555553</v>
      </c>
      <c r="B15210" s="3">
        <v>2.5084288001060484</v>
      </c>
    </row>
    <row r="15211" spans="1:2">
      <c r="A15211" s="2">
        <v>41893.5625</v>
      </c>
      <c r="B15211" s="3">
        <v>4.5586534937222796</v>
      </c>
    </row>
    <row r="15212" spans="1:2">
      <c r="A15212" s="2">
        <v>41893.563194444447</v>
      </c>
      <c r="B15212" s="3">
        <v>13.256299034754436</v>
      </c>
    </row>
    <row r="15213" spans="1:2">
      <c r="A15213" s="2">
        <v>41893.563888888886</v>
      </c>
      <c r="B15213" s="3">
        <v>13.932162348429362</v>
      </c>
    </row>
    <row r="15214" spans="1:2">
      <c r="A15214" s="2">
        <v>41893.564583333333</v>
      </c>
      <c r="B15214" s="3">
        <v>10.21160175005595</v>
      </c>
    </row>
    <row r="15215" spans="1:2">
      <c r="A15215" s="2">
        <v>41893.56527777778</v>
      </c>
      <c r="B15215" s="3">
        <v>1.351756469408671</v>
      </c>
    </row>
    <row r="15216" spans="1:2">
      <c r="A15216" s="2">
        <v>41893.565972222219</v>
      </c>
      <c r="B15216" s="3">
        <v>-1.8511975367863973</v>
      </c>
    </row>
    <row r="15217" spans="1:2">
      <c r="A15217" s="2">
        <v>41893.566666666666</v>
      </c>
      <c r="B15217" s="3">
        <v>-3.9410363912582396</v>
      </c>
    </row>
    <row r="15218" spans="1:2">
      <c r="A15218" s="2">
        <v>41893.567361111112</v>
      </c>
      <c r="B15218" s="3">
        <v>-4.2565570990244543</v>
      </c>
    </row>
    <row r="15219" spans="1:2">
      <c r="A15219" s="2">
        <v>41893.568055555559</v>
      </c>
      <c r="B15219" s="3">
        <v>-4.0324596246083582</v>
      </c>
    </row>
    <row r="15220" spans="1:2">
      <c r="A15220" s="2">
        <v>41893.568749999999</v>
      </c>
      <c r="B15220" s="3">
        <v>-4.0600696126619971</v>
      </c>
    </row>
    <row r="15221" spans="1:2">
      <c r="A15221" s="2">
        <v>41893.569444444445</v>
      </c>
      <c r="B15221" s="3">
        <v>-2.2802297870318093</v>
      </c>
    </row>
    <row r="15222" spans="1:2">
      <c r="A15222" s="2">
        <v>41893.570138888892</v>
      </c>
      <c r="B15222" s="3">
        <v>-3.8535150845845538</v>
      </c>
    </row>
    <row r="15223" spans="1:2">
      <c r="A15223" s="2">
        <v>41893.570833333331</v>
      </c>
      <c r="B15223" s="3">
        <v>-3.8814572652180988</v>
      </c>
    </row>
    <row r="15224" spans="1:2">
      <c r="A15224" s="2">
        <v>41893.571527777778</v>
      </c>
      <c r="B15224" s="3">
        <v>-4.1696111798286442</v>
      </c>
    </row>
    <row r="15225" spans="1:2">
      <c r="A15225" s="2">
        <v>41893.572222222225</v>
      </c>
      <c r="B15225" s="3">
        <v>-6.238919818401337</v>
      </c>
    </row>
    <row r="15226" spans="1:2">
      <c r="A15226" s="2">
        <v>41893.572916666664</v>
      </c>
      <c r="B15226" s="3">
        <v>-7.0113948663075769</v>
      </c>
    </row>
    <row r="15227" spans="1:2">
      <c r="A15227" s="2">
        <v>41893.573611111111</v>
      </c>
      <c r="B15227" s="3">
        <v>-10.835783338546753</v>
      </c>
    </row>
    <row r="15228" spans="1:2">
      <c r="A15228" s="2">
        <v>41893.574305555558</v>
      </c>
      <c r="B15228" s="3">
        <v>-9.3909884929656986</v>
      </c>
    </row>
    <row r="15229" spans="1:2">
      <c r="A15229" s="2">
        <v>41893.574999999997</v>
      </c>
      <c r="B15229" s="3">
        <v>-4.4408248980840046</v>
      </c>
    </row>
    <row r="15230" spans="1:2">
      <c r="A15230" s="2">
        <v>41893.575694444444</v>
      </c>
      <c r="B15230" s="3">
        <v>3.7899575153986613</v>
      </c>
    </row>
    <row r="15231" spans="1:2">
      <c r="A15231" s="2">
        <v>41893.576388888891</v>
      </c>
      <c r="B15231" s="3">
        <v>3.3674499670664471</v>
      </c>
    </row>
    <row r="15232" spans="1:2">
      <c r="A15232" s="2">
        <v>41893.57708333333</v>
      </c>
      <c r="B15232" s="3">
        <v>-3.4147394657135011</v>
      </c>
    </row>
    <row r="15233" spans="1:2">
      <c r="A15233" s="2">
        <v>41893.577777777777</v>
      </c>
      <c r="B15233" s="3">
        <v>-7.304054164886475</v>
      </c>
    </row>
    <row r="15234" spans="1:2">
      <c r="A15234" s="2">
        <v>41893.578472222223</v>
      </c>
      <c r="B15234" s="3">
        <v>-12.45941588083903</v>
      </c>
    </row>
    <row r="15235" spans="1:2">
      <c r="A15235" s="2">
        <v>41893.57916666667</v>
      </c>
      <c r="B15235" s="3">
        <v>-17.734191131591796</v>
      </c>
    </row>
    <row r="15236" spans="1:2">
      <c r="A15236" s="2">
        <v>41893.579861111109</v>
      </c>
      <c r="B15236" s="3">
        <v>-19.571531804402671</v>
      </c>
    </row>
    <row r="15237" spans="1:2">
      <c r="A15237" s="2">
        <v>41893.580555555556</v>
      </c>
      <c r="B15237" s="3">
        <v>-21.617604192097982</v>
      </c>
    </row>
    <row r="15238" spans="1:2">
      <c r="A15238" s="2">
        <v>41893.581250000003</v>
      </c>
      <c r="B15238" s="3">
        <v>-27.829943466186524</v>
      </c>
    </row>
    <row r="15239" spans="1:2">
      <c r="A15239" s="2">
        <v>41893.581944444442</v>
      </c>
      <c r="B15239" s="3">
        <v>-27.905664316813152</v>
      </c>
    </row>
    <row r="15240" spans="1:2">
      <c r="A15240" s="2">
        <v>41893.582638888889</v>
      </c>
      <c r="B15240" s="3">
        <v>-37.381029319763186</v>
      </c>
    </row>
    <row r="15241" spans="1:2">
      <c r="A15241" s="2">
        <v>41893.583333333336</v>
      </c>
      <c r="B15241" s="3">
        <v>-30.100247764587401</v>
      </c>
    </row>
    <row r="15242" spans="1:2">
      <c r="A15242" s="2">
        <v>41893.584027777775</v>
      </c>
      <c r="B15242" s="3">
        <v>-19.867603047688803</v>
      </c>
    </row>
    <row r="15243" spans="1:2">
      <c r="A15243" s="2">
        <v>41893.584722222222</v>
      </c>
      <c r="B15243" s="3">
        <v>-24.619596989949546</v>
      </c>
    </row>
    <row r="15244" spans="1:2">
      <c r="A15244" s="2">
        <v>41893.585416666669</v>
      </c>
      <c r="B15244" s="3">
        <v>-26.474607213338217</v>
      </c>
    </row>
    <row r="15245" spans="1:2">
      <c r="A15245" s="2">
        <v>41893.586111111108</v>
      </c>
      <c r="B15245" s="3">
        <v>-27.188529968261719</v>
      </c>
    </row>
    <row r="15246" spans="1:2">
      <c r="A15246" s="2">
        <v>41893.586805555555</v>
      </c>
      <c r="B15246" s="3">
        <v>-22.790772883097329</v>
      </c>
    </row>
    <row r="15247" spans="1:2">
      <c r="A15247" s="2">
        <v>41893.587500000001</v>
      </c>
      <c r="B15247" s="3">
        <v>-14.81916389465332</v>
      </c>
    </row>
    <row r="15248" spans="1:2">
      <c r="A15248" s="2">
        <v>41893.588194444441</v>
      </c>
      <c r="B15248" s="3">
        <v>-17.709142812093098</v>
      </c>
    </row>
    <row r="15249" spans="1:2">
      <c r="A15249" s="2">
        <v>41893.588888888888</v>
      </c>
      <c r="B15249" s="3">
        <v>-22.383452224731446</v>
      </c>
    </row>
    <row r="15250" spans="1:2">
      <c r="A15250" s="2">
        <v>41893.589583333334</v>
      </c>
      <c r="B15250" s="3">
        <v>-14.665531031290691</v>
      </c>
    </row>
    <row r="15251" spans="1:2">
      <c r="A15251" s="2">
        <v>41893.590277777781</v>
      </c>
      <c r="B15251" s="3">
        <v>-14.979054164886474</v>
      </c>
    </row>
    <row r="15252" spans="1:2">
      <c r="A15252" s="2">
        <v>41893.59097222222</v>
      </c>
      <c r="B15252" s="3">
        <v>-15.718096288045247</v>
      </c>
    </row>
    <row r="15253" spans="1:2">
      <c r="A15253" s="2">
        <v>41893.591666666667</v>
      </c>
      <c r="B15253" s="3">
        <v>-18.438303502400718</v>
      </c>
    </row>
    <row r="15254" spans="1:2">
      <c r="A15254" s="2">
        <v>41893.592361111114</v>
      </c>
      <c r="B15254" s="3">
        <v>-17.162722380956016</v>
      </c>
    </row>
    <row r="15255" spans="1:2">
      <c r="A15255" s="2">
        <v>41893.593055555553</v>
      </c>
      <c r="B15255" s="3">
        <v>-8.5999592781066898</v>
      </c>
    </row>
    <row r="15256" spans="1:2">
      <c r="A15256" s="2">
        <v>41893.59375</v>
      </c>
      <c r="B15256" s="3">
        <v>-7.3497693061828615</v>
      </c>
    </row>
    <row r="15257" spans="1:2">
      <c r="A15257" s="2">
        <v>41893.594444444447</v>
      </c>
      <c r="B15257" s="3">
        <v>-8.2619344075520829</v>
      </c>
    </row>
    <row r="15258" spans="1:2">
      <c r="A15258" s="2">
        <v>41893.595138888886</v>
      </c>
      <c r="B15258" s="3">
        <v>-5.7295964082082111</v>
      </c>
    </row>
    <row r="15259" spans="1:2">
      <c r="A15259" s="2">
        <v>41893.595833333333</v>
      </c>
      <c r="B15259" s="3">
        <v>-3.2339251836140952</v>
      </c>
    </row>
    <row r="15260" spans="1:2">
      <c r="A15260" s="2">
        <v>41893.59652777778</v>
      </c>
      <c r="B15260" s="3">
        <v>-4.7937262217203775</v>
      </c>
    </row>
    <row r="15261" spans="1:2">
      <c r="A15261" s="2">
        <v>41893.597222222219</v>
      </c>
      <c r="B15261" s="3">
        <v>-3.5402883768081663</v>
      </c>
    </row>
    <row r="15262" spans="1:2">
      <c r="A15262" s="2">
        <v>41893.597916666666</v>
      </c>
      <c r="B15262" s="3">
        <v>-7.5409725824991858</v>
      </c>
    </row>
    <row r="15263" spans="1:2">
      <c r="A15263" s="2">
        <v>41893.598611111112</v>
      </c>
      <c r="B15263" s="3">
        <v>0.36259949207305908</v>
      </c>
    </row>
    <row r="15264" spans="1:2">
      <c r="A15264" s="2">
        <v>41893.599305555559</v>
      </c>
      <c r="B15264" s="3">
        <v>2.0477326075236002</v>
      </c>
    </row>
    <row r="15265" spans="1:2">
      <c r="A15265" s="2">
        <v>41893.599999999999</v>
      </c>
      <c r="B15265" s="3">
        <v>2.5571298758188883</v>
      </c>
    </row>
    <row r="15266" spans="1:2">
      <c r="A15266" s="2">
        <v>41893.600694444445</v>
      </c>
      <c r="B15266" s="3">
        <v>-0.65333896080652876</v>
      </c>
    </row>
    <row r="15267" spans="1:2">
      <c r="A15267" s="2">
        <v>41893.601388888892</v>
      </c>
      <c r="B15267" s="3">
        <v>2.4075542092323303</v>
      </c>
    </row>
    <row r="15268" spans="1:2">
      <c r="A15268" s="2">
        <v>41893.602083333331</v>
      </c>
      <c r="B15268" s="3">
        <v>0.70341813564300537</v>
      </c>
    </row>
    <row r="15269" spans="1:2">
      <c r="A15269" s="2">
        <v>41893.602777777778</v>
      </c>
      <c r="B15269" s="3">
        <v>-1.9823389291763305</v>
      </c>
    </row>
    <row r="15270" spans="1:2">
      <c r="A15270" s="2">
        <v>41893.603472222225</v>
      </c>
      <c r="B15270" s="3">
        <v>-0.58262426058451333</v>
      </c>
    </row>
    <row r="15271" spans="1:2">
      <c r="A15271" s="2">
        <v>41893.604166666664</v>
      </c>
      <c r="B15271" s="3">
        <v>-0.81389531294504802</v>
      </c>
    </row>
    <row r="15272" spans="1:2">
      <c r="A15272" s="2">
        <v>41893.604861111111</v>
      </c>
      <c r="B15272" s="3">
        <v>2.2531475702921551</v>
      </c>
    </row>
    <row r="15273" spans="1:2">
      <c r="A15273" s="2">
        <v>41893.605555555558</v>
      </c>
      <c r="B15273" s="3">
        <v>3.7901665528615314</v>
      </c>
    </row>
    <row r="15274" spans="1:2">
      <c r="A15274" s="2">
        <v>41893.606249999997</v>
      </c>
      <c r="B15274" s="3">
        <v>2.2732423702875773</v>
      </c>
    </row>
    <row r="15275" spans="1:2">
      <c r="A15275" s="2">
        <v>41893.606944444444</v>
      </c>
      <c r="B15275" s="3">
        <v>4.9179668664932255</v>
      </c>
    </row>
    <row r="15276" spans="1:2">
      <c r="A15276" s="2">
        <v>41893.607638888891</v>
      </c>
      <c r="B15276" s="3">
        <v>1.1197828213373819</v>
      </c>
    </row>
    <row r="15277" spans="1:2">
      <c r="A15277" s="2">
        <v>41893.60833333333</v>
      </c>
      <c r="B15277" s="3">
        <v>2.0929731845855715</v>
      </c>
    </row>
    <row r="15278" spans="1:2">
      <c r="A15278" s="2">
        <v>41893.609027777777</v>
      </c>
      <c r="B15278" s="3">
        <v>11.647181828816732</v>
      </c>
    </row>
    <row r="15279" spans="1:2">
      <c r="A15279" s="2">
        <v>41893.609722222223</v>
      </c>
      <c r="B15279" s="3">
        <v>8.8636941115061436</v>
      </c>
    </row>
    <row r="15280" spans="1:2">
      <c r="A15280" s="2">
        <v>41893.61041666667</v>
      </c>
      <c r="B15280" s="3">
        <v>6.6495611349741619</v>
      </c>
    </row>
    <row r="15281" spans="1:2">
      <c r="A15281" s="2">
        <v>41893.611111111109</v>
      </c>
      <c r="B15281" s="3">
        <v>11.165792338053386</v>
      </c>
    </row>
    <row r="15282" spans="1:2">
      <c r="A15282" s="2">
        <v>41893.611805555556</v>
      </c>
      <c r="B15282" s="3">
        <v>7.3913871129353845</v>
      </c>
    </row>
    <row r="15283" spans="1:2">
      <c r="A15283" s="2">
        <v>41893.612500000003</v>
      </c>
      <c r="B15283" s="3">
        <v>4.4658087253570553</v>
      </c>
    </row>
    <row r="15284" spans="1:2">
      <c r="A15284" s="2">
        <v>41893.613194444442</v>
      </c>
      <c r="B15284" s="3">
        <v>4.3879983822504682</v>
      </c>
    </row>
    <row r="15285" spans="1:2">
      <c r="A15285" s="2">
        <v>41893.613888888889</v>
      </c>
      <c r="B15285" s="3">
        <v>5.1175240993499758</v>
      </c>
    </row>
    <row r="15286" spans="1:2">
      <c r="A15286" s="2">
        <v>41893.614583333336</v>
      </c>
      <c r="B15286" s="3">
        <v>4.335225888093313</v>
      </c>
    </row>
    <row r="15287" spans="1:2">
      <c r="A15287" s="2">
        <v>41893.615277777775</v>
      </c>
      <c r="B15287" s="3">
        <v>5.8024527311325071</v>
      </c>
    </row>
    <row r="15288" spans="1:2">
      <c r="A15288" s="2">
        <v>41893.615972222222</v>
      </c>
      <c r="B15288" s="3">
        <v>6.2134340047836307</v>
      </c>
    </row>
    <row r="15289" spans="1:2">
      <c r="A15289" s="2">
        <v>41893.616666666669</v>
      </c>
      <c r="B15289" s="3">
        <v>7.0537487467130022</v>
      </c>
    </row>
    <row r="15290" spans="1:2">
      <c r="A15290" s="2">
        <v>41893.617361111108</v>
      </c>
      <c r="B15290" s="3">
        <v>1.8379158854484559</v>
      </c>
    </row>
    <row r="15291" spans="1:2">
      <c r="A15291" s="2">
        <v>41893.618055555555</v>
      </c>
      <c r="B15291" s="3">
        <v>3.7549324433008828</v>
      </c>
    </row>
    <row r="15292" spans="1:2">
      <c r="A15292" s="2">
        <v>41893.618750000001</v>
      </c>
      <c r="B15292" s="3">
        <v>7.504307055473328</v>
      </c>
    </row>
    <row r="15293" spans="1:2">
      <c r="A15293" s="2">
        <v>41893.619444444441</v>
      </c>
      <c r="B15293" s="3">
        <v>15.202736393610637</v>
      </c>
    </row>
    <row r="15294" spans="1:2">
      <c r="A15294" s="2">
        <v>41893.620138888888</v>
      </c>
      <c r="B15294" s="3">
        <v>26.928402455647788</v>
      </c>
    </row>
    <row r="15295" spans="1:2">
      <c r="A15295" s="2">
        <v>41893.620833333334</v>
      </c>
      <c r="B15295" s="3">
        <v>37.485240936279297</v>
      </c>
    </row>
    <row r="15296" spans="1:2">
      <c r="A15296" s="2">
        <v>41893.621527777781</v>
      </c>
      <c r="B15296" s="3">
        <v>51.611281967163087</v>
      </c>
    </row>
    <row r="15297" spans="1:2">
      <c r="A15297" s="2">
        <v>41893.62222222222</v>
      </c>
      <c r="B15297" s="3">
        <v>36.130900065104164</v>
      </c>
    </row>
    <row r="15298" spans="1:2">
      <c r="A15298" s="2">
        <v>41893.622916666667</v>
      </c>
      <c r="B15298" s="3">
        <v>8.8123079379399609</v>
      </c>
    </row>
    <row r="15299" spans="1:2">
      <c r="A15299" s="2">
        <v>41893.623611111114</v>
      </c>
      <c r="B15299" s="3">
        <v>-0.80871619582176213</v>
      </c>
    </row>
    <row r="15300" spans="1:2">
      <c r="A15300" s="2">
        <v>41893.624305555553</v>
      </c>
      <c r="B15300" s="3">
        <v>-4.538672840595245</v>
      </c>
    </row>
    <row r="15301" spans="1:2">
      <c r="A15301" s="2">
        <v>41893.625</v>
      </c>
      <c r="B15301" s="3">
        <v>-6.9903710047403971</v>
      </c>
    </row>
    <row r="15302" spans="1:2">
      <c r="A15302" s="2">
        <v>41893.625694444447</v>
      </c>
      <c r="B15302" s="3">
        <v>-6.0904369910558067</v>
      </c>
    </row>
    <row r="15303" spans="1:2">
      <c r="A15303" s="2">
        <v>41893.626388888886</v>
      </c>
      <c r="B15303" s="3">
        <v>-9.7478613217671715</v>
      </c>
    </row>
    <row r="15304" spans="1:2">
      <c r="A15304" s="2">
        <v>41893.627083333333</v>
      </c>
      <c r="B15304" s="3">
        <v>-13.829929987589518</v>
      </c>
    </row>
    <row r="15305" spans="1:2">
      <c r="A15305" s="2">
        <v>41893.62777777778</v>
      </c>
      <c r="B15305" s="3">
        <v>-14.947629642486572</v>
      </c>
    </row>
    <row r="15306" spans="1:2">
      <c r="A15306" s="2">
        <v>41893.628472222219</v>
      </c>
      <c r="B15306" s="3">
        <v>-9.7697441101074212</v>
      </c>
    </row>
    <row r="15307" spans="1:2">
      <c r="A15307" s="2">
        <v>41893.629166666666</v>
      </c>
      <c r="B15307" s="3">
        <v>-10.770984713236491</v>
      </c>
    </row>
    <row r="15308" spans="1:2">
      <c r="A15308" s="2">
        <v>41893.629861111112</v>
      </c>
      <c r="B15308" s="3">
        <v>-15.836308383941651</v>
      </c>
    </row>
    <row r="15309" spans="1:2">
      <c r="A15309" s="2">
        <v>41893.630555555559</v>
      </c>
      <c r="B15309" s="3">
        <v>-18.541736888885499</v>
      </c>
    </row>
    <row r="15310" spans="1:2">
      <c r="A15310" s="2">
        <v>41893.631249999999</v>
      </c>
      <c r="B15310" s="3">
        <v>-17.784364287058512</v>
      </c>
    </row>
    <row r="15311" spans="1:2">
      <c r="A15311" s="2">
        <v>41893.631944444445</v>
      </c>
      <c r="B15311" s="3">
        <v>-22.843625831604005</v>
      </c>
    </row>
    <row r="15312" spans="1:2">
      <c r="A15312" s="2">
        <v>41893.632638888892</v>
      </c>
      <c r="B15312" s="3">
        <v>-24.456849924723308</v>
      </c>
    </row>
    <row r="15313" spans="1:2">
      <c r="A15313" s="2">
        <v>41893.633333333331</v>
      </c>
      <c r="B15313" s="3">
        <v>-27.058807118733725</v>
      </c>
    </row>
    <row r="15314" spans="1:2">
      <c r="A15314" s="2">
        <v>41893.634027777778</v>
      </c>
      <c r="B15314" s="3">
        <v>-27.119051361083983</v>
      </c>
    </row>
    <row r="15315" spans="1:2">
      <c r="A15315" s="2">
        <v>41893.634722222225</v>
      </c>
      <c r="B15315" s="3">
        <v>-29.924430338541665</v>
      </c>
    </row>
    <row r="15316" spans="1:2">
      <c r="A15316" s="2">
        <v>41893.635416666664</v>
      </c>
      <c r="B15316" s="3">
        <v>-33.766261672973634</v>
      </c>
    </row>
    <row r="15317" spans="1:2">
      <c r="A15317" s="2">
        <v>41893.636111111111</v>
      </c>
      <c r="B15317" s="3">
        <v>-22.533323764801025</v>
      </c>
    </row>
    <row r="15318" spans="1:2">
      <c r="A15318" s="2">
        <v>41893.636805555558</v>
      </c>
      <c r="B15318" s="3">
        <v>-14.273828919728597</v>
      </c>
    </row>
    <row r="15319" spans="1:2">
      <c r="A15319" s="2">
        <v>41893.637499999997</v>
      </c>
      <c r="B15319" s="3">
        <v>2.3842430114746092E-2</v>
      </c>
    </row>
    <row r="15320" spans="1:2">
      <c r="A15320" s="2">
        <v>41893.638194444444</v>
      </c>
      <c r="B15320" s="3">
        <v>-25.82020092010498</v>
      </c>
    </row>
    <row r="15321" spans="1:2">
      <c r="A15321" s="2">
        <v>41893.638888888891</v>
      </c>
      <c r="B15321" s="3">
        <v>-17.342496045430501</v>
      </c>
    </row>
    <row r="15322" spans="1:2">
      <c r="A15322" s="2">
        <v>41893.63958333333</v>
      </c>
      <c r="B15322" s="3">
        <v>-7.1542473157246906</v>
      </c>
    </row>
    <row r="15323" spans="1:2">
      <c r="A15323" s="2">
        <v>41893.640277777777</v>
      </c>
      <c r="B15323" s="3">
        <v>-3.1383698304494221</v>
      </c>
    </row>
    <row r="15324" spans="1:2">
      <c r="A15324" s="2">
        <v>41893.640972222223</v>
      </c>
      <c r="B15324" s="3">
        <v>2.7361409902572631</v>
      </c>
    </row>
    <row r="15325" spans="1:2">
      <c r="A15325" s="2">
        <v>41893.64166666667</v>
      </c>
      <c r="B15325" s="3">
        <v>0.29513936042785643</v>
      </c>
    </row>
    <row r="15326" spans="1:2">
      <c r="A15326" s="2">
        <v>41893.642361111109</v>
      </c>
      <c r="B15326" s="3">
        <v>-7.2249466578165693</v>
      </c>
    </row>
    <row r="15327" spans="1:2">
      <c r="A15327" s="2">
        <v>41893.643055555556</v>
      </c>
      <c r="B15327" s="3">
        <v>-8.295110384623209</v>
      </c>
    </row>
    <row r="15328" spans="1:2">
      <c r="A15328" s="2">
        <v>41893.643750000003</v>
      </c>
      <c r="B15328" s="3">
        <v>-8.477711613972982</v>
      </c>
    </row>
    <row r="15329" spans="1:2">
      <c r="A15329" s="2">
        <v>41893.644444444442</v>
      </c>
      <c r="B15329" s="3">
        <v>-9.8281270345052079</v>
      </c>
    </row>
    <row r="15330" spans="1:2">
      <c r="A15330" s="2">
        <v>41893.645138888889</v>
      </c>
      <c r="B15330" s="3">
        <v>-1.3914503335952759</v>
      </c>
    </row>
    <row r="15331" spans="1:2">
      <c r="A15331" s="2">
        <v>41893.645833333336</v>
      </c>
      <c r="B15331" s="3">
        <v>-6.0468430201212566</v>
      </c>
    </row>
    <row r="15332" spans="1:2">
      <c r="A15332" s="2">
        <v>41893.646527777775</v>
      </c>
      <c r="B15332" s="3">
        <v>-5.6396652857462568</v>
      </c>
    </row>
    <row r="15333" spans="1:2">
      <c r="A15333" s="2">
        <v>41893.647222222222</v>
      </c>
      <c r="B15333" s="3">
        <v>-4.6397839268048608</v>
      </c>
    </row>
    <row r="15334" spans="1:2">
      <c r="A15334" s="2">
        <v>41893.647916666669</v>
      </c>
      <c r="B15334" s="3">
        <v>-0.22465713421503702</v>
      </c>
    </row>
    <row r="15335" spans="1:2">
      <c r="A15335" s="2">
        <v>41893.648611111108</v>
      </c>
      <c r="B15335" s="3">
        <v>5.3106484572092691</v>
      </c>
    </row>
    <row r="15336" spans="1:2">
      <c r="A15336" s="2">
        <v>41893.649305555555</v>
      </c>
      <c r="B15336" s="3">
        <v>14.232050895690918</v>
      </c>
    </row>
    <row r="15337" spans="1:2">
      <c r="A15337" s="2">
        <v>41893.65</v>
      </c>
      <c r="B15337" s="3">
        <v>2.4896940231323241</v>
      </c>
    </row>
    <row r="15338" spans="1:2">
      <c r="A15338" s="2">
        <v>41893.650694444441</v>
      </c>
      <c r="B15338" s="3">
        <v>6.5289911270141605</v>
      </c>
    </row>
    <row r="15339" spans="1:2">
      <c r="A15339" s="2">
        <v>41893.651388888888</v>
      </c>
      <c r="B15339" s="3">
        <v>5.3296378374099733</v>
      </c>
    </row>
    <row r="15340" spans="1:2">
      <c r="A15340" s="2">
        <v>41893.652083333334</v>
      </c>
      <c r="B15340" s="3">
        <v>6.4781648000081384</v>
      </c>
    </row>
    <row r="15341" spans="1:2">
      <c r="A15341" s="2">
        <v>41893.652777777781</v>
      </c>
      <c r="B15341" s="3">
        <v>7.3089928309122723</v>
      </c>
    </row>
    <row r="15342" spans="1:2">
      <c r="A15342" s="2">
        <v>41893.65347222222</v>
      </c>
      <c r="B15342" s="3">
        <v>0.11769667466481527</v>
      </c>
    </row>
    <row r="15343" spans="1:2">
      <c r="A15343" s="2">
        <v>41893.654166666667</v>
      </c>
      <c r="B15343" s="3">
        <v>-0.54929801623026531</v>
      </c>
    </row>
    <row r="15344" spans="1:2">
      <c r="A15344" s="2">
        <v>41893.654861111114</v>
      </c>
      <c r="B15344" s="3">
        <v>-1.8742548425992329</v>
      </c>
    </row>
    <row r="15345" spans="1:2">
      <c r="A15345" s="2">
        <v>41893.655555555553</v>
      </c>
      <c r="B15345" s="3">
        <v>-2.3351406931877134</v>
      </c>
    </row>
    <row r="15346" spans="1:2">
      <c r="A15346" s="2">
        <v>41893.65625</v>
      </c>
      <c r="B15346" s="3">
        <v>1.0505829652150471</v>
      </c>
    </row>
    <row r="15347" spans="1:2">
      <c r="A15347" s="2">
        <v>41893.656944444447</v>
      </c>
      <c r="B15347" s="3">
        <v>3.0784550666809083</v>
      </c>
    </row>
    <row r="15348" spans="1:2">
      <c r="A15348" s="2">
        <v>41893.657638888886</v>
      </c>
      <c r="B15348" s="3">
        <v>1.3789697368939717</v>
      </c>
    </row>
    <row r="15349" spans="1:2">
      <c r="A15349" s="2">
        <v>41893.658333333333</v>
      </c>
      <c r="B15349" s="3">
        <v>2.237908359368642</v>
      </c>
    </row>
    <row r="15350" spans="1:2">
      <c r="A15350" s="2">
        <v>41893.65902777778</v>
      </c>
      <c r="B15350" s="3">
        <v>0.65422370433807375</v>
      </c>
    </row>
    <row r="15351" spans="1:2">
      <c r="A15351" s="2">
        <v>41893.659722222219</v>
      </c>
      <c r="B15351" s="3">
        <v>13.501570049921671</v>
      </c>
    </row>
    <row r="15352" spans="1:2">
      <c r="A15352" s="2">
        <v>41893.660416666666</v>
      </c>
      <c r="B15352" s="3">
        <v>6.4072372674942013</v>
      </c>
    </row>
    <row r="15353" spans="1:2">
      <c r="A15353" s="2">
        <v>41893.661111111112</v>
      </c>
      <c r="B15353" s="3">
        <v>3.7269995530446369</v>
      </c>
    </row>
    <row r="15354" spans="1:2">
      <c r="A15354" s="2">
        <v>41893.661805555559</v>
      </c>
      <c r="B15354" s="3">
        <v>12.212308279673259</v>
      </c>
    </row>
    <row r="15355" spans="1:2">
      <c r="A15355" s="2">
        <v>41893.662499999999</v>
      </c>
      <c r="B15355" s="3">
        <v>21.641298166910808</v>
      </c>
    </row>
    <row r="15356" spans="1:2">
      <c r="A15356" s="2">
        <v>41893.663194444445</v>
      </c>
      <c r="B15356" s="3">
        <v>19.205272165934243</v>
      </c>
    </row>
    <row r="15357" spans="1:2">
      <c r="A15357" s="2">
        <v>41893.663888888892</v>
      </c>
      <c r="B15357" s="3">
        <v>24.620368957519531</v>
      </c>
    </row>
    <row r="15358" spans="1:2">
      <c r="A15358" s="2">
        <v>41893.664583333331</v>
      </c>
      <c r="B15358" s="3">
        <v>26.218763224283855</v>
      </c>
    </row>
    <row r="15359" spans="1:2">
      <c r="A15359" s="2">
        <v>41893.665277777778</v>
      </c>
      <c r="B15359" s="3">
        <v>35.212829144795734</v>
      </c>
    </row>
    <row r="15360" spans="1:2">
      <c r="A15360" s="2">
        <v>41893.665972222225</v>
      </c>
      <c r="B15360" s="3">
        <v>32.854056739807127</v>
      </c>
    </row>
    <row r="15361" spans="1:2">
      <c r="A15361" s="2">
        <v>41893.666666666664</v>
      </c>
      <c r="B15361" s="3">
        <v>31.7561341603597</v>
      </c>
    </row>
    <row r="15362" spans="1:2">
      <c r="A15362" s="2">
        <v>41893.667361111111</v>
      </c>
      <c r="B15362" s="3">
        <v>29.016483624776203</v>
      </c>
    </row>
    <row r="15363" spans="1:2">
      <c r="A15363" s="2">
        <v>41893.668055555558</v>
      </c>
      <c r="B15363" s="3">
        <v>39.956262207031251</v>
      </c>
    </row>
    <row r="15364" spans="1:2">
      <c r="A15364" s="2">
        <v>41893.668749999997</v>
      </c>
      <c r="B15364" s="3">
        <v>19.969972912470499</v>
      </c>
    </row>
    <row r="15365" spans="1:2">
      <c r="A15365" s="2">
        <v>41893.669444444444</v>
      </c>
      <c r="B15365" s="3">
        <v>-4.1680629571278889</v>
      </c>
    </row>
    <row r="15366" spans="1:2">
      <c r="A15366" s="2">
        <v>41893.670138888891</v>
      </c>
      <c r="B15366" s="3">
        <v>-18.816226196289062</v>
      </c>
    </row>
    <row r="15367" spans="1:2">
      <c r="A15367" s="2">
        <v>41893.67083333333</v>
      </c>
      <c r="B15367" s="3">
        <v>-17.86905746459961</v>
      </c>
    </row>
    <row r="15368" spans="1:2">
      <c r="A15368" s="2">
        <v>41893.671527777777</v>
      </c>
      <c r="B15368" s="3">
        <v>-20.163168398539224</v>
      </c>
    </row>
    <row r="15369" spans="1:2">
      <c r="A15369" s="2">
        <v>41893.672222222223</v>
      </c>
      <c r="B15369" s="3">
        <v>-28.863810793558756</v>
      </c>
    </row>
    <row r="15370" spans="1:2">
      <c r="A15370" s="2">
        <v>41893.67291666667</v>
      </c>
      <c r="B15370" s="3">
        <v>-24.037384668986004</v>
      </c>
    </row>
    <row r="15371" spans="1:2">
      <c r="A15371" s="2">
        <v>41893.673611111109</v>
      </c>
      <c r="B15371" s="3">
        <v>-17.825604915618896</v>
      </c>
    </row>
    <row r="15372" spans="1:2">
      <c r="A15372" s="2">
        <v>41893.674305555556</v>
      </c>
      <c r="B15372" s="3">
        <v>-13.767346064249674</v>
      </c>
    </row>
    <row r="15373" spans="1:2">
      <c r="A15373" s="2">
        <v>41893.675000000003</v>
      </c>
      <c r="B15373" s="3">
        <v>-12.773683881759643</v>
      </c>
    </row>
    <row r="15374" spans="1:2">
      <c r="A15374" s="2">
        <v>41893.675694444442</v>
      </c>
      <c r="B15374" s="3">
        <v>-19.826166296005248</v>
      </c>
    </row>
    <row r="15375" spans="1:2">
      <c r="A15375" s="2">
        <v>41893.676388888889</v>
      </c>
      <c r="B15375" s="3">
        <v>-23.211409632364909</v>
      </c>
    </row>
    <row r="15376" spans="1:2">
      <c r="A15376" s="2">
        <v>41893.677083333336</v>
      </c>
      <c r="B15376" s="3">
        <v>-19.48702335357666</v>
      </c>
    </row>
    <row r="15377" spans="1:2">
      <c r="A15377" s="2">
        <v>41893.677777777775</v>
      </c>
      <c r="B15377" s="3">
        <v>-16.850774828592936</v>
      </c>
    </row>
    <row r="15378" spans="1:2">
      <c r="A15378" s="2">
        <v>41893.678472222222</v>
      </c>
      <c r="B15378" s="3">
        <v>-20.146863428751626</v>
      </c>
    </row>
    <row r="15379" spans="1:2">
      <c r="A15379" s="2">
        <v>41893.679166666669</v>
      </c>
      <c r="B15379" s="3">
        <v>-20.51386833190918</v>
      </c>
    </row>
    <row r="15380" spans="1:2">
      <c r="A15380" s="2">
        <v>41893.679861111108</v>
      </c>
      <c r="B15380" s="3">
        <v>-20.628890991210937</v>
      </c>
    </row>
    <row r="15381" spans="1:2">
      <c r="A15381" s="2">
        <v>41893.680555555555</v>
      </c>
      <c r="B15381" s="3">
        <v>-21.162448120117187</v>
      </c>
    </row>
    <row r="15382" spans="1:2">
      <c r="A15382" s="2">
        <v>41893.681250000001</v>
      </c>
      <c r="B15382" s="3">
        <v>-21.983761342366538</v>
      </c>
    </row>
    <row r="15383" spans="1:2">
      <c r="A15383" s="2">
        <v>41893.681944444441</v>
      </c>
      <c r="B15383" s="3">
        <v>-3.4845097064971924</v>
      </c>
    </row>
    <row r="15384" spans="1:2">
      <c r="A15384" s="2">
        <v>41893.682638888888</v>
      </c>
      <c r="B15384" s="3">
        <v>-0.97409979502360022</v>
      </c>
    </row>
    <row r="15385" spans="1:2">
      <c r="A15385" s="2">
        <v>41893.683333333334</v>
      </c>
      <c r="B15385" s="3">
        <v>-8.3752727508544927E-2</v>
      </c>
    </row>
    <row r="15386" spans="1:2">
      <c r="A15386" s="2">
        <v>41893.684027777781</v>
      </c>
      <c r="B15386" s="3">
        <v>-3.5598126411437989</v>
      </c>
    </row>
    <row r="15387" spans="1:2">
      <c r="A15387" s="2">
        <v>41893.68472222222</v>
      </c>
      <c r="B15387" s="3">
        <v>-3.0997028827667235</v>
      </c>
    </row>
    <row r="15388" spans="1:2">
      <c r="A15388" s="2">
        <v>41893.685416666667</v>
      </c>
      <c r="B15388" s="3">
        <v>-3.7529740810394285</v>
      </c>
    </row>
    <row r="15389" spans="1:2">
      <c r="A15389" s="2">
        <v>41893.686111111114</v>
      </c>
      <c r="B15389" s="3">
        <v>0.11663662592569987</v>
      </c>
    </row>
    <row r="15390" spans="1:2">
      <c r="A15390" s="2">
        <v>41893.686805555553</v>
      </c>
      <c r="B15390" s="3">
        <v>3.7177011489868166</v>
      </c>
    </row>
    <row r="15391" spans="1:2">
      <c r="A15391" s="2">
        <v>41893.6875</v>
      </c>
      <c r="B15391" s="3">
        <v>-5.2012934525807699</v>
      </c>
    </row>
    <row r="15392" spans="1:2">
      <c r="A15392" s="2">
        <v>41893.688194444447</v>
      </c>
      <c r="B15392" s="3">
        <v>-12.095914570490519</v>
      </c>
    </row>
    <row r="15393" spans="1:2">
      <c r="A15393" s="2">
        <v>41893.688888888886</v>
      </c>
      <c r="B15393" s="3">
        <v>-13.540434376398723</v>
      </c>
    </row>
    <row r="15394" spans="1:2">
      <c r="A15394" s="2">
        <v>41893.689583333333</v>
      </c>
      <c r="B15394" s="3">
        <v>-9.0118423620859787</v>
      </c>
    </row>
    <row r="15395" spans="1:2">
      <c r="A15395" s="2">
        <v>41893.69027777778</v>
      </c>
      <c r="B15395" s="3">
        <v>0.6761877059936523</v>
      </c>
    </row>
    <row r="15396" spans="1:2">
      <c r="A15396" s="2">
        <v>41893.690972222219</v>
      </c>
      <c r="B15396" s="3">
        <v>1.2082108497619628</v>
      </c>
    </row>
    <row r="15397" spans="1:2">
      <c r="A15397" s="2">
        <v>41893.691666666666</v>
      </c>
      <c r="B15397" s="3">
        <v>-1.1886436144510906</v>
      </c>
    </row>
    <row r="15398" spans="1:2">
      <c r="A15398" s="2">
        <v>41893.692361111112</v>
      </c>
      <c r="B15398" s="3">
        <v>4.3279024442036951</v>
      </c>
    </row>
    <row r="15399" spans="1:2">
      <c r="A15399" s="2">
        <v>41893.693055555559</v>
      </c>
      <c r="B15399" s="3">
        <v>5.8539860089619955</v>
      </c>
    </row>
    <row r="15400" spans="1:2">
      <c r="A15400" s="2">
        <v>41893.693749999999</v>
      </c>
      <c r="B15400" s="3">
        <v>6.114761924743652</v>
      </c>
    </row>
    <row r="15401" spans="1:2">
      <c r="A15401" s="2">
        <v>41893.694444444445</v>
      </c>
      <c r="B15401" s="3">
        <v>-2.1965613524119059</v>
      </c>
    </row>
    <row r="15402" spans="1:2">
      <c r="A15402" s="2">
        <v>41893.695138888892</v>
      </c>
      <c r="B15402" s="3">
        <v>-6.6836265405019128</v>
      </c>
    </row>
    <row r="15403" spans="1:2">
      <c r="A15403" s="2">
        <v>41893.695833333331</v>
      </c>
      <c r="B15403" s="3">
        <v>-7.3291105270385746</v>
      </c>
    </row>
    <row r="15404" spans="1:2">
      <c r="A15404" s="2">
        <v>41893.696527777778</v>
      </c>
      <c r="B15404" s="3">
        <v>-2.7724103450775148</v>
      </c>
    </row>
    <row r="15405" spans="1:2">
      <c r="A15405" s="2">
        <v>41893.697222222225</v>
      </c>
      <c r="B15405" s="3">
        <v>-7.1203421751658125</v>
      </c>
    </row>
    <row r="15406" spans="1:2">
      <c r="A15406" s="2">
        <v>41893.697916666664</v>
      </c>
      <c r="B15406" s="3">
        <v>-7.9755430857340492</v>
      </c>
    </row>
    <row r="15407" spans="1:2">
      <c r="A15407" s="2">
        <v>41893.698611111111</v>
      </c>
      <c r="B15407" s="3">
        <v>-5.9155254681905109</v>
      </c>
    </row>
    <row r="15408" spans="1:2">
      <c r="A15408" s="2">
        <v>41893.699305555558</v>
      </c>
      <c r="B15408" s="3">
        <v>-5.8411089261372888</v>
      </c>
    </row>
    <row r="15409" spans="1:2">
      <c r="A15409" s="2">
        <v>41893.699999999997</v>
      </c>
      <c r="B15409" s="3">
        <v>-1.2317437807718912</v>
      </c>
    </row>
    <row r="15410" spans="1:2">
      <c r="A15410" s="2">
        <v>41893.700694444444</v>
      </c>
      <c r="B15410" s="3">
        <v>-3.4011365890502931</v>
      </c>
    </row>
    <row r="15411" spans="1:2">
      <c r="A15411" s="2">
        <v>41893.701388888891</v>
      </c>
      <c r="B15411" s="3">
        <v>-6.1668576399485273</v>
      </c>
    </row>
    <row r="15412" spans="1:2">
      <c r="A15412" s="2">
        <v>41893.70208333333</v>
      </c>
      <c r="B15412" s="3">
        <v>-10.354867045084635</v>
      </c>
    </row>
    <row r="15413" spans="1:2">
      <c r="A15413" s="2">
        <v>41893.702777777777</v>
      </c>
      <c r="B15413" s="3">
        <v>-9.4005489190419507</v>
      </c>
    </row>
    <row r="15414" spans="1:2">
      <c r="A15414" s="2">
        <v>41893.703472222223</v>
      </c>
      <c r="B15414" s="3">
        <v>-0.69851484298706057</v>
      </c>
    </row>
    <row r="15415" spans="1:2">
      <c r="A15415" s="2">
        <v>41893.70416666667</v>
      </c>
      <c r="B15415" s="3">
        <v>-2.9571933746337891</v>
      </c>
    </row>
    <row r="15416" spans="1:2">
      <c r="A15416" s="2">
        <v>41893.704861111109</v>
      </c>
      <c r="B15416" s="3">
        <v>1.8504436175028482</v>
      </c>
    </row>
    <row r="15417" spans="1:2">
      <c r="A15417" s="2">
        <v>41893.705555555556</v>
      </c>
      <c r="B15417" s="3">
        <v>5.3581617196400959</v>
      </c>
    </row>
    <row r="15418" spans="1:2">
      <c r="A15418" s="2">
        <v>41893.706250000003</v>
      </c>
      <c r="B15418" s="3">
        <v>6.7414941946665445</v>
      </c>
    </row>
    <row r="15419" spans="1:2">
      <c r="A15419" s="2">
        <v>41893.706944444442</v>
      </c>
      <c r="B15419" s="3">
        <v>13.071653223037719</v>
      </c>
    </row>
    <row r="15420" spans="1:2">
      <c r="A15420" s="2">
        <v>41893.707638888889</v>
      </c>
      <c r="B15420" s="3">
        <v>13.020064385732015</v>
      </c>
    </row>
    <row r="15421" spans="1:2">
      <c r="A15421" s="2">
        <v>41893.708333333336</v>
      </c>
      <c r="B15421" s="3">
        <v>17.327779642740886</v>
      </c>
    </row>
    <row r="15422" spans="1:2">
      <c r="A15422" s="2">
        <v>41893.709027777775</v>
      </c>
      <c r="B15422" s="3">
        <v>18.509911092122397</v>
      </c>
    </row>
    <row r="15423" spans="1:2">
      <c r="A15423" s="2">
        <v>41893.709722222222</v>
      </c>
      <c r="B15423" s="3">
        <v>7.728132708867391</v>
      </c>
    </row>
    <row r="15424" spans="1:2">
      <c r="A15424" s="2">
        <v>41893.710416666669</v>
      </c>
      <c r="B15424" s="3">
        <v>-11.485486205418905</v>
      </c>
    </row>
    <row r="15425" spans="1:2">
      <c r="A15425" s="2">
        <v>41893.711111111108</v>
      </c>
      <c r="B15425" s="3">
        <v>-15.811002095540365</v>
      </c>
    </row>
    <row r="15426" spans="1:2">
      <c r="A15426" s="2">
        <v>41893.711805555555</v>
      </c>
      <c r="B15426" s="3">
        <v>-28.958850542704266</v>
      </c>
    </row>
    <row r="15427" spans="1:2">
      <c r="A15427" s="2">
        <v>41893.712500000001</v>
      </c>
      <c r="B15427" s="3">
        <v>-43.085461552937822</v>
      </c>
    </row>
    <row r="15428" spans="1:2">
      <c r="A15428" s="2">
        <v>41893.713194444441</v>
      </c>
      <c r="B15428" s="3">
        <v>-24.194823010762533</v>
      </c>
    </row>
    <row r="15429" spans="1:2">
      <c r="A15429" s="2">
        <v>41893.713888888888</v>
      </c>
      <c r="B15429" s="3">
        <v>-2.8452560265858966</v>
      </c>
    </row>
    <row r="15430" spans="1:2">
      <c r="A15430" s="2">
        <v>41893.714583333334</v>
      </c>
      <c r="B15430" s="3">
        <v>12.82420735359192</v>
      </c>
    </row>
    <row r="15431" spans="1:2">
      <c r="A15431" s="2">
        <v>41893.715277777781</v>
      </c>
      <c r="B15431" s="3">
        <v>15.524316533406575</v>
      </c>
    </row>
    <row r="15432" spans="1:2">
      <c r="A15432" s="2">
        <v>41893.71597222222</v>
      </c>
      <c r="B15432" s="3">
        <v>16.343244091669717</v>
      </c>
    </row>
    <row r="15433" spans="1:2">
      <c r="A15433" s="2">
        <v>41893.716666666667</v>
      </c>
      <c r="B15433" s="3">
        <v>13.118157339096069</v>
      </c>
    </row>
    <row r="15434" spans="1:2">
      <c r="A15434" s="2">
        <v>41893.717361111114</v>
      </c>
      <c r="B15434" s="3">
        <v>10.202713775634766</v>
      </c>
    </row>
    <row r="15435" spans="1:2">
      <c r="A15435" s="2">
        <v>41893.718055555553</v>
      </c>
      <c r="B15435" s="3">
        <v>5.6085754553476965</v>
      </c>
    </row>
    <row r="15436" spans="1:2">
      <c r="A15436" s="2">
        <v>41893.71875</v>
      </c>
      <c r="B15436" s="3">
        <v>0.27367130915323895</v>
      </c>
    </row>
    <row r="15437" spans="1:2">
      <c r="A15437" s="2">
        <v>41893.719444444447</v>
      </c>
      <c r="B15437" s="3">
        <v>1.0993147214253745</v>
      </c>
    </row>
    <row r="15438" spans="1:2">
      <c r="A15438" s="2">
        <v>41893.720138888886</v>
      </c>
      <c r="B15438" s="3">
        <v>-0.93250974019368493</v>
      </c>
    </row>
    <row r="15439" spans="1:2">
      <c r="A15439" s="2">
        <v>41893.720833333333</v>
      </c>
      <c r="B15439" s="3">
        <v>-2.3567727724711101</v>
      </c>
    </row>
    <row r="15440" spans="1:2">
      <c r="A15440" s="2">
        <v>41893.72152777778</v>
      </c>
      <c r="B15440" s="3">
        <v>-4.9766861120859778</v>
      </c>
    </row>
    <row r="15441" spans="1:2">
      <c r="A15441" s="2">
        <v>41893.722222222219</v>
      </c>
      <c r="B15441" s="3">
        <v>-7.2104099273681639</v>
      </c>
    </row>
    <row r="15442" spans="1:2">
      <c r="A15442" s="2">
        <v>41893.722916666666</v>
      </c>
      <c r="B15442" s="3">
        <v>-6.1387654145558672</v>
      </c>
    </row>
    <row r="15443" spans="1:2">
      <c r="A15443" s="2">
        <v>41893.723611111112</v>
      </c>
      <c r="B15443" s="3">
        <v>-5.9255167802174888</v>
      </c>
    </row>
    <row r="15444" spans="1:2">
      <c r="A15444" s="2">
        <v>41893.724305555559</v>
      </c>
      <c r="B15444" s="3">
        <v>-10.600469239552815</v>
      </c>
    </row>
    <row r="15445" spans="1:2">
      <c r="A15445" s="2">
        <v>41893.724999999999</v>
      </c>
      <c r="B15445" s="3">
        <v>-8.8269778887430821</v>
      </c>
    </row>
    <row r="15446" spans="1:2">
      <c r="A15446" s="2">
        <v>41893.725694444445</v>
      </c>
      <c r="B15446" s="3">
        <v>-8.4802699883778896</v>
      </c>
    </row>
    <row r="15447" spans="1:2">
      <c r="A15447" s="2">
        <v>41893.726388888892</v>
      </c>
      <c r="B15447" s="3">
        <v>-10.368364222844441</v>
      </c>
    </row>
    <row r="15448" spans="1:2">
      <c r="A15448" s="2">
        <v>41893.727083333331</v>
      </c>
      <c r="B15448" s="3">
        <v>-10.257612609863282</v>
      </c>
    </row>
    <row r="15449" spans="1:2">
      <c r="A15449" s="2">
        <v>41893.727777777778</v>
      </c>
      <c r="B15449" s="3">
        <v>-5.0437492529551191</v>
      </c>
    </row>
    <row r="15450" spans="1:2">
      <c r="A15450" s="2">
        <v>41893.728472222225</v>
      </c>
      <c r="B15450" s="3">
        <v>-5.9459038257598875</v>
      </c>
    </row>
    <row r="15451" spans="1:2">
      <c r="A15451" s="2">
        <v>41893.729166666664</v>
      </c>
      <c r="B15451" s="3">
        <v>-3.3972036520640057</v>
      </c>
    </row>
    <row r="15452" spans="1:2">
      <c r="A15452" s="2">
        <v>41893.729861111111</v>
      </c>
      <c r="B15452" s="3">
        <v>-6.6384465535481771</v>
      </c>
    </row>
    <row r="15453" spans="1:2">
      <c r="A15453" s="2">
        <v>41893.730555555558</v>
      </c>
      <c r="B15453" s="3">
        <v>-5.3783886909484862</v>
      </c>
    </row>
    <row r="15454" spans="1:2">
      <c r="A15454" s="2">
        <v>41893.731249999997</v>
      </c>
      <c r="B15454" s="3">
        <v>-1.417565393447876</v>
      </c>
    </row>
    <row r="15455" spans="1:2">
      <c r="A15455" s="2">
        <v>41893.731944444444</v>
      </c>
      <c r="B15455" s="3">
        <v>9.623185793558757E-2</v>
      </c>
    </row>
    <row r="15456" spans="1:2">
      <c r="A15456" s="2">
        <v>41893.732638888891</v>
      </c>
      <c r="B15456" s="3">
        <v>6.7716128826141357</v>
      </c>
    </row>
    <row r="15457" spans="1:2">
      <c r="A15457" s="2">
        <v>41893.73333333333</v>
      </c>
      <c r="B15457" s="3">
        <v>5.8184414704640703</v>
      </c>
    </row>
    <row r="15458" spans="1:2">
      <c r="A15458" s="2">
        <v>41893.734027777777</v>
      </c>
      <c r="B15458" s="3">
        <v>-3.1880345662434895</v>
      </c>
    </row>
    <row r="15459" spans="1:2">
      <c r="A15459" s="2">
        <v>41893.734722222223</v>
      </c>
      <c r="B15459" s="3">
        <v>-3.7886019388834637</v>
      </c>
    </row>
    <row r="15460" spans="1:2">
      <c r="A15460" s="2">
        <v>41893.73541666667</v>
      </c>
      <c r="B15460" s="3">
        <v>-7.4042757670084631</v>
      </c>
    </row>
    <row r="15461" spans="1:2">
      <c r="A15461" s="2">
        <v>41893.736111111109</v>
      </c>
      <c r="B15461" s="3">
        <v>-7.9066946347554525</v>
      </c>
    </row>
    <row r="15462" spans="1:2">
      <c r="A15462" s="2">
        <v>41893.736805555556</v>
      </c>
      <c r="B15462" s="3">
        <v>-8.9418144067128491</v>
      </c>
    </row>
    <row r="15463" spans="1:2">
      <c r="A15463" s="2">
        <v>41893.737500000003</v>
      </c>
      <c r="B15463" s="3">
        <v>-13.845005226135253</v>
      </c>
    </row>
    <row r="15464" spans="1:2">
      <c r="A15464" s="2">
        <v>41893.738194444442</v>
      </c>
      <c r="B15464" s="3">
        <v>-11.520458666483561</v>
      </c>
    </row>
    <row r="15465" spans="1:2">
      <c r="A15465" s="2">
        <v>41893.738888888889</v>
      </c>
      <c r="B15465" s="3">
        <v>-8.7467034022013355</v>
      </c>
    </row>
    <row r="15466" spans="1:2">
      <c r="A15466" s="2">
        <v>41893.739583333336</v>
      </c>
      <c r="B15466" s="3">
        <v>-3.27821413675944</v>
      </c>
    </row>
    <row r="15467" spans="1:2">
      <c r="A15467" s="2">
        <v>41893.740277777775</v>
      </c>
      <c r="B15467" s="3">
        <v>-2.9093528747558595</v>
      </c>
    </row>
    <row r="15468" spans="1:2">
      <c r="A15468" s="2">
        <v>41893.740972222222</v>
      </c>
      <c r="B15468" s="3">
        <v>0.87316850026448567</v>
      </c>
    </row>
    <row r="15469" spans="1:2">
      <c r="A15469" s="2">
        <v>41893.741666666669</v>
      </c>
      <c r="B15469" s="3">
        <v>-0.58085257212320962</v>
      </c>
    </row>
    <row r="15470" spans="1:2">
      <c r="A15470" s="2">
        <v>41893.742361111108</v>
      </c>
      <c r="B15470" s="3">
        <v>-0.44896984100341797</v>
      </c>
    </row>
    <row r="15471" spans="1:2">
      <c r="A15471" s="2">
        <v>41893.743055555555</v>
      </c>
      <c r="B15471" s="3">
        <v>-3.3725293477376302E-2</v>
      </c>
    </row>
    <row r="15472" spans="1:2">
      <c r="A15472" s="2">
        <v>41893.743750000001</v>
      </c>
      <c r="B15472" s="3">
        <v>-3.2084084192911786</v>
      </c>
    </row>
    <row r="15473" spans="1:2">
      <c r="A15473" s="2">
        <v>41893.744444444441</v>
      </c>
      <c r="B15473" s="3">
        <v>4.524399375915527</v>
      </c>
    </row>
    <row r="15474" spans="1:2">
      <c r="A15474" s="2">
        <v>41893.745138888888</v>
      </c>
      <c r="B15474" s="3">
        <v>5.5232980728149412</v>
      </c>
    </row>
    <row r="15475" spans="1:2">
      <c r="A15475" s="2">
        <v>41893.745833333334</v>
      </c>
      <c r="B15475" s="3">
        <v>6.3300277074178064</v>
      </c>
    </row>
    <row r="15476" spans="1:2">
      <c r="A15476" s="2">
        <v>41893.746527777781</v>
      </c>
      <c r="B15476" s="3">
        <v>11.15000286102295</v>
      </c>
    </row>
    <row r="15477" spans="1:2">
      <c r="A15477" s="2">
        <v>41893.74722222222</v>
      </c>
      <c r="B15477" s="3">
        <v>15.763063398996989</v>
      </c>
    </row>
    <row r="15478" spans="1:2">
      <c r="A15478" s="2">
        <v>41893.747916666667</v>
      </c>
      <c r="B15478" s="3">
        <v>18.868918736775715</v>
      </c>
    </row>
    <row r="15479" spans="1:2">
      <c r="A15479" s="2">
        <v>41893.748611111114</v>
      </c>
      <c r="B15479" s="3">
        <v>24.137485122680665</v>
      </c>
    </row>
    <row r="15480" spans="1:2">
      <c r="A15480" s="2">
        <v>41893.749305555553</v>
      </c>
      <c r="B15480" s="3">
        <v>31.711050923665365</v>
      </c>
    </row>
    <row r="15481" spans="1:2">
      <c r="A15481" s="2">
        <v>41893.75</v>
      </c>
      <c r="B15481" s="3">
        <v>33.304665629069014</v>
      </c>
    </row>
    <row r="15482" spans="1:2">
      <c r="A15482" s="2">
        <v>41893.750694444447</v>
      </c>
      <c r="B15482" s="3">
        <v>31.440257898966472</v>
      </c>
    </row>
    <row r="15483" spans="1:2">
      <c r="A15483" s="2">
        <v>41893.751388888886</v>
      </c>
      <c r="B15483" s="3">
        <v>26.785686874389647</v>
      </c>
    </row>
    <row r="15484" spans="1:2">
      <c r="A15484" s="2">
        <v>41893.752083333333</v>
      </c>
      <c r="B15484" s="3">
        <v>30.409131876627605</v>
      </c>
    </row>
    <row r="15485" spans="1:2">
      <c r="A15485" s="2">
        <v>41893.75277777778</v>
      </c>
      <c r="B15485" s="3">
        <v>30.77068188985189</v>
      </c>
    </row>
    <row r="15486" spans="1:2">
      <c r="A15486" s="2">
        <v>41893.753472222219</v>
      </c>
      <c r="B15486" s="3">
        <v>31.631556701660156</v>
      </c>
    </row>
    <row r="15487" spans="1:2">
      <c r="A15487" s="2">
        <v>41893.754166666666</v>
      </c>
      <c r="B15487" s="3">
        <v>17.648367532094319</v>
      </c>
    </row>
    <row r="15488" spans="1:2">
      <c r="A15488" s="2">
        <v>41893.754861111112</v>
      </c>
      <c r="B15488" s="3">
        <v>12.757006581624349</v>
      </c>
    </row>
    <row r="15489" spans="1:2">
      <c r="A15489" s="2">
        <v>41893.755555555559</v>
      </c>
      <c r="B15489" s="3">
        <v>12.195115470886231</v>
      </c>
    </row>
    <row r="15490" spans="1:2">
      <c r="A15490" s="2">
        <v>41893.756249999999</v>
      </c>
      <c r="B15490" s="3">
        <v>20.009541606903078</v>
      </c>
    </row>
    <row r="15491" spans="1:2">
      <c r="A15491" s="2">
        <v>41893.756944444445</v>
      </c>
      <c r="B15491" s="3">
        <v>23.516136137644448</v>
      </c>
    </row>
    <row r="15492" spans="1:2">
      <c r="A15492" s="2">
        <v>41893.757638888892</v>
      </c>
      <c r="B15492" s="3">
        <v>15.865273094177246</v>
      </c>
    </row>
    <row r="15493" spans="1:2">
      <c r="A15493" s="2">
        <v>41893.758333333331</v>
      </c>
      <c r="B15493" s="3">
        <v>15.330443191528321</v>
      </c>
    </row>
    <row r="15494" spans="1:2">
      <c r="A15494" s="2">
        <v>41893.759027777778</v>
      </c>
      <c r="B15494" s="3">
        <v>16.660541121164957</v>
      </c>
    </row>
    <row r="15495" spans="1:2">
      <c r="A15495" s="2">
        <v>41893.759722222225</v>
      </c>
      <c r="B15495" s="3">
        <v>11.392328929901122</v>
      </c>
    </row>
    <row r="15496" spans="1:2">
      <c r="A15496" s="2">
        <v>41893.760416666664</v>
      </c>
      <c r="B15496" s="3">
        <v>6.9640478134155277</v>
      </c>
    </row>
    <row r="15497" spans="1:2">
      <c r="A15497" s="2">
        <v>41893.761111111111</v>
      </c>
      <c r="B15497" s="3">
        <v>8.5897301355997726</v>
      </c>
    </row>
    <row r="15498" spans="1:2">
      <c r="A15498" s="2">
        <v>41893.761805555558</v>
      </c>
      <c r="B15498" s="3">
        <v>0.28104635874430339</v>
      </c>
    </row>
    <row r="15499" spans="1:2">
      <c r="A15499" s="2">
        <v>41893.762499999997</v>
      </c>
      <c r="B15499" s="3">
        <v>0.81724287668863937</v>
      </c>
    </row>
    <row r="15500" spans="1:2">
      <c r="A15500" s="2">
        <v>41893.763194444444</v>
      </c>
      <c r="B15500" s="3">
        <v>2.0957143783569334</v>
      </c>
    </row>
    <row r="15501" spans="1:2">
      <c r="A15501" s="2">
        <v>41893.763888888891</v>
      </c>
      <c r="B15501" s="3">
        <v>5.990493710835775</v>
      </c>
    </row>
    <row r="15502" spans="1:2">
      <c r="A15502" s="2">
        <v>41893.76458333333</v>
      </c>
      <c r="B15502" s="3">
        <v>7.3108324050903324</v>
      </c>
    </row>
    <row r="15503" spans="1:2">
      <c r="A15503" s="2">
        <v>41893.765277777777</v>
      </c>
      <c r="B15503" s="3">
        <v>9.6206717173258465</v>
      </c>
    </row>
    <row r="15504" spans="1:2">
      <c r="A15504" s="2">
        <v>41893.765972222223</v>
      </c>
      <c r="B15504" s="3">
        <v>12.715168444315593</v>
      </c>
    </row>
    <row r="15505" spans="1:2">
      <c r="A15505" s="2">
        <v>41893.76666666667</v>
      </c>
      <c r="B15505" s="3">
        <v>15.803866004943847</v>
      </c>
    </row>
    <row r="15506" spans="1:2">
      <c r="A15506" s="2">
        <v>41893.767361111109</v>
      </c>
      <c r="B15506" s="3">
        <v>10.86235065460205</v>
      </c>
    </row>
    <row r="15507" spans="1:2">
      <c r="A15507" s="2">
        <v>41893.768055555556</v>
      </c>
      <c r="B15507" s="3">
        <v>7.0681993484497072</v>
      </c>
    </row>
    <row r="15508" spans="1:2">
      <c r="A15508" s="2">
        <v>41893.768750000003</v>
      </c>
      <c r="B15508" s="3">
        <v>2.9679989496866863</v>
      </c>
    </row>
    <row r="15509" spans="1:2">
      <c r="A15509" s="2">
        <v>41893.769444444442</v>
      </c>
      <c r="B15509" s="3">
        <v>3.9828101476033528</v>
      </c>
    </row>
    <row r="15510" spans="1:2">
      <c r="A15510" s="2">
        <v>41893.770138888889</v>
      </c>
      <c r="B15510" s="3">
        <v>9.9554571787516277</v>
      </c>
    </row>
    <row r="15511" spans="1:2">
      <c r="A15511" s="2">
        <v>41893.770833333336</v>
      </c>
      <c r="B15511" s="3">
        <v>9.0152568181355797</v>
      </c>
    </row>
    <row r="15512" spans="1:2">
      <c r="A15512" s="2">
        <v>41893.771527777775</v>
      </c>
      <c r="B15512" s="3">
        <v>10.438071250915527</v>
      </c>
    </row>
    <row r="15513" spans="1:2">
      <c r="A15513" s="2">
        <v>41893.772222222222</v>
      </c>
      <c r="B15513" s="3">
        <v>14.792992401123048</v>
      </c>
    </row>
    <row r="15514" spans="1:2">
      <c r="A15514" s="2">
        <v>41893.772916666669</v>
      </c>
      <c r="B15514" s="3">
        <v>20.570316187540691</v>
      </c>
    </row>
    <row r="15515" spans="1:2">
      <c r="A15515" s="2">
        <v>41893.773611111108</v>
      </c>
      <c r="B15515" s="3">
        <v>20.481863244374594</v>
      </c>
    </row>
    <row r="15516" spans="1:2">
      <c r="A15516" s="2">
        <v>41893.774305555555</v>
      </c>
      <c r="B15516" s="3">
        <v>26.028130594889323</v>
      </c>
    </row>
    <row r="15517" spans="1:2">
      <c r="A15517" s="2">
        <v>41893.775000000001</v>
      </c>
      <c r="B15517" s="3">
        <v>25.170989354451496</v>
      </c>
    </row>
    <row r="15518" spans="1:2">
      <c r="A15518" s="2">
        <v>41893.775694444441</v>
      </c>
      <c r="B15518" s="3">
        <v>23.825686772664387</v>
      </c>
    </row>
    <row r="15519" spans="1:2">
      <c r="A15519" s="2">
        <v>41893.776388888888</v>
      </c>
      <c r="B15519" s="3">
        <v>22.939591852823892</v>
      </c>
    </row>
    <row r="15520" spans="1:2">
      <c r="A15520" s="2">
        <v>41893.777083333334</v>
      </c>
      <c r="B15520" s="3">
        <v>23.542521031697593</v>
      </c>
    </row>
    <row r="15521" spans="1:2">
      <c r="A15521" s="2">
        <v>41893.777777777781</v>
      </c>
      <c r="B15521" s="3">
        <v>20.884235350290933</v>
      </c>
    </row>
    <row r="15522" spans="1:2">
      <c r="A15522" s="2">
        <v>41893.77847222222</v>
      </c>
      <c r="B15522" s="3">
        <v>11.623680369059246</v>
      </c>
    </row>
    <row r="15523" spans="1:2">
      <c r="A15523" s="2">
        <v>41893.779166666667</v>
      </c>
      <c r="B15523" s="3">
        <v>19.068717765808106</v>
      </c>
    </row>
    <row r="15524" spans="1:2">
      <c r="A15524" s="2">
        <v>41893.779861111114</v>
      </c>
      <c r="B15524" s="3">
        <v>25.230906422932943</v>
      </c>
    </row>
    <row r="15525" spans="1:2">
      <c r="A15525" s="2">
        <v>41893.780555555553</v>
      </c>
      <c r="B15525" s="3">
        <v>22.433287239074708</v>
      </c>
    </row>
    <row r="15526" spans="1:2">
      <c r="A15526" s="2">
        <v>41893.78125</v>
      </c>
      <c r="B15526" s="3">
        <v>19.161866505940754</v>
      </c>
    </row>
    <row r="15527" spans="1:2">
      <c r="A15527" s="2">
        <v>41893.781944444447</v>
      </c>
      <c r="B15527" s="3">
        <v>19.942041397094727</v>
      </c>
    </row>
    <row r="15528" spans="1:2">
      <c r="A15528" s="2">
        <v>41893.782638888886</v>
      </c>
      <c r="B15528" s="3">
        <v>19.72039451599121</v>
      </c>
    </row>
    <row r="15529" spans="1:2">
      <c r="A15529" s="2">
        <v>41893.783333333333</v>
      </c>
      <c r="B15529" s="3">
        <v>21.753978729248047</v>
      </c>
    </row>
    <row r="15530" spans="1:2">
      <c r="A15530" s="2">
        <v>41893.78402777778</v>
      </c>
      <c r="B15530" s="3">
        <v>21.551369603474935</v>
      </c>
    </row>
    <row r="15531" spans="1:2">
      <c r="A15531" s="2">
        <v>41893.784722222219</v>
      </c>
      <c r="B15531" s="3">
        <v>22.499394798278807</v>
      </c>
    </row>
    <row r="15532" spans="1:2">
      <c r="A15532" s="2">
        <v>41893.785416666666</v>
      </c>
      <c r="B15532" s="3">
        <v>22.126637013753257</v>
      </c>
    </row>
    <row r="15533" spans="1:2">
      <c r="A15533" s="2">
        <v>41893.786111111112</v>
      </c>
      <c r="B15533" s="3">
        <v>22.199554125467937</v>
      </c>
    </row>
    <row r="15534" spans="1:2">
      <c r="A15534" s="2">
        <v>41893.786805555559</v>
      </c>
      <c r="B15534" s="3">
        <v>24.628759256998698</v>
      </c>
    </row>
    <row r="15535" spans="1:2">
      <c r="A15535" s="2">
        <v>41893.787499999999</v>
      </c>
      <c r="B15535" s="3">
        <v>30.430424054463703</v>
      </c>
    </row>
    <row r="15536" spans="1:2">
      <c r="A15536" s="2">
        <v>41893.788194444445</v>
      </c>
      <c r="B15536" s="3">
        <v>35.63562615712484</v>
      </c>
    </row>
    <row r="15537" spans="1:2">
      <c r="A15537" s="2">
        <v>41893.788888888892</v>
      </c>
      <c r="B15537" s="3">
        <v>29.530608113606771</v>
      </c>
    </row>
    <row r="15538" spans="1:2">
      <c r="A15538" s="2">
        <v>41893.789583333331</v>
      </c>
      <c r="B15538" s="3">
        <v>27.244199117024738</v>
      </c>
    </row>
    <row r="15539" spans="1:2">
      <c r="A15539" s="2">
        <v>41893.790277777778</v>
      </c>
      <c r="B15539" s="3">
        <v>26.167272694905598</v>
      </c>
    </row>
    <row r="15540" spans="1:2">
      <c r="A15540" s="2">
        <v>41893.790972222225</v>
      </c>
      <c r="B15540" s="3">
        <v>27.372435379028321</v>
      </c>
    </row>
    <row r="15541" spans="1:2">
      <c r="A15541" s="2">
        <v>41893.791666666664</v>
      </c>
      <c r="B15541" s="3">
        <v>26.058284505208334</v>
      </c>
    </row>
    <row r="15542" spans="1:2">
      <c r="A15542" s="2">
        <v>41893.792361111111</v>
      </c>
      <c r="B15542" s="3">
        <v>22.372532526652019</v>
      </c>
    </row>
    <row r="15543" spans="1:2">
      <c r="A15543" s="2">
        <v>41893.793055555558</v>
      </c>
      <c r="B15543" s="3">
        <v>25.237704849243165</v>
      </c>
    </row>
    <row r="15544" spans="1:2">
      <c r="A15544" s="2">
        <v>41893.793749999997</v>
      </c>
      <c r="B15544" s="3">
        <v>27.42113774617513</v>
      </c>
    </row>
    <row r="15545" spans="1:2">
      <c r="A15545" s="2">
        <v>41893.794444444444</v>
      </c>
      <c r="B15545" s="3">
        <v>29.268392562866211</v>
      </c>
    </row>
    <row r="15546" spans="1:2">
      <c r="A15546" s="2">
        <v>41893.795138888891</v>
      </c>
      <c r="B15546" s="3">
        <v>31.484885533650715</v>
      </c>
    </row>
    <row r="15547" spans="1:2">
      <c r="A15547" s="2">
        <v>41893.79583333333</v>
      </c>
      <c r="B15547" s="3">
        <v>27.515886942545574</v>
      </c>
    </row>
    <row r="15548" spans="1:2">
      <c r="A15548" s="2">
        <v>41893.796527777777</v>
      </c>
      <c r="B15548" s="3">
        <v>26.607342910766601</v>
      </c>
    </row>
    <row r="15549" spans="1:2">
      <c r="A15549" s="2">
        <v>41893.797222222223</v>
      </c>
      <c r="B15549" s="3">
        <v>26.006096776326498</v>
      </c>
    </row>
    <row r="15550" spans="1:2">
      <c r="A15550" s="2">
        <v>41893.79791666667</v>
      </c>
      <c r="B15550" s="3">
        <v>23.183477910359702</v>
      </c>
    </row>
    <row r="15551" spans="1:2">
      <c r="A15551" s="2">
        <v>41893.798611111109</v>
      </c>
      <c r="B15551" s="3">
        <v>24.49103686014811</v>
      </c>
    </row>
    <row r="15552" spans="1:2">
      <c r="A15552" s="2">
        <v>41893.799305555556</v>
      </c>
      <c r="B15552" s="3">
        <v>20.718676503499349</v>
      </c>
    </row>
    <row r="15553" spans="1:2">
      <c r="A15553" s="2">
        <v>41893.800000000003</v>
      </c>
      <c r="B15553" s="3">
        <v>21.249740346272787</v>
      </c>
    </row>
    <row r="15554" spans="1:2">
      <c r="A15554" s="2">
        <v>41893.800694444442</v>
      </c>
      <c r="B15554" s="3">
        <v>21.244610977172851</v>
      </c>
    </row>
    <row r="15555" spans="1:2">
      <c r="A15555" s="2">
        <v>41893.801388888889</v>
      </c>
      <c r="B15555" s="3">
        <v>21.210644276936851</v>
      </c>
    </row>
    <row r="15556" spans="1:2">
      <c r="A15556" s="2">
        <v>41893.802083333336</v>
      </c>
      <c r="B15556" s="3">
        <v>20.58454246520996</v>
      </c>
    </row>
    <row r="15557" spans="1:2">
      <c r="A15557" s="2">
        <v>41893.802777777775</v>
      </c>
      <c r="B15557" s="3">
        <v>18.795341746012369</v>
      </c>
    </row>
    <row r="15558" spans="1:2">
      <c r="A15558" s="2">
        <v>41893.803472222222</v>
      </c>
      <c r="B15558" s="3">
        <v>15.831667709350587</v>
      </c>
    </row>
    <row r="15559" spans="1:2">
      <c r="A15559" s="2">
        <v>41893.804166666669</v>
      </c>
      <c r="B15559" s="3">
        <v>14.197092819213868</v>
      </c>
    </row>
    <row r="15560" spans="1:2">
      <c r="A15560" s="2">
        <v>41893.804861111108</v>
      </c>
      <c r="B15560" s="3">
        <v>13.548036702473958</v>
      </c>
    </row>
    <row r="15561" spans="1:2">
      <c r="A15561" s="2">
        <v>41893.805555555555</v>
      </c>
      <c r="B15561" s="3">
        <v>5.2059861024220782</v>
      </c>
    </row>
    <row r="15562" spans="1:2">
      <c r="A15562" s="2">
        <v>41893.806250000001</v>
      </c>
      <c r="B15562" s="3">
        <v>5.0535240173339844</v>
      </c>
    </row>
    <row r="15563" spans="1:2">
      <c r="A15563" s="2">
        <v>41893.806944444441</v>
      </c>
      <c r="B15563" s="3">
        <v>2.9342563311258951</v>
      </c>
    </row>
    <row r="15564" spans="1:2">
      <c r="A15564" s="2">
        <v>41893.807638888888</v>
      </c>
      <c r="B15564" s="3">
        <v>6.9978427886962888E-2</v>
      </c>
    </row>
    <row r="15565" spans="1:2">
      <c r="A15565" s="2">
        <v>41893.808333333334</v>
      </c>
      <c r="B15565" s="3">
        <v>-1.1502008756001791</v>
      </c>
    </row>
    <row r="15566" spans="1:2">
      <c r="A15566" s="2">
        <v>41893.809027777781</v>
      </c>
      <c r="B15566" s="3">
        <v>1.105626646677653</v>
      </c>
    </row>
    <row r="15567" spans="1:2">
      <c r="A15567" s="2">
        <v>41893.80972222222</v>
      </c>
      <c r="B15567" s="3">
        <v>0.33850213686625164</v>
      </c>
    </row>
    <row r="15568" spans="1:2">
      <c r="A15568" s="2">
        <v>41893.810416666667</v>
      </c>
      <c r="B15568" s="3">
        <v>-3.9807127157847089</v>
      </c>
    </row>
    <row r="15569" spans="1:2">
      <c r="A15569" s="2">
        <v>41893.811111111114</v>
      </c>
      <c r="B15569" s="3">
        <v>-5.1770987510681152</v>
      </c>
    </row>
    <row r="15570" spans="1:2">
      <c r="A15570" s="2">
        <v>41893.811805555553</v>
      </c>
      <c r="B15570" s="3">
        <v>-4.1476934750874834</v>
      </c>
    </row>
    <row r="15571" spans="1:2">
      <c r="A15571" s="2">
        <v>41893.8125</v>
      </c>
      <c r="B15571" s="3">
        <v>-10.001034816106161</v>
      </c>
    </row>
    <row r="15572" spans="1:2">
      <c r="A15572" s="2">
        <v>41893.813194444447</v>
      </c>
      <c r="B15572" s="3">
        <v>-10.304672050476075</v>
      </c>
    </row>
    <row r="15573" spans="1:2">
      <c r="A15573" s="2">
        <v>41893.813888888886</v>
      </c>
      <c r="B15573" s="3">
        <v>-16.201926263173423</v>
      </c>
    </row>
    <row r="15574" spans="1:2">
      <c r="A15574" s="2">
        <v>41893.814583333333</v>
      </c>
      <c r="B15574" s="3">
        <v>-16.879504013061524</v>
      </c>
    </row>
    <row r="15575" spans="1:2">
      <c r="A15575" s="2">
        <v>41893.81527777778</v>
      </c>
      <c r="B15575" s="3">
        <v>-21.664307785034179</v>
      </c>
    </row>
    <row r="15576" spans="1:2">
      <c r="A15576" s="2">
        <v>41893.815972222219</v>
      </c>
      <c r="B15576" s="3">
        <v>-22.042598215738931</v>
      </c>
    </row>
    <row r="15577" spans="1:2">
      <c r="A15577" s="2">
        <v>41893.816666666666</v>
      </c>
      <c r="B15577" s="3">
        <v>-23.04369608561198</v>
      </c>
    </row>
    <row r="15578" spans="1:2">
      <c r="A15578" s="2">
        <v>41893.817361111112</v>
      </c>
      <c r="B15578" s="3">
        <v>-27.796672439575197</v>
      </c>
    </row>
    <row r="15579" spans="1:2">
      <c r="A15579" s="2">
        <v>41893.818055555559</v>
      </c>
      <c r="B15579" s="3">
        <v>-25.433395512898763</v>
      </c>
    </row>
    <row r="15580" spans="1:2">
      <c r="A15580" s="2">
        <v>41893.818749999999</v>
      </c>
      <c r="B15580" s="3">
        <v>-22.52449671427409</v>
      </c>
    </row>
    <row r="15581" spans="1:2">
      <c r="A15581" s="2">
        <v>41893.819444444445</v>
      </c>
      <c r="B15581" s="3">
        <v>-22.057738049825033</v>
      </c>
    </row>
    <row r="15582" spans="1:2">
      <c r="A15582" s="2">
        <v>41893.820138888892</v>
      </c>
      <c r="B15582" s="3">
        <v>-24.123473040262859</v>
      </c>
    </row>
    <row r="15583" spans="1:2">
      <c r="A15583" s="2">
        <v>41893.820833333331</v>
      </c>
      <c r="B15583" s="3">
        <v>-29.202391815185546</v>
      </c>
    </row>
    <row r="15584" spans="1:2">
      <c r="A15584" s="2">
        <v>41893.821527777778</v>
      </c>
      <c r="B15584" s="3">
        <v>-25.243134784698487</v>
      </c>
    </row>
    <row r="15585" spans="1:2">
      <c r="A15585" s="2">
        <v>41893.822222222225</v>
      </c>
      <c r="B15585" s="3">
        <v>-19.501691532135009</v>
      </c>
    </row>
    <row r="15586" spans="1:2">
      <c r="A15586" s="2">
        <v>41893.822916666664</v>
      </c>
      <c r="B15586" s="3">
        <v>-7.9679222504297895</v>
      </c>
    </row>
    <row r="15587" spans="1:2">
      <c r="A15587" s="2">
        <v>41893.823611111111</v>
      </c>
      <c r="B15587" s="3">
        <v>-10.680311902364094</v>
      </c>
    </row>
    <row r="15588" spans="1:2">
      <c r="A15588" s="2">
        <v>41893.824305555558</v>
      </c>
      <c r="B15588" s="3">
        <v>-12.982433573404949</v>
      </c>
    </row>
    <row r="15589" spans="1:2">
      <c r="A15589" s="2">
        <v>41893.824999999997</v>
      </c>
      <c r="B15589" s="3">
        <v>-12.460639317830404</v>
      </c>
    </row>
    <row r="15590" spans="1:2">
      <c r="A15590" s="2">
        <v>41893.825694444444</v>
      </c>
      <c r="B15590" s="3">
        <v>-6.4237979253133135</v>
      </c>
    </row>
    <row r="15591" spans="1:2">
      <c r="A15591" s="2">
        <v>41893.826388888891</v>
      </c>
      <c r="B15591" s="3">
        <v>-2.2038700898488361</v>
      </c>
    </row>
    <row r="15592" spans="1:2">
      <c r="A15592" s="2">
        <v>41893.82708333333</v>
      </c>
      <c r="B15592" s="3">
        <v>-0.82570224603017173</v>
      </c>
    </row>
    <row r="15593" spans="1:2">
      <c r="A15593" s="2">
        <v>41893.827777777777</v>
      </c>
      <c r="B15593" s="3">
        <v>-3.3958382527033488</v>
      </c>
    </row>
    <row r="15594" spans="1:2">
      <c r="A15594" s="2">
        <v>41893.828472222223</v>
      </c>
      <c r="B15594" s="3">
        <v>-16.194769318898519</v>
      </c>
    </row>
    <row r="15595" spans="1:2">
      <c r="A15595" s="2">
        <v>41893.82916666667</v>
      </c>
      <c r="B15595" s="3">
        <v>-21.345574569702148</v>
      </c>
    </row>
    <row r="15596" spans="1:2">
      <c r="A15596" s="2">
        <v>41893.829861111109</v>
      </c>
      <c r="B15596" s="3">
        <v>-17.842638810475666</v>
      </c>
    </row>
    <row r="15597" spans="1:2">
      <c r="A15597" s="2">
        <v>41893.830555555556</v>
      </c>
      <c r="B15597" s="3">
        <v>-8.2236073176066089</v>
      </c>
    </row>
    <row r="15598" spans="1:2">
      <c r="A15598" s="2">
        <v>41893.831250000003</v>
      </c>
      <c r="B15598" s="3">
        <v>-21.313553555806479</v>
      </c>
    </row>
    <row r="15599" spans="1:2">
      <c r="A15599" s="2">
        <v>41893.831944444442</v>
      </c>
      <c r="B15599" s="3">
        <v>-20.58140385945638</v>
      </c>
    </row>
    <row r="15600" spans="1:2">
      <c r="A15600" s="2">
        <v>41893.832638888889</v>
      </c>
      <c r="B15600" s="3">
        <v>6.8203644116719566</v>
      </c>
    </row>
    <row r="15601" spans="1:2">
      <c r="A15601" s="2">
        <v>41893.833333333336</v>
      </c>
      <c r="B15601" s="3">
        <v>24.871677271525066</v>
      </c>
    </row>
    <row r="15602" spans="1:2">
      <c r="A15602" s="2">
        <v>41893.834027777775</v>
      </c>
      <c r="B15602" s="3">
        <v>26.667015902201335</v>
      </c>
    </row>
    <row r="15603" spans="1:2">
      <c r="A15603" s="2">
        <v>41893.834722222222</v>
      </c>
      <c r="B15603" s="3">
        <v>20.865330727895103</v>
      </c>
    </row>
    <row r="15604" spans="1:2">
      <c r="A15604" s="2">
        <v>41893.835416666669</v>
      </c>
      <c r="B15604" s="3">
        <v>15.723880767822266</v>
      </c>
    </row>
    <row r="15605" spans="1:2">
      <c r="A15605" s="2">
        <v>41893.836111111108</v>
      </c>
      <c r="B15605" s="3">
        <v>13.22123908996582</v>
      </c>
    </row>
    <row r="15606" spans="1:2">
      <c r="A15606" s="2">
        <v>41893.836805555555</v>
      </c>
      <c r="B15606" s="3">
        <v>18.786471080780029</v>
      </c>
    </row>
    <row r="15607" spans="1:2">
      <c r="A15607" s="2">
        <v>41893.837500000001</v>
      </c>
      <c r="B15607" s="3">
        <v>21.963522179921469</v>
      </c>
    </row>
    <row r="15608" spans="1:2">
      <c r="A15608" s="2">
        <v>41893.838194444441</v>
      </c>
      <c r="B15608" s="3">
        <v>11.144346618652344</v>
      </c>
    </row>
    <row r="15609" spans="1:2">
      <c r="A15609" s="2">
        <v>41893.838888888888</v>
      </c>
      <c r="B15609" s="3">
        <v>10.011498959859212</v>
      </c>
    </row>
    <row r="15610" spans="1:2">
      <c r="A15610" s="2">
        <v>41893.839583333334</v>
      </c>
      <c r="B15610" s="3">
        <v>-1.2254644552866618</v>
      </c>
    </row>
    <row r="15611" spans="1:2">
      <c r="A15611" s="2">
        <v>41893.840277777781</v>
      </c>
      <c r="B15611" s="3">
        <v>-7.6135384241739912</v>
      </c>
    </row>
    <row r="15612" spans="1:2">
      <c r="A15612" s="2">
        <v>41893.84097222222</v>
      </c>
      <c r="B15612" s="3">
        <v>-9.6815209070841473</v>
      </c>
    </row>
    <row r="15613" spans="1:2">
      <c r="A15613" s="2">
        <v>41893.841666666667</v>
      </c>
      <c r="B15613" s="3">
        <v>-9.2612858454386391</v>
      </c>
    </row>
    <row r="15614" spans="1:2">
      <c r="A15614" s="2">
        <v>41893.842361111114</v>
      </c>
      <c r="B15614" s="3">
        <v>-2.4099172751108804</v>
      </c>
    </row>
    <row r="15615" spans="1:2">
      <c r="A15615" s="2">
        <v>41893.843055555553</v>
      </c>
      <c r="B15615" s="3">
        <v>-6.5179625670115149</v>
      </c>
    </row>
    <row r="15616" spans="1:2">
      <c r="A15616" s="2">
        <v>41893.84375</v>
      </c>
      <c r="B15616" s="3">
        <v>-11.453420448303223</v>
      </c>
    </row>
    <row r="15617" spans="1:2">
      <c r="A15617" s="2">
        <v>41893.844444444447</v>
      </c>
      <c r="B15617" s="3">
        <v>-13.473710600535075</v>
      </c>
    </row>
    <row r="15618" spans="1:2">
      <c r="A15618" s="2">
        <v>41893.845138888886</v>
      </c>
      <c r="B15618" s="3">
        <v>-6.9894695361455286</v>
      </c>
    </row>
    <row r="15619" spans="1:2">
      <c r="A15619" s="2">
        <v>41893.845833333333</v>
      </c>
      <c r="B15619" s="3">
        <v>-7.0864723881085716</v>
      </c>
    </row>
    <row r="15620" spans="1:2">
      <c r="A15620" s="2">
        <v>41893.84652777778</v>
      </c>
      <c r="B15620" s="3">
        <v>-3.4339779694875081</v>
      </c>
    </row>
    <row r="15621" spans="1:2">
      <c r="A15621" s="2">
        <v>41893.847222222219</v>
      </c>
      <c r="B15621" s="3">
        <v>-6.6003636519114173E-2</v>
      </c>
    </row>
    <row r="15622" spans="1:2">
      <c r="A15622" s="2">
        <v>41893.847916666666</v>
      </c>
      <c r="B15622" s="3">
        <v>-0.45960636138916017</v>
      </c>
    </row>
    <row r="15623" spans="1:2">
      <c r="A15623" s="2">
        <v>41893.848611111112</v>
      </c>
      <c r="B15623" s="3">
        <v>-5.1569543838500973</v>
      </c>
    </row>
    <row r="15624" spans="1:2">
      <c r="A15624" s="2">
        <v>41893.849305555559</v>
      </c>
      <c r="B15624" s="3">
        <v>-5.7036262591679892</v>
      </c>
    </row>
    <row r="15625" spans="1:2">
      <c r="A15625" s="2">
        <v>41893.85</v>
      </c>
      <c r="B15625" s="3">
        <v>-7.8455284754435217</v>
      </c>
    </row>
    <row r="15626" spans="1:2">
      <c r="A15626" s="2">
        <v>41893.850694444445</v>
      </c>
      <c r="B15626" s="3">
        <v>-2.8223978201548259</v>
      </c>
    </row>
    <row r="15627" spans="1:2">
      <c r="A15627" s="2">
        <v>41893.851388888892</v>
      </c>
      <c r="B15627" s="3">
        <v>-4.4442005832990015</v>
      </c>
    </row>
    <row r="15628" spans="1:2">
      <c r="A15628" s="2">
        <v>41893.852083333331</v>
      </c>
      <c r="B15628" s="3">
        <v>-0.74822880824406945</v>
      </c>
    </row>
    <row r="15629" spans="1:2">
      <c r="A15629" s="2">
        <v>41893.852777777778</v>
      </c>
      <c r="B15629" s="3">
        <v>-2.5648237307866415</v>
      </c>
    </row>
    <row r="15630" spans="1:2">
      <c r="A15630" s="2">
        <v>41893.853472222225</v>
      </c>
      <c r="B15630" s="3">
        <v>-9.373062833150227</v>
      </c>
    </row>
    <row r="15631" spans="1:2">
      <c r="A15631" s="2">
        <v>41893.854166666664</v>
      </c>
      <c r="B15631" s="3">
        <v>-2.8151819308598838</v>
      </c>
    </row>
    <row r="15632" spans="1:2">
      <c r="A15632" s="2">
        <v>41893.854861111111</v>
      </c>
      <c r="B15632" s="3">
        <v>-2.378263560930888</v>
      </c>
    </row>
    <row r="15633" spans="1:2">
      <c r="A15633" s="2">
        <v>41893.855555555558</v>
      </c>
      <c r="B15633" s="3">
        <v>-1.2910460114479065</v>
      </c>
    </row>
    <row r="15634" spans="1:2">
      <c r="A15634" s="2">
        <v>41893.856249999997</v>
      </c>
      <c r="B15634" s="3">
        <v>-3.9964479565620423</v>
      </c>
    </row>
    <row r="15635" spans="1:2">
      <c r="A15635" s="2">
        <v>41893.856944444444</v>
      </c>
      <c r="B15635" s="3">
        <v>-4.0140594085057577</v>
      </c>
    </row>
    <row r="15636" spans="1:2">
      <c r="A15636" s="2">
        <v>41893.857638888891</v>
      </c>
      <c r="B15636" s="3">
        <v>-8.7635446548461911</v>
      </c>
    </row>
    <row r="15637" spans="1:2">
      <c r="A15637" s="2">
        <v>41893.85833333333</v>
      </c>
      <c r="B15637" s="3">
        <v>-3.5983694354693094</v>
      </c>
    </row>
    <row r="15638" spans="1:2">
      <c r="A15638" s="2">
        <v>41893.859027777777</v>
      </c>
      <c r="B15638" s="3">
        <v>-2.1851211269696553</v>
      </c>
    </row>
    <row r="15639" spans="1:2">
      <c r="A15639" s="2">
        <v>41893.859722222223</v>
      </c>
      <c r="B15639" s="3">
        <v>-0.43234403133392335</v>
      </c>
    </row>
    <row r="15640" spans="1:2">
      <c r="A15640" s="2">
        <v>41893.86041666667</v>
      </c>
      <c r="B15640" s="3">
        <v>1.8215026060740154</v>
      </c>
    </row>
    <row r="15641" spans="1:2">
      <c r="A15641" s="2">
        <v>41893.861111111109</v>
      </c>
      <c r="B15641" s="3">
        <v>3.1915887594223022</v>
      </c>
    </row>
    <row r="15642" spans="1:2">
      <c r="A15642" s="2">
        <v>41893.861805555556</v>
      </c>
      <c r="B15642" s="3">
        <v>2.9057654698689777</v>
      </c>
    </row>
    <row r="15643" spans="1:2">
      <c r="A15643" s="2">
        <v>41893.862500000003</v>
      </c>
      <c r="B15643" s="3">
        <v>11.93840471903483</v>
      </c>
    </row>
    <row r="15644" spans="1:2">
      <c r="A15644" s="2">
        <v>41893.863194444442</v>
      </c>
      <c r="B15644" s="3">
        <v>17.563916842142742</v>
      </c>
    </row>
    <row r="15645" spans="1:2">
      <c r="A15645" s="2">
        <v>41893.863888888889</v>
      </c>
      <c r="B15645" s="3">
        <v>18.544580841064452</v>
      </c>
    </row>
    <row r="15646" spans="1:2">
      <c r="A15646" s="2">
        <v>41893.864583333336</v>
      </c>
      <c r="B15646" s="3">
        <v>22.494503021240234</v>
      </c>
    </row>
    <row r="15647" spans="1:2">
      <c r="A15647" s="2">
        <v>41893.865277777775</v>
      </c>
      <c r="B15647" s="3">
        <v>22.976848602294922</v>
      </c>
    </row>
    <row r="15648" spans="1:2">
      <c r="A15648" s="2">
        <v>41893.865972222222</v>
      </c>
      <c r="B15648" s="3">
        <v>16.81462313334147</v>
      </c>
    </row>
    <row r="15649" spans="1:2">
      <c r="A15649" s="2">
        <v>41893.866666666669</v>
      </c>
      <c r="B15649" s="3">
        <v>22.315898768107097</v>
      </c>
    </row>
    <row r="15650" spans="1:2">
      <c r="A15650" s="2">
        <v>41893.867361111108</v>
      </c>
      <c r="B15650" s="3">
        <v>25.069074376424155</v>
      </c>
    </row>
    <row r="15651" spans="1:2">
      <c r="A15651" s="2">
        <v>41893.868055555555</v>
      </c>
      <c r="B15651" s="3">
        <v>25.135845692952476</v>
      </c>
    </row>
    <row r="15652" spans="1:2">
      <c r="A15652" s="2">
        <v>41893.868750000001</v>
      </c>
      <c r="B15652" s="3">
        <v>22.549644470214844</v>
      </c>
    </row>
    <row r="15653" spans="1:2">
      <c r="A15653" s="2">
        <v>41893.869444444441</v>
      </c>
      <c r="B15653" s="3">
        <v>23.192372894287111</v>
      </c>
    </row>
    <row r="15654" spans="1:2">
      <c r="A15654" s="2">
        <v>41893.870138888888</v>
      </c>
      <c r="B15654" s="3">
        <v>21.400193150838216</v>
      </c>
    </row>
    <row r="15655" spans="1:2">
      <c r="A15655" s="2">
        <v>41893.870833333334</v>
      </c>
      <c r="B15655" s="3">
        <v>20.042033004760743</v>
      </c>
    </row>
    <row r="15656" spans="1:2">
      <c r="A15656" s="2">
        <v>41893.871527777781</v>
      </c>
      <c r="B15656" s="3">
        <v>14.965622838338216</v>
      </c>
    </row>
    <row r="15657" spans="1:2">
      <c r="A15657" s="2">
        <v>41893.87222222222</v>
      </c>
      <c r="B15657" s="3">
        <v>20.314041137695313</v>
      </c>
    </row>
    <row r="15658" spans="1:2">
      <c r="A15658" s="2">
        <v>41893.872916666667</v>
      </c>
      <c r="B15658" s="3">
        <v>20.202459081013998</v>
      </c>
    </row>
    <row r="15659" spans="1:2">
      <c r="A15659" s="2">
        <v>41893.873611111114</v>
      </c>
      <c r="B15659" s="3">
        <v>6.9598358154296873</v>
      </c>
    </row>
    <row r="15660" spans="1:2">
      <c r="A15660" s="2">
        <v>41893.874305555553</v>
      </c>
      <c r="B15660" s="3">
        <v>-1.0818751017252604</v>
      </c>
    </row>
    <row r="15661" spans="1:2">
      <c r="A15661" s="2">
        <v>41893.875</v>
      </c>
      <c r="B15661" s="3">
        <v>-6.7716557820638021</v>
      </c>
    </row>
    <row r="15662" spans="1:2">
      <c r="A15662" s="2">
        <v>41893.875694444447</v>
      </c>
      <c r="B15662" s="3">
        <v>-3.857309595743815</v>
      </c>
    </row>
    <row r="15663" spans="1:2">
      <c r="A15663" s="2">
        <v>41893.876388888886</v>
      </c>
      <c r="B15663" s="3">
        <v>5.5790147145589195</v>
      </c>
    </row>
    <row r="15664" spans="1:2">
      <c r="A15664" s="2">
        <v>41893.877083333333</v>
      </c>
      <c r="B15664" s="3">
        <v>-5.8969417572021481</v>
      </c>
    </row>
    <row r="15665" spans="1:2">
      <c r="A15665" s="2">
        <v>41893.87777777778</v>
      </c>
      <c r="B15665" s="3">
        <v>-19.484860610961913</v>
      </c>
    </row>
    <row r="15666" spans="1:2">
      <c r="A15666" s="2">
        <v>41893.878472222219</v>
      </c>
      <c r="B15666" s="3">
        <v>-22.131618754069009</v>
      </c>
    </row>
    <row r="15667" spans="1:2">
      <c r="A15667" s="2">
        <v>41893.879166666666</v>
      </c>
      <c r="B15667" s="3">
        <v>-14.756786727905274</v>
      </c>
    </row>
    <row r="15668" spans="1:2">
      <c r="A15668" s="2">
        <v>41893.879861111112</v>
      </c>
      <c r="B15668" s="3">
        <v>-7.3006627400716146</v>
      </c>
    </row>
    <row r="15669" spans="1:2">
      <c r="A15669" s="2">
        <v>41893.880555555559</v>
      </c>
      <c r="B15669" s="3">
        <v>-7.3217146555582682</v>
      </c>
    </row>
    <row r="15670" spans="1:2">
      <c r="A15670" s="2">
        <v>41893.881249999999</v>
      </c>
      <c r="B15670" s="3">
        <v>-13.124982833862305</v>
      </c>
    </row>
    <row r="15671" spans="1:2">
      <c r="A15671" s="2">
        <v>41893.881944444445</v>
      </c>
      <c r="B15671" s="3">
        <v>-17.023804473876954</v>
      </c>
    </row>
    <row r="15672" spans="1:2">
      <c r="A15672" s="2">
        <v>41893.882638888892</v>
      </c>
      <c r="B15672" s="3">
        <v>-10.202594502766926</v>
      </c>
    </row>
    <row r="15673" spans="1:2">
      <c r="A15673" s="2">
        <v>41893.883333333331</v>
      </c>
      <c r="B15673" s="3">
        <v>-6.675200907389323</v>
      </c>
    </row>
    <row r="15674" spans="1:2">
      <c r="A15674" s="2">
        <v>41893.884027777778</v>
      </c>
      <c r="B15674" s="3">
        <v>-4.7770914713541668</v>
      </c>
    </row>
    <row r="15675" spans="1:2">
      <c r="A15675" s="2">
        <v>41893.884722222225</v>
      </c>
      <c r="B15675" s="3">
        <v>-11.905836486816407</v>
      </c>
    </row>
    <row r="15676" spans="1:2">
      <c r="A15676" s="2">
        <v>41893.885416666664</v>
      </c>
      <c r="B15676" s="3">
        <v>-10.240619532267253</v>
      </c>
    </row>
    <row r="15677" spans="1:2">
      <c r="A15677" s="2">
        <v>41893.886111111111</v>
      </c>
      <c r="B15677" s="3">
        <v>-12.967957687377929</v>
      </c>
    </row>
    <row r="15678" spans="1:2">
      <c r="A15678" s="2">
        <v>41893.886805555558</v>
      </c>
      <c r="B15678" s="3">
        <v>-13.806951904296875</v>
      </c>
    </row>
    <row r="15679" spans="1:2">
      <c r="A15679" s="2">
        <v>41893.887499999997</v>
      </c>
      <c r="B15679" s="3">
        <v>-18.953252665201823</v>
      </c>
    </row>
    <row r="15680" spans="1:2">
      <c r="A15680" s="2">
        <v>41893.888194444444</v>
      </c>
      <c r="B15680" s="3">
        <v>-17.446590423583984</v>
      </c>
    </row>
    <row r="15681" spans="1:2">
      <c r="A15681" s="2">
        <v>41893.888888888891</v>
      </c>
      <c r="B15681" s="3">
        <v>-4.8299447377522791</v>
      </c>
    </row>
    <row r="15682" spans="1:2">
      <c r="A15682" s="2">
        <v>41893.88958333333</v>
      </c>
      <c r="B15682" s="3">
        <v>-3.4171376546223957</v>
      </c>
    </row>
    <row r="15683" spans="1:2">
      <c r="A15683" s="2">
        <v>41893.890277777777</v>
      </c>
      <c r="B15683" s="3">
        <v>-2.6869481404622397</v>
      </c>
    </row>
    <row r="15684" spans="1:2">
      <c r="A15684" s="2">
        <v>41893.890972222223</v>
      </c>
      <c r="B15684" s="3">
        <v>3.6422158559163411</v>
      </c>
    </row>
    <row r="15685" spans="1:2">
      <c r="A15685" s="2">
        <v>41893.89166666667</v>
      </c>
      <c r="B15685" s="3">
        <v>-1.4542708079020181</v>
      </c>
    </row>
    <row r="15686" spans="1:2">
      <c r="A15686" s="2">
        <v>41893.892361111109</v>
      </c>
      <c r="B15686" s="3">
        <v>-1.461792246500651</v>
      </c>
    </row>
    <row r="15687" spans="1:2">
      <c r="A15687" s="2">
        <v>41893.893055555556</v>
      </c>
      <c r="B15687" s="3">
        <v>-1.2641679128011067</v>
      </c>
    </row>
    <row r="15688" spans="1:2">
      <c r="A15688" s="2">
        <v>41893.893750000003</v>
      </c>
      <c r="B15688" s="3">
        <v>0.23461278279622397</v>
      </c>
    </row>
    <row r="15689" spans="1:2">
      <c r="A15689" s="2">
        <v>41893.894444444442</v>
      </c>
      <c r="B15689" s="3">
        <v>-0.44084739685058594</v>
      </c>
    </row>
    <row r="15690" spans="1:2">
      <c r="A15690" s="2">
        <v>41893.895138888889</v>
      </c>
      <c r="B15690" s="3">
        <v>0.53829383850097656</v>
      </c>
    </row>
    <row r="15691" spans="1:2">
      <c r="A15691" s="2">
        <v>41893.895833333336</v>
      </c>
      <c r="B15691" s="3">
        <v>5.84828732808431</v>
      </c>
    </row>
    <row r="15692" spans="1:2">
      <c r="A15692" s="2">
        <v>41893.896527777775</v>
      </c>
      <c r="B15692" s="3">
        <v>9.88505973815918</v>
      </c>
    </row>
    <row r="15693" spans="1:2">
      <c r="A15693" s="2">
        <v>41893.897222222222</v>
      </c>
      <c r="B15693" s="3">
        <v>10.766628138224284</v>
      </c>
    </row>
    <row r="15694" spans="1:2">
      <c r="A15694" s="2">
        <v>41893.897916666669</v>
      </c>
      <c r="B15694" s="3">
        <v>18.04848403930664</v>
      </c>
    </row>
    <row r="15695" spans="1:2">
      <c r="A15695" s="2">
        <v>41893.898611111108</v>
      </c>
      <c r="B15695" s="3">
        <v>18.741626230875649</v>
      </c>
    </row>
    <row r="15696" spans="1:2">
      <c r="A15696" s="2">
        <v>41893.899305555555</v>
      </c>
      <c r="B15696" s="3">
        <v>14.631671969095866</v>
      </c>
    </row>
    <row r="15697" spans="1:2">
      <c r="A15697" s="2">
        <v>41893.9</v>
      </c>
      <c r="B15697" s="3">
        <v>15.839087931315104</v>
      </c>
    </row>
    <row r="15698" spans="1:2">
      <c r="A15698" s="2">
        <v>41893.900694444441</v>
      </c>
      <c r="B15698" s="3">
        <v>16.602430915832521</v>
      </c>
    </row>
    <row r="15699" spans="1:2">
      <c r="A15699" s="2">
        <v>41893.901388888888</v>
      </c>
      <c r="B15699" s="3">
        <v>16.941632652282713</v>
      </c>
    </row>
    <row r="15700" spans="1:2">
      <c r="A15700" s="2">
        <v>41893.902083333334</v>
      </c>
      <c r="B15700" s="3">
        <v>17.725698534647623</v>
      </c>
    </row>
    <row r="15701" spans="1:2">
      <c r="A15701" s="2">
        <v>41893.902777777781</v>
      </c>
      <c r="B15701" s="3">
        <v>22.78981679280599</v>
      </c>
    </row>
    <row r="15702" spans="1:2">
      <c r="A15702" s="2">
        <v>41893.90347222222</v>
      </c>
      <c r="B15702" s="3">
        <v>20.154201316833497</v>
      </c>
    </row>
    <row r="15703" spans="1:2">
      <c r="A15703" s="2">
        <v>41893.904166666667</v>
      </c>
      <c r="B15703" s="3">
        <v>25.803309631347656</v>
      </c>
    </row>
    <row r="15704" spans="1:2">
      <c r="A15704" s="2">
        <v>41893.904861111114</v>
      </c>
      <c r="B15704" s="3">
        <v>40.750889968872073</v>
      </c>
    </row>
    <row r="15705" spans="1:2">
      <c r="A15705" s="2">
        <v>41893.905555555553</v>
      </c>
      <c r="B15705" s="3">
        <v>42.930339813232422</v>
      </c>
    </row>
    <row r="15706" spans="1:2">
      <c r="A15706" s="2">
        <v>41893.90625</v>
      </c>
      <c r="B15706" s="3">
        <v>30.413944371541341</v>
      </c>
    </row>
    <row r="15707" spans="1:2">
      <c r="A15707" s="2">
        <v>41893.906944444447</v>
      </c>
      <c r="B15707" s="3">
        <v>31.11277542114258</v>
      </c>
    </row>
    <row r="15708" spans="1:2">
      <c r="A15708" s="2">
        <v>41893.907638888886</v>
      </c>
      <c r="B15708" s="3">
        <v>36.725530242919923</v>
      </c>
    </row>
    <row r="15709" spans="1:2">
      <c r="A15709" s="2">
        <v>41893.908333333333</v>
      </c>
      <c r="B15709" s="3">
        <v>29.139730962117515</v>
      </c>
    </row>
    <row r="15710" spans="1:2">
      <c r="A15710" s="2">
        <v>41893.90902777778</v>
      </c>
      <c r="B15710" s="3">
        <v>30.400651931762695</v>
      </c>
    </row>
    <row r="15711" spans="1:2">
      <c r="A15711" s="2">
        <v>41893.909722222219</v>
      </c>
      <c r="B15711" s="3">
        <v>34.233082962036136</v>
      </c>
    </row>
    <row r="15712" spans="1:2">
      <c r="A15712" s="2">
        <v>41893.910416666666</v>
      </c>
      <c r="B15712" s="3">
        <v>31.025838597615561</v>
      </c>
    </row>
    <row r="15713" spans="1:2">
      <c r="A15713" s="2">
        <v>41893.911111111112</v>
      </c>
      <c r="B15713" s="3">
        <v>24.740678564707437</v>
      </c>
    </row>
    <row r="15714" spans="1:2">
      <c r="A15714" s="2">
        <v>41893.911805555559</v>
      </c>
      <c r="B15714" s="3">
        <v>15.286407025655111</v>
      </c>
    </row>
    <row r="15715" spans="1:2">
      <c r="A15715" s="2">
        <v>41893.912499999999</v>
      </c>
      <c r="B15715" s="3">
        <v>6.474217542012533</v>
      </c>
    </row>
    <row r="15716" spans="1:2">
      <c r="A15716" s="2">
        <v>41893.913194444445</v>
      </c>
      <c r="B15716" s="3">
        <v>-3.060153293609619</v>
      </c>
    </row>
    <row r="15717" spans="1:2">
      <c r="A15717" s="2">
        <v>41893.913888888892</v>
      </c>
      <c r="B15717" s="3">
        <v>-17.624200280507406</v>
      </c>
    </row>
    <row r="15718" spans="1:2">
      <c r="A15718" s="2">
        <v>41893.914583333331</v>
      </c>
      <c r="B15718" s="3">
        <v>-9.2755613327026367</v>
      </c>
    </row>
    <row r="15719" spans="1:2">
      <c r="A15719" s="2">
        <v>41893.915277777778</v>
      </c>
      <c r="B15719" s="3">
        <v>-18.104054355621336</v>
      </c>
    </row>
    <row r="15720" spans="1:2">
      <c r="A15720" s="2">
        <v>41893.915972222225</v>
      </c>
      <c r="B15720" s="3">
        <v>-24.721154022216798</v>
      </c>
    </row>
    <row r="15721" spans="1:2">
      <c r="A15721" s="2">
        <v>41893.916666666664</v>
      </c>
      <c r="B15721" s="3">
        <v>-28.204424158732095</v>
      </c>
    </row>
    <row r="15722" spans="1:2">
      <c r="A15722" s="2">
        <v>41893.917361111111</v>
      </c>
      <c r="B15722" s="3">
        <v>-25.880233510335287</v>
      </c>
    </row>
    <row r="15723" spans="1:2">
      <c r="A15723" s="2">
        <v>41893.918055555558</v>
      </c>
      <c r="B15723" s="3">
        <v>-23.602910232543945</v>
      </c>
    </row>
    <row r="15724" spans="1:2">
      <c r="A15724" s="2">
        <v>41893.918749999997</v>
      </c>
      <c r="B15724" s="3">
        <v>-36.099155298868816</v>
      </c>
    </row>
    <row r="15725" spans="1:2">
      <c r="A15725" s="2">
        <v>41893.919444444444</v>
      </c>
      <c r="B15725" s="3">
        <v>-33.00684903462728</v>
      </c>
    </row>
    <row r="15726" spans="1:2">
      <c r="A15726" s="2">
        <v>41893.920138888891</v>
      </c>
      <c r="B15726" s="3">
        <v>-32.159403991699222</v>
      </c>
    </row>
    <row r="15727" spans="1:2">
      <c r="A15727" s="2">
        <v>41893.92083333333</v>
      </c>
      <c r="B15727" s="3">
        <v>-34.188741683959961</v>
      </c>
    </row>
    <row r="15728" spans="1:2">
      <c r="A15728" s="2">
        <v>41893.921527777777</v>
      </c>
      <c r="B15728" s="3">
        <v>-29.612791951497396</v>
      </c>
    </row>
    <row r="15729" spans="1:2">
      <c r="A15729" s="2">
        <v>41893.922222222223</v>
      </c>
      <c r="B15729" s="3">
        <v>-21.330889765421549</v>
      </c>
    </row>
    <row r="15730" spans="1:2">
      <c r="A15730" s="2">
        <v>41893.92291666667</v>
      </c>
      <c r="B15730" s="3">
        <v>-27.79054972330729</v>
      </c>
    </row>
    <row r="15731" spans="1:2">
      <c r="A15731" s="2">
        <v>41893.923611111109</v>
      </c>
      <c r="B15731" s="3">
        <v>-33.044164911905924</v>
      </c>
    </row>
    <row r="15732" spans="1:2">
      <c r="A15732" s="2">
        <v>41893.924305555556</v>
      </c>
      <c r="B15732" s="3">
        <v>-28.660400263468425</v>
      </c>
    </row>
    <row r="15733" spans="1:2">
      <c r="A15733" s="2">
        <v>41893.925000000003</v>
      </c>
      <c r="B15733" s="3">
        <v>-4.9399788856506346</v>
      </c>
    </row>
    <row r="15734" spans="1:2">
      <c r="A15734" s="2">
        <v>41893.925694444442</v>
      </c>
      <c r="B15734" s="3">
        <v>4.7568984349568684</v>
      </c>
    </row>
    <row r="15735" spans="1:2">
      <c r="A15735" s="2">
        <v>41893.926388888889</v>
      </c>
      <c r="B15735" s="3">
        <v>6.2207311630249027</v>
      </c>
    </row>
    <row r="15736" spans="1:2">
      <c r="A15736" s="2">
        <v>41893.927083333336</v>
      </c>
      <c r="B15736" s="3">
        <v>10.139381599426269</v>
      </c>
    </row>
    <row r="15737" spans="1:2">
      <c r="A15737" s="2">
        <v>41893.927777777775</v>
      </c>
      <c r="B15737" s="3">
        <v>6.4498247146606449</v>
      </c>
    </row>
    <row r="15738" spans="1:2">
      <c r="A15738" s="2">
        <v>41893.928472222222</v>
      </c>
      <c r="B15738" s="3">
        <v>6.7777926762898764</v>
      </c>
    </row>
    <row r="15739" spans="1:2">
      <c r="A15739" s="2">
        <v>41893.929166666669</v>
      </c>
      <c r="B15739" s="3">
        <v>7.6072170257568361</v>
      </c>
    </row>
    <row r="15740" spans="1:2">
      <c r="A15740" s="2">
        <v>41893.929861111108</v>
      </c>
      <c r="B15740" s="3">
        <v>8.5978818893432614</v>
      </c>
    </row>
    <row r="15741" spans="1:2">
      <c r="A15741" s="2">
        <v>41893.930555555555</v>
      </c>
      <c r="B15741" s="3">
        <v>12.526468181610108</v>
      </c>
    </row>
    <row r="15742" spans="1:2">
      <c r="A15742" s="2">
        <v>41893.931250000001</v>
      </c>
      <c r="B15742" s="3">
        <v>20.254399077097574</v>
      </c>
    </row>
    <row r="15743" spans="1:2">
      <c r="A15743" s="2">
        <v>41893.931944444441</v>
      </c>
      <c r="B15743" s="3">
        <v>18.983151308695476</v>
      </c>
    </row>
    <row r="15744" spans="1:2">
      <c r="A15744" s="2">
        <v>41893.932638888888</v>
      </c>
      <c r="B15744" s="3">
        <v>16.51532163619995</v>
      </c>
    </row>
    <row r="15745" spans="1:2">
      <c r="A15745" s="2">
        <v>41893.933333333334</v>
      </c>
      <c r="B15745" s="3">
        <v>17.350887807210288</v>
      </c>
    </row>
    <row r="15746" spans="1:2">
      <c r="A15746" s="2">
        <v>41893.934027777781</v>
      </c>
      <c r="B15746" s="3">
        <v>34.492305628458659</v>
      </c>
    </row>
    <row r="15747" spans="1:2">
      <c r="A15747" s="2">
        <v>41893.93472222222</v>
      </c>
      <c r="B15747" s="3">
        <v>28.015070215861002</v>
      </c>
    </row>
    <row r="15748" spans="1:2">
      <c r="A15748" s="2">
        <v>41893.935416666667</v>
      </c>
      <c r="B15748" s="3">
        <v>26.573877334594727</v>
      </c>
    </row>
    <row r="15749" spans="1:2">
      <c r="A15749" s="2">
        <v>41893.936111111114</v>
      </c>
      <c r="B15749" s="3">
        <v>29.020127614339192</v>
      </c>
    </row>
    <row r="15750" spans="1:2">
      <c r="A15750" s="2">
        <v>41893.936805555553</v>
      </c>
      <c r="B15750" s="3">
        <v>34.52262649536133</v>
      </c>
    </row>
    <row r="15751" spans="1:2">
      <c r="A15751" s="2">
        <v>41893.9375</v>
      </c>
      <c r="B15751" s="3">
        <v>31.513434727986652</v>
      </c>
    </row>
    <row r="15752" spans="1:2">
      <c r="A15752" s="2">
        <v>41893.938194444447</v>
      </c>
      <c r="B15752" s="3">
        <v>28.697448921203613</v>
      </c>
    </row>
    <row r="15753" spans="1:2">
      <c r="A15753" s="2">
        <v>41893.938888888886</v>
      </c>
      <c r="B15753" s="3">
        <v>10.854530302683512</v>
      </c>
    </row>
    <row r="15754" spans="1:2">
      <c r="A15754" s="2">
        <v>41893.939583333333</v>
      </c>
      <c r="B15754" s="3">
        <v>7.4644146601359047</v>
      </c>
    </row>
    <row r="15755" spans="1:2">
      <c r="A15755" s="2">
        <v>41893.94027777778</v>
      </c>
      <c r="B15755" s="3">
        <v>11.2730086962382</v>
      </c>
    </row>
    <row r="15756" spans="1:2">
      <c r="A15756" s="2">
        <v>41893.940972222219</v>
      </c>
      <c r="B15756" s="3">
        <v>4.0138851801554365</v>
      </c>
    </row>
    <row r="15757" spans="1:2">
      <c r="A15757" s="2">
        <v>41893.941666666666</v>
      </c>
      <c r="B15757" s="3">
        <v>-2.8446192900339762</v>
      </c>
    </row>
    <row r="15758" spans="1:2">
      <c r="A15758" s="2">
        <v>41893.942361111112</v>
      </c>
      <c r="B15758" s="3">
        <v>3.6351308027903237</v>
      </c>
    </row>
    <row r="15759" spans="1:2">
      <c r="A15759" s="2">
        <v>41893.943055555559</v>
      </c>
      <c r="B15759" s="3">
        <v>8.015737152099609</v>
      </c>
    </row>
    <row r="15760" spans="1:2">
      <c r="A15760" s="2">
        <v>41893.943749999999</v>
      </c>
      <c r="B15760" s="3">
        <v>14.194816017150879</v>
      </c>
    </row>
    <row r="15761" spans="1:2">
      <c r="A15761" s="2">
        <v>41893.944444444445</v>
      </c>
      <c r="B15761" s="3">
        <v>10.796481513977051</v>
      </c>
    </row>
    <row r="15762" spans="1:2">
      <c r="A15762" s="2">
        <v>41893.945138888892</v>
      </c>
      <c r="B15762" s="3">
        <v>8.4923053105672199</v>
      </c>
    </row>
    <row r="15763" spans="1:2">
      <c r="A15763" s="2">
        <v>41893.945833333331</v>
      </c>
      <c r="B15763" s="3">
        <v>9.8378967285156254</v>
      </c>
    </row>
    <row r="15764" spans="1:2">
      <c r="A15764" s="2">
        <v>41893.946527777778</v>
      </c>
      <c r="B15764" s="3">
        <v>4.1494577407836912</v>
      </c>
    </row>
    <row r="15765" spans="1:2">
      <c r="A15765" s="2">
        <v>41893.947222222225</v>
      </c>
      <c r="B15765" s="3">
        <v>-4.9130533854166663</v>
      </c>
    </row>
    <row r="15766" spans="1:2">
      <c r="A15766" s="2">
        <v>41893.947916666664</v>
      </c>
      <c r="B15766" s="3">
        <v>-14.881743876139323</v>
      </c>
    </row>
    <row r="15767" spans="1:2">
      <c r="A15767" s="2">
        <v>41893.948611111111</v>
      </c>
      <c r="B15767" s="3">
        <v>-13.464766693115234</v>
      </c>
    </row>
    <row r="15768" spans="1:2">
      <c r="A15768" s="2">
        <v>41893.949305555558</v>
      </c>
      <c r="B15768" s="3">
        <v>-17.60209976832072</v>
      </c>
    </row>
    <row r="15769" spans="1:2">
      <c r="A15769" s="2">
        <v>41893.949999999997</v>
      </c>
      <c r="B15769" s="3">
        <v>-14.441761811574301</v>
      </c>
    </row>
    <row r="15770" spans="1:2">
      <c r="A15770" s="2">
        <v>41893.950694444444</v>
      </c>
      <c r="B15770" s="3">
        <v>-15.253256861368815</v>
      </c>
    </row>
    <row r="15771" spans="1:2">
      <c r="A15771" s="2">
        <v>41893.951388888891</v>
      </c>
      <c r="B15771" s="3">
        <v>-11.956230862935383</v>
      </c>
    </row>
    <row r="15772" spans="1:2">
      <c r="A15772" s="2">
        <v>41893.95208333333</v>
      </c>
      <c r="B15772" s="3">
        <v>-8.2617844899495445</v>
      </c>
    </row>
    <row r="15773" spans="1:2">
      <c r="A15773" s="2">
        <v>41893.952777777777</v>
      </c>
      <c r="B15773" s="3">
        <v>1.9062971115112304</v>
      </c>
    </row>
    <row r="15774" spans="1:2">
      <c r="A15774" s="2">
        <v>41893.953472222223</v>
      </c>
      <c r="B15774" s="3">
        <v>9.5749150594075516</v>
      </c>
    </row>
    <row r="15775" spans="1:2">
      <c r="A15775" s="2">
        <v>41893.95416666667</v>
      </c>
      <c r="B15775" s="3">
        <v>12.425250116984049</v>
      </c>
    </row>
    <row r="15776" spans="1:2">
      <c r="A15776" s="2">
        <v>41893.954861111109</v>
      </c>
      <c r="B15776" s="3">
        <v>14.584286530812582</v>
      </c>
    </row>
    <row r="15777" spans="1:2">
      <c r="A15777" s="2">
        <v>41893.955555555556</v>
      </c>
      <c r="B15777" s="3">
        <v>20.616327126820881</v>
      </c>
    </row>
    <row r="15778" spans="1:2">
      <c r="A15778" s="2">
        <v>41893.956250000003</v>
      </c>
      <c r="B15778" s="3">
        <v>13.155225944519042</v>
      </c>
    </row>
    <row r="15779" spans="1:2">
      <c r="A15779" s="2">
        <v>41893.956944444442</v>
      </c>
      <c r="B15779" s="3">
        <v>9.6949705123901371</v>
      </c>
    </row>
    <row r="15780" spans="1:2">
      <c r="A15780" s="2">
        <v>41893.957638888889</v>
      </c>
      <c r="B15780" s="3">
        <v>7.026458485921224</v>
      </c>
    </row>
    <row r="15781" spans="1:2">
      <c r="A15781" s="2">
        <v>41893.958333333336</v>
      </c>
      <c r="B15781" s="3">
        <v>3.173527971903483</v>
      </c>
    </row>
    <row r="15782" spans="1:2">
      <c r="A15782" s="2">
        <v>41893.959027777775</v>
      </c>
      <c r="B15782" s="3">
        <v>-4.3157584508260092</v>
      </c>
    </row>
    <row r="15783" spans="1:2">
      <c r="A15783" s="2">
        <v>41893.959722222222</v>
      </c>
      <c r="B15783" s="3">
        <v>1.8083701451619467</v>
      </c>
    </row>
    <row r="15784" spans="1:2">
      <c r="A15784" s="2">
        <v>41893.960416666669</v>
      </c>
      <c r="B15784" s="3">
        <v>5.4994304021199545</v>
      </c>
    </row>
    <row r="15785" spans="1:2">
      <c r="A15785" s="2">
        <v>41893.961111111108</v>
      </c>
      <c r="B15785" s="3">
        <v>6.2846085230509443</v>
      </c>
    </row>
    <row r="15786" spans="1:2">
      <c r="A15786" s="2">
        <v>41893.961805555555</v>
      </c>
      <c r="B15786" s="3">
        <v>7.3201508204142254</v>
      </c>
    </row>
    <row r="15787" spans="1:2">
      <c r="A15787" s="2">
        <v>41893.962500000001</v>
      </c>
      <c r="B15787" s="3">
        <v>15.32729107538859</v>
      </c>
    </row>
    <row r="15788" spans="1:2">
      <c r="A15788" s="2">
        <v>41893.963194444441</v>
      </c>
      <c r="B15788" s="3">
        <v>17.917136828104656</v>
      </c>
    </row>
    <row r="15789" spans="1:2">
      <c r="A15789" s="2">
        <v>41893.963888888888</v>
      </c>
      <c r="B15789" s="3">
        <v>34.203807576497397</v>
      </c>
    </row>
    <row r="15790" spans="1:2">
      <c r="A15790" s="2">
        <v>41893.964583333334</v>
      </c>
      <c r="B15790" s="3">
        <v>34.821305211385088</v>
      </c>
    </row>
    <row r="15791" spans="1:2">
      <c r="A15791" s="2">
        <v>41893.965277777781</v>
      </c>
      <c r="B15791" s="3">
        <v>33.270641835530597</v>
      </c>
    </row>
    <row r="15792" spans="1:2">
      <c r="A15792" s="2">
        <v>41893.96597222222</v>
      </c>
      <c r="B15792" s="3">
        <v>25.425111516316733</v>
      </c>
    </row>
    <row r="15793" spans="1:2">
      <c r="A15793" s="2">
        <v>41893.966666666667</v>
      </c>
      <c r="B15793" s="3">
        <v>33.914243698120117</v>
      </c>
    </row>
    <row r="15794" spans="1:2">
      <c r="A15794" s="2">
        <v>41893.967361111114</v>
      </c>
      <c r="B15794" s="3">
        <v>30.753262774149576</v>
      </c>
    </row>
    <row r="15795" spans="1:2">
      <c r="A15795" s="2">
        <v>41893.968055555553</v>
      </c>
      <c r="B15795" s="3">
        <v>17.773314317067463</v>
      </c>
    </row>
    <row r="15796" spans="1:2">
      <c r="A15796" s="2">
        <v>41893.96875</v>
      </c>
      <c r="B15796" s="3">
        <v>11.359129969278971</v>
      </c>
    </row>
    <row r="15797" spans="1:2">
      <c r="A15797" s="2">
        <v>41893.969444444447</v>
      </c>
      <c r="B15797" s="3">
        <v>-10.4950345993042</v>
      </c>
    </row>
    <row r="15798" spans="1:2">
      <c r="A15798" s="2">
        <v>41893.970138888886</v>
      </c>
      <c r="B15798" s="3">
        <v>-17.189763037363686</v>
      </c>
    </row>
    <row r="15799" spans="1:2">
      <c r="A15799" s="2">
        <v>41893.970833333333</v>
      </c>
      <c r="B15799" s="3">
        <v>-27.040763727823894</v>
      </c>
    </row>
    <row r="15800" spans="1:2">
      <c r="A15800" s="2">
        <v>41893.97152777778</v>
      </c>
      <c r="B15800" s="3">
        <v>-36.451078414916992</v>
      </c>
    </row>
    <row r="15801" spans="1:2">
      <c r="A15801" s="2">
        <v>41893.972222222219</v>
      </c>
      <c r="B15801" s="3">
        <v>-39.208319091796874</v>
      </c>
    </row>
    <row r="15802" spans="1:2">
      <c r="A15802" s="2">
        <v>41893.972916666666</v>
      </c>
      <c r="B15802" s="3">
        <v>-37.346168772379556</v>
      </c>
    </row>
    <row r="15803" spans="1:2">
      <c r="A15803" s="2">
        <v>41893.973611111112</v>
      </c>
      <c r="B15803" s="3">
        <v>-23.439654064178466</v>
      </c>
    </row>
    <row r="15804" spans="1:2">
      <c r="A15804" s="2">
        <v>41893.974305555559</v>
      </c>
      <c r="B15804" s="3">
        <v>-9.2377382278442379</v>
      </c>
    </row>
    <row r="15805" spans="1:2">
      <c r="A15805" s="2">
        <v>41893.974999999999</v>
      </c>
      <c r="B15805" s="3">
        <v>-7.4774504979451502</v>
      </c>
    </row>
    <row r="15806" spans="1:2">
      <c r="A15806" s="2">
        <v>41893.975694444445</v>
      </c>
      <c r="B15806" s="3">
        <v>-6.3603752772013342</v>
      </c>
    </row>
    <row r="15807" spans="1:2">
      <c r="A15807" s="2">
        <v>41893.976388888892</v>
      </c>
      <c r="B15807" s="3">
        <v>-13.189899984995524</v>
      </c>
    </row>
    <row r="15808" spans="1:2">
      <c r="A15808" s="2">
        <v>41893.977083333331</v>
      </c>
      <c r="B15808" s="3">
        <v>-13.02190605799357</v>
      </c>
    </row>
    <row r="15809" spans="1:2">
      <c r="A15809" s="2">
        <v>41893.977777777778</v>
      </c>
      <c r="B15809" s="3">
        <v>-11.895737965901693</v>
      </c>
    </row>
    <row r="15810" spans="1:2">
      <c r="A15810" s="2">
        <v>41893.978472222225</v>
      </c>
      <c r="B15810" s="3">
        <v>-6.7802715937296547</v>
      </c>
    </row>
    <row r="15811" spans="1:2">
      <c r="A15811" s="2">
        <v>41893.979166666664</v>
      </c>
      <c r="B15811" s="3">
        <v>-8.4715515136718746</v>
      </c>
    </row>
    <row r="15812" spans="1:2">
      <c r="A15812" s="2">
        <v>41893.979861111111</v>
      </c>
      <c r="B15812" s="3">
        <v>0.82035414377848304</v>
      </c>
    </row>
    <row r="15813" spans="1:2">
      <c r="A15813" s="2">
        <v>41893.980555555558</v>
      </c>
      <c r="B15813" s="3">
        <v>1.6708364486694336</v>
      </c>
    </row>
    <row r="15814" spans="1:2">
      <c r="A15814" s="2">
        <v>41893.981249999997</v>
      </c>
      <c r="B15814" s="3">
        <v>-1.1137708663940429</v>
      </c>
    </row>
    <row r="15815" spans="1:2">
      <c r="A15815" s="2">
        <v>41893.981944444444</v>
      </c>
      <c r="B15815" s="3">
        <v>-1.5598824183146158</v>
      </c>
    </row>
    <row r="15816" spans="1:2">
      <c r="A15816" s="2">
        <v>41893.982638888891</v>
      </c>
      <c r="B15816" s="3">
        <v>1.8051307042439779</v>
      </c>
    </row>
    <row r="15817" spans="1:2">
      <c r="A15817" s="2">
        <v>41893.98333333333</v>
      </c>
      <c r="B15817" s="3">
        <v>8.484978930155437</v>
      </c>
    </row>
    <row r="15818" spans="1:2">
      <c r="A15818" s="2">
        <v>41893.984027777777</v>
      </c>
      <c r="B15818" s="3">
        <v>6.0866234461466471</v>
      </c>
    </row>
    <row r="15819" spans="1:2">
      <c r="A15819" s="2">
        <v>41893.984722222223</v>
      </c>
      <c r="B15819" s="3">
        <v>4.3333436965942385</v>
      </c>
    </row>
    <row r="15820" spans="1:2">
      <c r="A15820" s="2">
        <v>41893.98541666667</v>
      </c>
      <c r="B15820" s="3">
        <v>5.1119988123575846</v>
      </c>
    </row>
    <row r="15821" spans="1:2">
      <c r="A15821" s="2">
        <v>41893.986111111109</v>
      </c>
      <c r="B15821" s="3">
        <v>6.4031808853149412</v>
      </c>
    </row>
    <row r="15822" spans="1:2">
      <c r="A15822" s="2">
        <v>41893.986805555556</v>
      </c>
      <c r="B15822" s="3">
        <v>7.9758037726084394</v>
      </c>
    </row>
    <row r="15823" spans="1:2">
      <c r="A15823" s="2">
        <v>41893.987500000003</v>
      </c>
      <c r="B15823" s="3">
        <v>9.3015868981679279</v>
      </c>
    </row>
    <row r="15824" spans="1:2">
      <c r="A15824" s="2">
        <v>41893.988194444442</v>
      </c>
      <c r="B15824" s="3">
        <v>6.8589354674021399</v>
      </c>
    </row>
    <row r="15825" spans="1:2">
      <c r="A15825" s="2">
        <v>41893.988888888889</v>
      </c>
      <c r="B15825" s="3">
        <v>9.6782510598500568</v>
      </c>
    </row>
    <row r="15826" spans="1:2">
      <c r="A15826" s="2">
        <v>41893.989583333336</v>
      </c>
      <c r="B15826" s="3">
        <v>9.6894233067830395</v>
      </c>
    </row>
    <row r="15827" spans="1:2">
      <c r="A15827" s="2">
        <v>41893.990277777775</v>
      </c>
      <c r="B15827" s="3">
        <v>2.1754974683125812</v>
      </c>
    </row>
    <row r="15828" spans="1:2">
      <c r="A15828" s="2">
        <v>41893.990972222222</v>
      </c>
      <c r="B15828" s="3">
        <v>1.0272321065266927</v>
      </c>
    </row>
    <row r="15829" spans="1:2">
      <c r="A15829" s="2">
        <v>41893.991666666669</v>
      </c>
      <c r="B15829" s="3">
        <v>0.24631322224934896</v>
      </c>
    </row>
    <row r="15830" spans="1:2">
      <c r="A15830" s="2">
        <v>41893.992361111108</v>
      </c>
      <c r="B15830" s="3">
        <v>-12.140195337931315</v>
      </c>
    </row>
    <row r="15831" spans="1:2">
      <c r="A15831" s="2">
        <v>41893.993055555555</v>
      </c>
      <c r="B15831" s="3">
        <v>-28.518122482299805</v>
      </c>
    </row>
    <row r="15832" spans="1:2">
      <c r="A15832" s="2">
        <v>41893.993750000001</v>
      </c>
      <c r="B15832" s="3">
        <v>-34.64007517496745</v>
      </c>
    </row>
    <row r="15833" spans="1:2">
      <c r="A15833" s="2">
        <v>41893.994444444441</v>
      </c>
      <c r="B15833" s="3">
        <v>-32.542169825236002</v>
      </c>
    </row>
    <row r="15834" spans="1:2">
      <c r="A15834" s="2">
        <v>41893.995138888888</v>
      </c>
      <c r="B15834" s="3">
        <v>-31.346529261271158</v>
      </c>
    </row>
    <row r="15835" spans="1:2">
      <c r="A15835" s="2">
        <v>41893.995833333334</v>
      </c>
      <c r="B15835" s="3">
        <v>-30.188420104980469</v>
      </c>
    </row>
    <row r="15836" spans="1:2">
      <c r="A15836" s="2">
        <v>41893.996527777781</v>
      </c>
      <c r="B15836" s="3">
        <v>-24.031306457519531</v>
      </c>
    </row>
    <row r="15837" spans="1:2">
      <c r="A15837" s="2">
        <v>41893.99722222222</v>
      </c>
      <c r="B15837" s="3">
        <v>-12.135594940185547</v>
      </c>
    </row>
    <row r="15838" spans="1:2">
      <c r="A15838" s="2">
        <v>41893.997916666667</v>
      </c>
      <c r="B15838" s="3">
        <v>-11.846087646484374</v>
      </c>
    </row>
    <row r="15839" spans="1:2">
      <c r="A15839" s="2">
        <v>41893.998611111114</v>
      </c>
      <c r="B15839" s="3">
        <v>-6.6923081715901693</v>
      </c>
    </row>
    <row r="15840" spans="1:2">
      <c r="A15840" s="2">
        <v>41893.999305555553</v>
      </c>
      <c r="B15840" s="3">
        <v>1.2394042968750001</v>
      </c>
    </row>
    <row r="15841" spans="1:2">
      <c r="A15841" s="2">
        <v>41894</v>
      </c>
      <c r="B15841" s="3">
        <v>10.226492436726888</v>
      </c>
    </row>
    <row r="15842" spans="1:2">
      <c r="A15842" s="2">
        <v>41894.000694444447</v>
      </c>
      <c r="B15842" s="3">
        <v>16.036501185099283</v>
      </c>
    </row>
    <row r="15843" spans="1:2">
      <c r="A15843" s="2">
        <v>41894.001388888886</v>
      </c>
      <c r="B15843" s="3">
        <v>12.596813201904297</v>
      </c>
    </row>
    <row r="15844" spans="1:2">
      <c r="A15844" s="2">
        <v>41894.002083333333</v>
      </c>
      <c r="B15844" s="3">
        <v>12.577805709838866</v>
      </c>
    </row>
    <row r="15845" spans="1:2">
      <c r="A15845" s="2">
        <v>41894.00277777778</v>
      </c>
      <c r="B15845" s="3">
        <v>19.862035369873048</v>
      </c>
    </row>
    <row r="15846" spans="1:2">
      <c r="A15846" s="2">
        <v>41894.003472222219</v>
      </c>
      <c r="B15846" s="3">
        <v>29.85099080403646</v>
      </c>
    </row>
    <row r="15847" spans="1:2">
      <c r="A15847" s="2">
        <v>41894.004166666666</v>
      </c>
      <c r="B15847" s="3">
        <v>30.586483637491863</v>
      </c>
    </row>
    <row r="15848" spans="1:2">
      <c r="A15848" s="2">
        <v>41894.004861111112</v>
      </c>
      <c r="B15848" s="3">
        <v>37.857421239217125</v>
      </c>
    </row>
    <row r="15849" spans="1:2">
      <c r="A15849" s="2">
        <v>41894.005555555559</v>
      </c>
      <c r="B15849" s="3">
        <v>35.509586842854816</v>
      </c>
    </row>
    <row r="15850" spans="1:2">
      <c r="A15850" s="2">
        <v>41894.006249999999</v>
      </c>
      <c r="B15850" s="3">
        <v>32.744589106241861</v>
      </c>
    </row>
    <row r="15851" spans="1:2">
      <c r="A15851" s="2">
        <v>41894.006944444445</v>
      </c>
      <c r="B15851" s="3">
        <v>24.626328913370767</v>
      </c>
    </row>
    <row r="15852" spans="1:2">
      <c r="A15852" s="2">
        <v>41894.007638888892</v>
      </c>
      <c r="B15852" s="3">
        <v>22.047103246053059</v>
      </c>
    </row>
    <row r="15853" spans="1:2">
      <c r="A15853" s="2">
        <v>41894.008333333331</v>
      </c>
      <c r="B15853" s="3">
        <v>25.134339523315429</v>
      </c>
    </row>
    <row r="15854" spans="1:2">
      <c r="A15854" s="2">
        <v>41894.009027777778</v>
      </c>
      <c r="B15854" s="3">
        <v>27.610386021931966</v>
      </c>
    </row>
    <row r="15855" spans="1:2">
      <c r="A15855" s="2">
        <v>41894.009722222225</v>
      </c>
      <c r="B15855" s="3">
        <v>25.047464116414389</v>
      </c>
    </row>
    <row r="15856" spans="1:2">
      <c r="A15856" s="2">
        <v>41894.010416666664</v>
      </c>
      <c r="B15856" s="3">
        <v>7.5593863169352211</v>
      </c>
    </row>
    <row r="15857" spans="1:2">
      <c r="A15857" s="2">
        <v>41894.011111111111</v>
      </c>
      <c r="B15857" s="3">
        <v>8.475473276774089</v>
      </c>
    </row>
    <row r="15858" spans="1:2">
      <c r="A15858" s="2">
        <v>41894.011805555558</v>
      </c>
      <c r="B15858" s="3">
        <v>8.0235909779866539</v>
      </c>
    </row>
    <row r="15859" spans="1:2">
      <c r="A15859" s="2">
        <v>41894.012499999997</v>
      </c>
      <c r="B15859" s="3">
        <v>10.367374801635743</v>
      </c>
    </row>
    <row r="15860" spans="1:2">
      <c r="A15860" s="2">
        <v>41894.013194444444</v>
      </c>
      <c r="B15860" s="3">
        <v>6.6859906514485674</v>
      </c>
    </row>
    <row r="15861" spans="1:2">
      <c r="A15861" s="2">
        <v>41894.013888888891</v>
      </c>
      <c r="B15861" s="3">
        <v>10.568396123250325</v>
      </c>
    </row>
    <row r="15862" spans="1:2">
      <c r="A15862" s="2">
        <v>41894.01458333333</v>
      </c>
      <c r="B15862" s="3">
        <v>11.972349039713542</v>
      </c>
    </row>
    <row r="15863" spans="1:2">
      <c r="A15863" s="2">
        <v>41894.015277777777</v>
      </c>
      <c r="B15863" s="3">
        <v>9.6217703819274902</v>
      </c>
    </row>
    <row r="15864" spans="1:2">
      <c r="A15864" s="2">
        <v>41894.015972222223</v>
      </c>
      <c r="B15864" s="3">
        <v>12.290596516927083</v>
      </c>
    </row>
    <row r="15865" spans="1:2">
      <c r="A15865" s="2">
        <v>41894.01666666667</v>
      </c>
      <c r="B15865" s="3">
        <v>11.31994883219401</v>
      </c>
    </row>
    <row r="15866" spans="1:2">
      <c r="A15866" s="2">
        <v>41894.017361111109</v>
      </c>
      <c r="B15866" s="3">
        <v>10.968713665008545</v>
      </c>
    </row>
    <row r="15867" spans="1:2">
      <c r="A15867" s="2">
        <v>41894.018055555556</v>
      </c>
      <c r="B15867" s="3">
        <v>8.8456318855285652</v>
      </c>
    </row>
    <row r="15868" spans="1:2">
      <c r="A15868" s="2">
        <v>41894.018750000003</v>
      </c>
      <c r="B15868" s="3">
        <v>9.7074609120686848</v>
      </c>
    </row>
    <row r="15869" spans="1:2">
      <c r="A15869" s="2">
        <v>41894.019444444442</v>
      </c>
      <c r="B15869" s="3">
        <v>9.4990854899088539</v>
      </c>
    </row>
    <row r="15870" spans="1:2">
      <c r="A15870" s="2">
        <v>41894.020138888889</v>
      </c>
      <c r="B15870" s="3">
        <v>8.170582707722982</v>
      </c>
    </row>
    <row r="15871" spans="1:2">
      <c r="A15871" s="2">
        <v>41894.020833333336</v>
      </c>
      <c r="B15871" s="3">
        <v>13.200736872355144</v>
      </c>
    </row>
    <row r="15872" spans="1:2">
      <c r="A15872" s="2">
        <v>41894.021527777775</v>
      </c>
      <c r="B15872" s="3">
        <v>13.791678746541342</v>
      </c>
    </row>
    <row r="15873" spans="1:2">
      <c r="A15873" s="2">
        <v>41894.022222222222</v>
      </c>
      <c r="B15873" s="3">
        <v>3.3663901011149089</v>
      </c>
    </row>
    <row r="15874" spans="1:2">
      <c r="A15874" s="2">
        <v>41894.022916666669</v>
      </c>
      <c r="B15874" s="3">
        <v>1.0746410369873047</v>
      </c>
    </row>
    <row r="15875" spans="1:2">
      <c r="A15875" s="2">
        <v>41894.023611111108</v>
      </c>
      <c r="B15875" s="3">
        <v>2.3495395660400389</v>
      </c>
    </row>
    <row r="15876" spans="1:2">
      <c r="A15876" s="2">
        <v>41894.024305555555</v>
      </c>
      <c r="B15876" s="3">
        <v>5.069499333699544</v>
      </c>
    </row>
    <row r="15877" spans="1:2">
      <c r="A15877" s="2">
        <v>41894.025000000001</v>
      </c>
      <c r="B15877" s="3">
        <v>0.87476107279459636</v>
      </c>
    </row>
    <row r="15878" spans="1:2">
      <c r="A15878" s="2">
        <v>41894.025694444441</v>
      </c>
      <c r="B15878" s="3">
        <v>3.0132375081380207</v>
      </c>
    </row>
    <row r="15879" spans="1:2">
      <c r="A15879" s="2">
        <v>41894.026388888888</v>
      </c>
      <c r="B15879" s="3">
        <v>3.9691867828369141</v>
      </c>
    </row>
    <row r="15880" spans="1:2">
      <c r="A15880" s="2">
        <v>41894.027083333334</v>
      </c>
      <c r="B15880" s="3">
        <v>2.5784189860026041</v>
      </c>
    </row>
    <row r="15881" spans="1:2">
      <c r="A15881" s="2">
        <v>41894.027777777781</v>
      </c>
      <c r="B15881" s="3">
        <v>4.2235268910725914</v>
      </c>
    </row>
    <row r="15882" spans="1:2">
      <c r="A15882" s="2">
        <v>41894.02847222222</v>
      </c>
      <c r="B15882" s="3">
        <v>5.9688072204589844</v>
      </c>
    </row>
    <row r="15883" spans="1:2">
      <c r="A15883" s="2">
        <v>41894.029166666667</v>
      </c>
      <c r="B15883" s="3">
        <v>0.76007041931152342</v>
      </c>
    </row>
    <row r="15884" spans="1:2">
      <c r="A15884" s="2">
        <v>41894.029861111114</v>
      </c>
      <c r="B15884" s="3">
        <v>-0.8492540995279948</v>
      </c>
    </row>
    <row r="15885" spans="1:2">
      <c r="A15885" s="2">
        <v>41894.030555555553</v>
      </c>
      <c r="B15885" s="3">
        <v>0.3655755360921224</v>
      </c>
    </row>
    <row r="15886" spans="1:2">
      <c r="A15886" s="2">
        <v>41894.03125</v>
      </c>
      <c r="B15886" s="3">
        <v>2.2944432576497396</v>
      </c>
    </row>
    <row r="15887" spans="1:2">
      <c r="A15887" s="2">
        <v>41894.031944444447</v>
      </c>
      <c r="B15887" s="3">
        <v>3.9119547526041667</v>
      </c>
    </row>
    <row r="15888" spans="1:2">
      <c r="A15888" s="2">
        <v>41894.032638888886</v>
      </c>
      <c r="B15888" s="3">
        <v>2.3681695302327475</v>
      </c>
    </row>
    <row r="15889" spans="1:2">
      <c r="A15889" s="2">
        <v>41894.033333333333</v>
      </c>
      <c r="B15889" s="3">
        <v>2.3136519114176433</v>
      </c>
    </row>
    <row r="15890" spans="1:2">
      <c r="A15890" s="2">
        <v>41894.03402777778</v>
      </c>
      <c r="B15890" s="3">
        <v>5.1142609914143877</v>
      </c>
    </row>
    <row r="15891" spans="1:2">
      <c r="A15891" s="2">
        <v>41894.034722222219</v>
      </c>
      <c r="B15891" s="3">
        <v>6.7107172648111977</v>
      </c>
    </row>
    <row r="15892" spans="1:2">
      <c r="A15892" s="2">
        <v>41894.035416666666</v>
      </c>
      <c r="B15892" s="3">
        <v>7.824004618326823</v>
      </c>
    </row>
    <row r="15893" spans="1:2">
      <c r="A15893" s="2">
        <v>41894.036111111112</v>
      </c>
      <c r="B15893" s="3">
        <v>3.8881586710611979</v>
      </c>
    </row>
    <row r="15894" spans="1:2">
      <c r="A15894" s="2">
        <v>41894.036805555559</v>
      </c>
      <c r="B15894" s="3">
        <v>5.7145170847574871</v>
      </c>
    </row>
    <row r="15895" spans="1:2">
      <c r="A15895" s="2">
        <v>41894.037499999999</v>
      </c>
      <c r="B15895" s="3">
        <v>7.0090672810872396</v>
      </c>
    </row>
    <row r="15896" spans="1:2">
      <c r="A15896" s="2">
        <v>41894.038194444445</v>
      </c>
      <c r="B15896" s="3">
        <v>7.4546131134033207</v>
      </c>
    </row>
    <row r="15897" spans="1:2">
      <c r="A15897" s="2">
        <v>41894.038888888892</v>
      </c>
      <c r="B15897" s="3">
        <v>8.0530422210693366</v>
      </c>
    </row>
    <row r="15898" spans="1:2">
      <c r="A15898" s="2">
        <v>41894.039583333331</v>
      </c>
      <c r="B15898" s="3">
        <v>3.4956873575846354</v>
      </c>
    </row>
    <row r="15899" spans="1:2">
      <c r="A15899" s="2">
        <v>41894.040277777778</v>
      </c>
      <c r="B15899" s="3">
        <v>0.13391087849934896</v>
      </c>
    </row>
    <row r="15900" spans="1:2">
      <c r="A15900" s="2">
        <v>41894.040972222225</v>
      </c>
      <c r="B15900" s="3">
        <v>0.57631937662760413</v>
      </c>
    </row>
    <row r="15901" spans="1:2">
      <c r="A15901" s="2">
        <v>41894.041666666664</v>
      </c>
      <c r="B15901" s="3">
        <v>0.64776166280110681</v>
      </c>
    </row>
    <row r="15902" spans="1:2">
      <c r="A15902" s="2">
        <v>41894.042361111111</v>
      </c>
      <c r="B15902" s="3">
        <v>9.2367018381754562</v>
      </c>
    </row>
    <row r="15903" spans="1:2">
      <c r="A15903" s="2">
        <v>41894.043055555558</v>
      </c>
      <c r="B15903" s="3">
        <v>9.1072883605957031</v>
      </c>
    </row>
    <row r="15904" spans="1:2">
      <c r="A15904" s="2">
        <v>41894.043749999997</v>
      </c>
      <c r="B15904" s="3">
        <v>3.7511194864908854</v>
      </c>
    </row>
    <row r="15905" spans="1:2">
      <c r="A15905" s="2">
        <v>41894.044444444444</v>
      </c>
      <c r="B15905" s="3">
        <v>2.1635379791259766</v>
      </c>
    </row>
    <row r="15906" spans="1:2">
      <c r="A15906" s="2">
        <v>41894.045138888891</v>
      </c>
      <c r="B15906" s="3">
        <v>6.065999476114909</v>
      </c>
    </row>
    <row r="15907" spans="1:2">
      <c r="A15907" s="2">
        <v>41894.04583333333</v>
      </c>
      <c r="B15907" s="3">
        <v>3.1598733266194663</v>
      </c>
    </row>
    <row r="15908" spans="1:2">
      <c r="A15908" s="2">
        <v>41894.046527777777</v>
      </c>
      <c r="B15908" s="3">
        <v>0.3478632609049479</v>
      </c>
    </row>
    <row r="15909" spans="1:2">
      <c r="A15909" s="2">
        <v>41894.047222222223</v>
      </c>
      <c r="B15909" s="3">
        <v>-1.1080937703450522</v>
      </c>
    </row>
    <row r="15910" spans="1:2">
      <c r="A15910" s="2">
        <v>41894.04791666667</v>
      </c>
      <c r="B15910" s="3">
        <v>3.8065931955973307</v>
      </c>
    </row>
    <row r="15911" spans="1:2">
      <c r="A15911" s="2">
        <v>41894.048611111109</v>
      </c>
      <c r="B15911" s="3">
        <v>1.237485376993815</v>
      </c>
    </row>
    <row r="15912" spans="1:2">
      <c r="A15912" s="2">
        <v>41894.049305555556</v>
      </c>
      <c r="B15912" s="3">
        <v>-0.82181739807128906</v>
      </c>
    </row>
    <row r="15913" spans="1:2">
      <c r="A15913" s="2">
        <v>41894.050000000003</v>
      </c>
      <c r="B15913" s="3">
        <v>-0.29454968770345052</v>
      </c>
    </row>
    <row r="15914" spans="1:2">
      <c r="A15914" s="2">
        <v>41894.050694444442</v>
      </c>
      <c r="B15914" s="3">
        <v>1.3589464823404949</v>
      </c>
    </row>
    <row r="15915" spans="1:2">
      <c r="A15915" s="2">
        <v>41894.051388888889</v>
      </c>
      <c r="B15915" s="3">
        <v>6.4677914937337242</v>
      </c>
    </row>
    <row r="15916" spans="1:2">
      <c r="A15916" s="2">
        <v>41894.052083333336</v>
      </c>
      <c r="B15916" s="3">
        <v>4.1336942036946613</v>
      </c>
    </row>
    <row r="15917" spans="1:2">
      <c r="A15917" s="2">
        <v>41894.052777777775</v>
      </c>
      <c r="B15917" s="3">
        <v>3.9455886840820313</v>
      </c>
    </row>
    <row r="15918" spans="1:2">
      <c r="A15918" s="2">
        <v>41894.053472222222</v>
      </c>
      <c r="B15918" s="3">
        <v>14.549242655436197</v>
      </c>
    </row>
    <row r="15919" spans="1:2">
      <c r="A15919" s="2">
        <v>41894.054166666669</v>
      </c>
      <c r="B15919" s="3">
        <v>14.468986892700196</v>
      </c>
    </row>
    <row r="15920" spans="1:2">
      <c r="A15920" s="2">
        <v>41894.054861111108</v>
      </c>
      <c r="B15920" s="3">
        <v>10.935426076253256</v>
      </c>
    </row>
    <row r="15921" spans="1:2">
      <c r="A15921" s="2">
        <v>41894.055555555555</v>
      </c>
      <c r="B15921" s="3">
        <v>8.4791348775227871</v>
      </c>
    </row>
    <row r="15922" spans="1:2">
      <c r="A15922" s="2">
        <v>41894.056250000001</v>
      </c>
      <c r="B15922" s="3">
        <v>5.5997282663981123</v>
      </c>
    </row>
    <row r="15923" spans="1:2">
      <c r="A15923" s="2">
        <v>41894.056944444441</v>
      </c>
      <c r="B15923" s="3">
        <v>5.255879592895508</v>
      </c>
    </row>
    <row r="15924" spans="1:2">
      <c r="A15924" s="2">
        <v>41894.057638888888</v>
      </c>
      <c r="B15924" s="3">
        <v>8.0330548604329426</v>
      </c>
    </row>
    <row r="15925" spans="1:2">
      <c r="A15925" s="2">
        <v>41894.058333333334</v>
      </c>
      <c r="B15925" s="3">
        <v>4.3123434702555334</v>
      </c>
    </row>
    <row r="15926" spans="1:2">
      <c r="A15926" s="2">
        <v>41894.059027777781</v>
      </c>
      <c r="B15926" s="3">
        <v>5.4891242980957031</v>
      </c>
    </row>
    <row r="15927" spans="1:2">
      <c r="A15927" s="2">
        <v>41894.05972222222</v>
      </c>
      <c r="B15927" s="3">
        <v>4.823578135172526</v>
      </c>
    </row>
    <row r="15928" spans="1:2">
      <c r="A15928" s="2">
        <v>41894.060416666667</v>
      </c>
      <c r="B15928" s="3">
        <v>7.914632415771484</v>
      </c>
    </row>
    <row r="15929" spans="1:2">
      <c r="A15929" s="2">
        <v>41894.061111111114</v>
      </c>
      <c r="B15929" s="3">
        <v>7.3908841451009115</v>
      </c>
    </row>
    <row r="15930" spans="1:2">
      <c r="A15930" s="2">
        <v>41894.061805555553</v>
      </c>
      <c r="B15930" s="3">
        <v>-3.2321786721547445</v>
      </c>
    </row>
    <row r="15931" spans="1:2">
      <c r="A15931" s="2">
        <v>41894.0625</v>
      </c>
      <c r="B15931" s="3">
        <v>-9.0192596912384033</v>
      </c>
    </row>
    <row r="15932" spans="1:2">
      <c r="A15932" s="2">
        <v>41894.063194444447</v>
      </c>
      <c r="B15932" s="3">
        <v>-7.586324055989583</v>
      </c>
    </row>
    <row r="15933" spans="1:2">
      <c r="A15933" s="2">
        <v>41894.063888888886</v>
      </c>
      <c r="B15933" s="3">
        <v>-2.2721308072408042</v>
      </c>
    </row>
    <row r="15934" spans="1:2">
      <c r="A15934" s="2">
        <v>41894.064583333333</v>
      </c>
      <c r="B15934" s="3">
        <v>2.089678732554118</v>
      </c>
    </row>
    <row r="15935" spans="1:2">
      <c r="A15935" s="2">
        <v>41894.06527777778</v>
      </c>
      <c r="B15935" s="3">
        <v>1.040065058072408</v>
      </c>
    </row>
    <row r="15936" spans="1:2">
      <c r="A15936" s="2">
        <v>41894.065972222219</v>
      </c>
      <c r="B15936" s="3">
        <v>2.8560963948567708</v>
      </c>
    </row>
    <row r="15937" spans="1:2">
      <c r="A15937" s="2">
        <v>41894.066666666666</v>
      </c>
      <c r="B15937" s="3">
        <v>8.2109554290771491</v>
      </c>
    </row>
    <row r="15938" spans="1:2">
      <c r="A15938" s="2">
        <v>41894.067361111112</v>
      </c>
      <c r="B15938" s="3">
        <v>6.495890680948893</v>
      </c>
    </row>
    <row r="15939" spans="1:2">
      <c r="A15939" s="2">
        <v>41894.068055555559</v>
      </c>
      <c r="B15939" s="3">
        <v>9.8754968007405601</v>
      </c>
    </row>
    <row r="15940" spans="1:2">
      <c r="A15940" s="2">
        <v>41894.068749999999</v>
      </c>
      <c r="B15940" s="3">
        <v>9.2681681315104161</v>
      </c>
    </row>
    <row r="15941" spans="1:2">
      <c r="A15941" s="2">
        <v>41894.069444444445</v>
      </c>
      <c r="B15941" s="3">
        <v>8.5734050750732429</v>
      </c>
    </row>
    <row r="15942" spans="1:2">
      <c r="A15942" s="2">
        <v>41894.070138888892</v>
      </c>
      <c r="B15942" s="3">
        <v>8.8686579386393234</v>
      </c>
    </row>
    <row r="15943" spans="1:2">
      <c r="A15943" s="2">
        <v>41894.070833333331</v>
      </c>
      <c r="B15943" s="3">
        <v>7.4299180308977766</v>
      </c>
    </row>
    <row r="15944" spans="1:2">
      <c r="A15944" s="2">
        <v>41894.071527777778</v>
      </c>
      <c r="B15944" s="3">
        <v>10.368055216471355</v>
      </c>
    </row>
    <row r="15945" spans="1:2">
      <c r="A15945" s="2">
        <v>41894.072222222225</v>
      </c>
      <c r="B15945" s="3">
        <v>10.504751332600911</v>
      </c>
    </row>
    <row r="15946" spans="1:2">
      <c r="A15946" s="2">
        <v>41894.072916666664</v>
      </c>
      <c r="B15946" s="3">
        <v>9.484039942423502</v>
      </c>
    </row>
    <row r="15947" spans="1:2">
      <c r="A15947" s="2">
        <v>41894.073611111111</v>
      </c>
      <c r="B15947" s="3">
        <v>6.6326754252115885</v>
      </c>
    </row>
    <row r="15948" spans="1:2">
      <c r="A15948" s="2">
        <v>41894.074305555558</v>
      </c>
      <c r="B15948" s="3">
        <v>9.0877009073893227</v>
      </c>
    </row>
    <row r="15949" spans="1:2">
      <c r="A15949" s="2">
        <v>41894.074999999997</v>
      </c>
      <c r="B15949" s="3">
        <v>12.043877029418946</v>
      </c>
    </row>
    <row r="15950" spans="1:2">
      <c r="A15950" s="2">
        <v>41894.075694444444</v>
      </c>
      <c r="B15950" s="3">
        <v>7.0827967325846357</v>
      </c>
    </row>
    <row r="15951" spans="1:2">
      <c r="A15951" s="2">
        <v>41894.076388888891</v>
      </c>
      <c r="B15951" s="3">
        <v>8.308136494954427</v>
      </c>
    </row>
    <row r="15952" spans="1:2">
      <c r="A15952" s="2">
        <v>41894.07708333333</v>
      </c>
      <c r="B15952" s="3">
        <v>10.645715204874675</v>
      </c>
    </row>
    <row r="15953" spans="1:2">
      <c r="A15953" s="2">
        <v>41894.077777777777</v>
      </c>
      <c r="B15953" s="3">
        <v>11.340032323201497</v>
      </c>
    </row>
    <row r="15954" spans="1:2">
      <c r="A15954" s="2">
        <v>41894.078472222223</v>
      </c>
      <c r="B15954" s="3">
        <v>7.2968003590901693</v>
      </c>
    </row>
    <row r="15955" spans="1:2">
      <c r="A15955" s="2">
        <v>41894.07916666667</v>
      </c>
      <c r="B15955" s="3">
        <v>4.4709493001302087</v>
      </c>
    </row>
    <row r="15956" spans="1:2">
      <c r="A15956" s="2">
        <v>41894.079861111109</v>
      </c>
      <c r="B15956" s="3">
        <v>5.2857582092285158</v>
      </c>
    </row>
    <row r="15957" spans="1:2">
      <c r="A15957" s="2">
        <v>41894.080555555556</v>
      </c>
      <c r="B15957" s="3">
        <v>7.2406663258870445</v>
      </c>
    </row>
    <row r="15958" spans="1:2">
      <c r="A15958" s="2">
        <v>41894.081250000003</v>
      </c>
      <c r="B15958" s="3">
        <v>8.1040802001953125</v>
      </c>
    </row>
    <row r="15959" spans="1:2">
      <c r="A15959" s="2">
        <v>41894.081944444442</v>
      </c>
      <c r="B15959" s="3">
        <v>0.86366830269495642</v>
      </c>
    </row>
    <row r="15960" spans="1:2">
      <c r="A15960" s="2">
        <v>41894.082638888889</v>
      </c>
      <c r="B15960" s="3">
        <v>-0.47965583801269529</v>
      </c>
    </row>
    <row r="15961" spans="1:2">
      <c r="A15961" s="2">
        <v>41894.083333333336</v>
      </c>
      <c r="B15961" s="3">
        <v>2.2882172862688699</v>
      </c>
    </row>
    <row r="15962" spans="1:2">
      <c r="A15962" s="2">
        <v>41894.084027777775</v>
      </c>
      <c r="B15962" s="3">
        <v>-1.6299798329671225</v>
      </c>
    </row>
    <row r="15963" spans="1:2">
      <c r="A15963" s="2">
        <v>41894.084722222222</v>
      </c>
      <c r="B15963" s="3">
        <v>-8.00692761739095</v>
      </c>
    </row>
    <row r="15964" spans="1:2">
      <c r="A15964" s="2">
        <v>41894.085416666669</v>
      </c>
      <c r="B15964" s="3">
        <v>-8.2383814493815102</v>
      </c>
    </row>
    <row r="15965" spans="1:2">
      <c r="A15965" s="2">
        <v>41894.086111111108</v>
      </c>
      <c r="B15965" s="3">
        <v>-5.0286927541097004</v>
      </c>
    </row>
    <row r="15966" spans="1:2">
      <c r="A15966" s="2">
        <v>41894.086805555555</v>
      </c>
      <c r="B15966" s="3">
        <v>2.156005859375</v>
      </c>
    </row>
    <row r="15967" spans="1:2">
      <c r="A15967" s="2">
        <v>41894.087500000001</v>
      </c>
      <c r="B15967" s="3">
        <v>3.7525539398193359</v>
      </c>
    </row>
    <row r="15968" spans="1:2">
      <c r="A15968" s="2">
        <v>41894.088194444441</v>
      </c>
      <c r="B15968" s="3">
        <v>-0.44108633200327557</v>
      </c>
    </row>
    <row r="15969" spans="1:2">
      <c r="A15969" s="2">
        <v>41894.088888888888</v>
      </c>
      <c r="B15969" s="3">
        <v>-2.006983184814453</v>
      </c>
    </row>
    <row r="15970" spans="1:2">
      <c r="A15970" s="2">
        <v>41894.089583333334</v>
      </c>
      <c r="B15970" s="3">
        <v>-2.9491022904713948</v>
      </c>
    </row>
    <row r="15971" spans="1:2">
      <c r="A15971" s="2">
        <v>41894.090277777781</v>
      </c>
      <c r="B15971" s="3">
        <v>-7.4951304117838538</v>
      </c>
    </row>
    <row r="15972" spans="1:2">
      <c r="A15972" s="2">
        <v>41894.09097222222</v>
      </c>
      <c r="B15972" s="3">
        <v>-9.6790974934895839</v>
      </c>
    </row>
    <row r="15973" spans="1:2">
      <c r="A15973" s="2">
        <v>41894.091666666667</v>
      </c>
      <c r="B15973" s="3">
        <v>-10.042829004923503</v>
      </c>
    </row>
    <row r="15974" spans="1:2">
      <c r="A15974" s="2">
        <v>41894.092361111114</v>
      </c>
      <c r="B15974" s="3">
        <v>-8.6311305999755863</v>
      </c>
    </row>
    <row r="15975" spans="1:2">
      <c r="A15975" s="2">
        <v>41894.093055555553</v>
      </c>
      <c r="B15975" s="3">
        <v>-8.6684486389160149</v>
      </c>
    </row>
    <row r="15976" spans="1:2">
      <c r="A15976" s="2">
        <v>41894.09375</v>
      </c>
      <c r="B15976" s="3">
        <v>-2.9245745380719503</v>
      </c>
    </row>
    <row r="15977" spans="1:2">
      <c r="A15977" s="2">
        <v>41894.094444444447</v>
      </c>
      <c r="B15977" s="3">
        <v>-0.5794787089029948</v>
      </c>
    </row>
    <row r="15978" spans="1:2">
      <c r="A15978" s="2">
        <v>41894.095138888886</v>
      </c>
      <c r="B15978" s="3">
        <v>-6.1927530924479166</v>
      </c>
    </row>
    <row r="15979" spans="1:2">
      <c r="A15979" s="2">
        <v>41894.095833333333</v>
      </c>
      <c r="B15979" s="3">
        <v>-7.7589041392008467</v>
      </c>
    </row>
    <row r="15980" spans="1:2">
      <c r="A15980" s="2">
        <v>41894.09652777778</v>
      </c>
      <c r="B15980" s="3">
        <v>-8.6959481557210285</v>
      </c>
    </row>
    <row r="15981" spans="1:2">
      <c r="A15981" s="2">
        <v>41894.097222222219</v>
      </c>
      <c r="B15981" s="3">
        <v>-8.0372557322184246</v>
      </c>
    </row>
    <row r="15982" spans="1:2">
      <c r="A15982" s="2">
        <v>41894.097916666666</v>
      </c>
      <c r="B15982" s="3">
        <v>-10.70525042215983</v>
      </c>
    </row>
    <row r="15983" spans="1:2">
      <c r="A15983" s="2">
        <v>41894.098611111112</v>
      </c>
      <c r="B15983" s="3">
        <v>-14.382008107503255</v>
      </c>
    </row>
    <row r="15984" spans="1:2">
      <c r="A15984" s="2">
        <v>41894.099305555559</v>
      </c>
      <c r="B15984" s="3">
        <v>-13.176630401611328</v>
      </c>
    </row>
    <row r="15985" spans="1:2">
      <c r="A15985" s="2">
        <v>41894.1</v>
      </c>
      <c r="B15985" s="3">
        <v>-9.7402492523193356</v>
      </c>
    </row>
    <row r="15986" spans="1:2">
      <c r="A15986" s="2">
        <v>41894.100694444445</v>
      </c>
      <c r="B15986" s="3">
        <v>-7.8007890065511072</v>
      </c>
    </row>
    <row r="15987" spans="1:2">
      <c r="A15987" s="2">
        <v>41894.101388888892</v>
      </c>
      <c r="B15987" s="3">
        <v>-11.919183731079102</v>
      </c>
    </row>
    <row r="15988" spans="1:2">
      <c r="A15988" s="2">
        <v>41894.102083333331</v>
      </c>
      <c r="B15988" s="3">
        <v>-8.7157259623209633</v>
      </c>
    </row>
    <row r="15989" spans="1:2">
      <c r="A15989" s="2">
        <v>41894.102777777778</v>
      </c>
      <c r="B15989" s="3">
        <v>-8.8538180033365883</v>
      </c>
    </row>
    <row r="15990" spans="1:2">
      <c r="A15990" s="2">
        <v>41894.103472222225</v>
      </c>
      <c r="B15990" s="3">
        <v>-5.0775177001953127</v>
      </c>
    </row>
    <row r="15991" spans="1:2">
      <c r="A15991" s="2">
        <v>41894.104166666664</v>
      </c>
      <c r="B15991" s="3">
        <v>-4.9391803781191506</v>
      </c>
    </row>
    <row r="15992" spans="1:2">
      <c r="A15992" s="2">
        <v>41894.104861111111</v>
      </c>
      <c r="B15992" s="3">
        <v>-5.1727043151855465</v>
      </c>
    </row>
    <row r="15993" spans="1:2">
      <c r="A15993" s="2">
        <v>41894.105555555558</v>
      </c>
      <c r="B15993" s="3">
        <v>-6.1532938639322916</v>
      </c>
    </row>
    <row r="15994" spans="1:2">
      <c r="A15994" s="2">
        <v>41894.106249999997</v>
      </c>
      <c r="B15994" s="3">
        <v>-6.8645079294840494</v>
      </c>
    </row>
    <row r="15995" spans="1:2">
      <c r="A15995" s="2">
        <v>41894.106944444444</v>
      </c>
      <c r="B15995" s="3">
        <v>-4.8036857604980465</v>
      </c>
    </row>
    <row r="15996" spans="1:2">
      <c r="A15996" s="2">
        <v>41894.107638888891</v>
      </c>
      <c r="B15996" s="3">
        <v>-6.4839722951253256</v>
      </c>
    </row>
    <row r="15997" spans="1:2">
      <c r="A15997" s="2">
        <v>41894.10833333333</v>
      </c>
      <c r="B15997" s="3">
        <v>-4.3590853412946062</v>
      </c>
    </row>
    <row r="15998" spans="1:2">
      <c r="A15998" s="2">
        <v>41894.109027777777</v>
      </c>
      <c r="B15998" s="3">
        <v>-6.6665131886800131</v>
      </c>
    </row>
    <row r="15999" spans="1:2">
      <c r="A15999" s="2">
        <v>41894.109722222223</v>
      </c>
      <c r="B15999" s="3">
        <v>-5.9282096862792972</v>
      </c>
    </row>
    <row r="16000" spans="1:2">
      <c r="A16000" s="2">
        <v>41894.11041666667</v>
      </c>
      <c r="B16000" s="3">
        <v>-1.7366971373558044</v>
      </c>
    </row>
    <row r="16001" spans="1:2">
      <c r="A16001" s="2">
        <v>41894.111111111109</v>
      </c>
      <c r="B16001" s="3">
        <v>-0.3374567667643229</v>
      </c>
    </row>
    <row r="16002" spans="1:2">
      <c r="A16002" s="2">
        <v>41894.111805555556</v>
      </c>
      <c r="B16002" s="3">
        <v>-0.38034061988194784</v>
      </c>
    </row>
    <row r="16003" spans="1:2">
      <c r="A16003" s="2">
        <v>41894.112500000003</v>
      </c>
      <c r="B16003" s="3">
        <v>-1.6093987147013347</v>
      </c>
    </row>
    <row r="16004" spans="1:2">
      <c r="A16004" s="2">
        <v>41894.113194444442</v>
      </c>
      <c r="B16004" s="3">
        <v>-3.4586989402770998</v>
      </c>
    </row>
    <row r="16005" spans="1:2">
      <c r="A16005" s="2">
        <v>41894.113888888889</v>
      </c>
      <c r="B16005" s="3">
        <v>-0.70940307776133216</v>
      </c>
    </row>
    <row r="16006" spans="1:2">
      <c r="A16006" s="2">
        <v>41894.114583333336</v>
      </c>
      <c r="B16006" s="3">
        <v>5.9312543074289961</v>
      </c>
    </row>
    <row r="16007" spans="1:2">
      <c r="A16007" s="2">
        <v>41894.115277777775</v>
      </c>
      <c r="B16007" s="3">
        <v>7.3698953708012898</v>
      </c>
    </row>
    <row r="16008" spans="1:2">
      <c r="A16008" s="2">
        <v>41894.115972222222</v>
      </c>
      <c r="B16008" s="3">
        <v>5.2636607805887854</v>
      </c>
    </row>
    <row r="16009" spans="1:2">
      <c r="A16009" s="2">
        <v>41894.116666666669</v>
      </c>
      <c r="B16009" s="3">
        <v>1.7731080055236816</v>
      </c>
    </row>
    <row r="16010" spans="1:2">
      <c r="A16010" s="2">
        <v>41894.117361111108</v>
      </c>
      <c r="B16010" s="3">
        <v>2.5956350882848103</v>
      </c>
    </row>
    <row r="16011" spans="1:2">
      <c r="A16011" s="2">
        <v>41894.118055555555</v>
      </c>
      <c r="B16011" s="3">
        <v>4.7630079587300616</v>
      </c>
    </row>
    <row r="16012" spans="1:2">
      <c r="A16012" s="2">
        <v>41894.118750000001</v>
      </c>
      <c r="B16012" s="3">
        <v>4.6576256275177004</v>
      </c>
    </row>
    <row r="16013" spans="1:2">
      <c r="A16013" s="2">
        <v>41894.119444444441</v>
      </c>
      <c r="B16013" s="3">
        <v>6.7551645278930668</v>
      </c>
    </row>
    <row r="16014" spans="1:2">
      <c r="A16014" s="2">
        <v>41894.120138888888</v>
      </c>
      <c r="B16014" s="3">
        <v>3.8931111097335815</v>
      </c>
    </row>
    <row r="16015" spans="1:2">
      <c r="A16015" s="2">
        <v>41894.120833333334</v>
      </c>
      <c r="B16015" s="3">
        <v>4.0236201206843054</v>
      </c>
    </row>
    <row r="16016" spans="1:2">
      <c r="A16016" s="2">
        <v>41894.121527777781</v>
      </c>
      <c r="B16016" s="3">
        <v>7.0407693862915037</v>
      </c>
    </row>
    <row r="16017" spans="1:2">
      <c r="A16017" s="2">
        <v>41894.12222222222</v>
      </c>
      <c r="B16017" s="3">
        <v>7.6329317172368372</v>
      </c>
    </row>
    <row r="16018" spans="1:2">
      <c r="A16018" s="2">
        <v>41894.122916666667</v>
      </c>
      <c r="B16018" s="3">
        <v>5.7032488425572714</v>
      </c>
    </row>
    <row r="16019" spans="1:2">
      <c r="A16019" s="2">
        <v>41894.123611111114</v>
      </c>
      <c r="B16019" s="3">
        <v>6.6895388046900432</v>
      </c>
    </row>
    <row r="16020" spans="1:2">
      <c r="A16020" s="2">
        <v>41894.124305555553</v>
      </c>
      <c r="B16020" s="3">
        <v>5.4064327319463095</v>
      </c>
    </row>
    <row r="16021" spans="1:2">
      <c r="A16021" s="2">
        <v>41894.125</v>
      </c>
      <c r="B16021" s="3">
        <v>8.300501823425293</v>
      </c>
    </row>
    <row r="16022" spans="1:2">
      <c r="A16022" s="2">
        <v>41894.125694444447</v>
      </c>
      <c r="B16022" s="3">
        <v>6.1557439168294268</v>
      </c>
    </row>
    <row r="16023" spans="1:2">
      <c r="A16023" s="2">
        <v>41894.126388888886</v>
      </c>
      <c r="B16023" s="3">
        <v>9.9794717788696286</v>
      </c>
    </row>
    <row r="16024" spans="1:2">
      <c r="A16024" s="2">
        <v>41894.127083333333</v>
      </c>
      <c r="B16024" s="3">
        <v>11.884747203191122</v>
      </c>
    </row>
    <row r="16025" spans="1:2">
      <c r="A16025" s="2">
        <v>41894.12777777778</v>
      </c>
      <c r="B16025" s="3">
        <v>7.0800267378489172</v>
      </c>
    </row>
    <row r="16026" spans="1:2">
      <c r="A16026" s="2">
        <v>41894.128472222219</v>
      </c>
      <c r="B16026" s="3">
        <v>5.2263525485992428</v>
      </c>
    </row>
    <row r="16027" spans="1:2">
      <c r="A16027" s="2">
        <v>41894.129166666666</v>
      </c>
      <c r="B16027" s="3">
        <v>9.6065419514973964</v>
      </c>
    </row>
    <row r="16028" spans="1:2">
      <c r="A16028" s="2">
        <v>41894.129861111112</v>
      </c>
      <c r="B16028" s="3">
        <v>10.574089113871256</v>
      </c>
    </row>
    <row r="16029" spans="1:2">
      <c r="A16029" s="2">
        <v>41894.130555555559</v>
      </c>
      <c r="B16029" s="3">
        <v>12.716172599792481</v>
      </c>
    </row>
    <row r="16030" spans="1:2">
      <c r="A16030" s="2">
        <v>41894.131249999999</v>
      </c>
      <c r="B16030" s="3">
        <v>10.352895545959473</v>
      </c>
    </row>
    <row r="16031" spans="1:2">
      <c r="A16031" s="2">
        <v>41894.131944444445</v>
      </c>
      <c r="B16031" s="3">
        <v>15.865388933817545</v>
      </c>
    </row>
    <row r="16032" spans="1:2">
      <c r="A16032" s="2">
        <v>41894.132638888892</v>
      </c>
      <c r="B16032" s="3">
        <v>17.611261463165285</v>
      </c>
    </row>
    <row r="16033" spans="1:2">
      <c r="A16033" s="2">
        <v>41894.133333333331</v>
      </c>
      <c r="B16033" s="3">
        <v>16.533217398325601</v>
      </c>
    </row>
    <row r="16034" spans="1:2">
      <c r="A16034" s="2">
        <v>41894.134027777778</v>
      </c>
      <c r="B16034" s="3">
        <v>10.987501843770344</v>
      </c>
    </row>
    <row r="16035" spans="1:2">
      <c r="A16035" s="2">
        <v>41894.134722222225</v>
      </c>
      <c r="B16035" s="3">
        <v>7.4590922673543298</v>
      </c>
    </row>
    <row r="16036" spans="1:2">
      <c r="A16036" s="2">
        <v>41894.135416666664</v>
      </c>
      <c r="B16036" s="3">
        <v>7.722132428487142</v>
      </c>
    </row>
    <row r="16037" spans="1:2">
      <c r="A16037" s="2">
        <v>41894.136111111111</v>
      </c>
      <c r="B16037" s="3">
        <v>4.4893673181533815</v>
      </c>
    </row>
    <row r="16038" spans="1:2">
      <c r="A16038" s="2">
        <v>41894.136805555558</v>
      </c>
      <c r="B16038" s="3">
        <v>3.2081240177154542</v>
      </c>
    </row>
    <row r="16039" spans="1:2">
      <c r="A16039" s="2">
        <v>41894.137499999997</v>
      </c>
      <c r="B16039" s="3">
        <v>4.1239316622416178</v>
      </c>
    </row>
    <row r="16040" spans="1:2">
      <c r="A16040" s="2">
        <v>41894.138194444444</v>
      </c>
      <c r="B16040" s="3">
        <v>5.0073965628941854</v>
      </c>
    </row>
    <row r="16041" spans="1:2">
      <c r="A16041" s="2">
        <v>41894.138888888891</v>
      </c>
      <c r="B16041" s="3">
        <v>10.774899117151897</v>
      </c>
    </row>
    <row r="16042" spans="1:2">
      <c r="A16042" s="2">
        <v>41894.13958333333</v>
      </c>
      <c r="B16042" s="3">
        <v>9.5690625508626308</v>
      </c>
    </row>
    <row r="16043" spans="1:2">
      <c r="A16043" s="2">
        <v>41894.140277777777</v>
      </c>
      <c r="B16043" s="3">
        <v>11.315016746520996</v>
      </c>
    </row>
    <row r="16044" spans="1:2">
      <c r="A16044" s="2">
        <v>41894.140972222223</v>
      </c>
      <c r="B16044" s="3">
        <v>8.889367866516114</v>
      </c>
    </row>
    <row r="16045" spans="1:2">
      <c r="A16045" s="2">
        <v>41894.14166666667</v>
      </c>
      <c r="B16045" s="3">
        <v>9.1142553329467777</v>
      </c>
    </row>
    <row r="16046" spans="1:2">
      <c r="A16046" s="2">
        <v>41894.142361111109</v>
      </c>
      <c r="B16046" s="3">
        <v>0.97253456910451253</v>
      </c>
    </row>
    <row r="16047" spans="1:2">
      <c r="A16047" s="2">
        <v>41894.143055555556</v>
      </c>
      <c r="B16047" s="3">
        <v>-0.65432833035786941</v>
      </c>
    </row>
    <row r="16048" spans="1:2">
      <c r="A16048" s="2">
        <v>41894.143750000003</v>
      </c>
      <c r="B16048" s="3">
        <v>0.71208802064259846</v>
      </c>
    </row>
    <row r="16049" spans="1:2">
      <c r="A16049" s="2">
        <v>41894.144444444442</v>
      </c>
      <c r="B16049" s="3">
        <v>-1.3309951146443686</v>
      </c>
    </row>
    <row r="16050" spans="1:2">
      <c r="A16050" s="2">
        <v>41894.145138888889</v>
      </c>
      <c r="B16050" s="3">
        <v>0.97982828617095952</v>
      </c>
    </row>
    <row r="16051" spans="1:2">
      <c r="A16051" s="2">
        <v>41894.145833333336</v>
      </c>
      <c r="B16051" s="3">
        <v>-0.62951463063557944</v>
      </c>
    </row>
    <row r="16052" spans="1:2">
      <c r="A16052" s="2">
        <v>41894.146527777775</v>
      </c>
      <c r="B16052" s="3">
        <v>1.8346976200739542</v>
      </c>
    </row>
    <row r="16053" spans="1:2">
      <c r="A16053" s="2">
        <v>41894.147222222222</v>
      </c>
      <c r="B16053" s="3">
        <v>8.5067973454793293</v>
      </c>
    </row>
    <row r="16054" spans="1:2">
      <c r="A16054" s="2">
        <v>41894.147916666669</v>
      </c>
      <c r="B16054" s="3">
        <v>3.786479369799296</v>
      </c>
    </row>
    <row r="16055" spans="1:2">
      <c r="A16055" s="2">
        <v>41894.148611111108</v>
      </c>
      <c r="B16055" s="3">
        <v>1.8437052567799885</v>
      </c>
    </row>
    <row r="16056" spans="1:2">
      <c r="A16056" s="2">
        <v>41894.149305555555</v>
      </c>
      <c r="B16056" s="3">
        <v>4.0145840088526406</v>
      </c>
    </row>
    <row r="16057" spans="1:2">
      <c r="A16057" s="2">
        <v>41894.15</v>
      </c>
      <c r="B16057" s="3">
        <v>4.7803331851959232</v>
      </c>
    </row>
    <row r="16058" spans="1:2">
      <c r="A16058" s="2">
        <v>41894.150694444441</v>
      </c>
      <c r="B16058" s="3">
        <v>6.0185619036356606</v>
      </c>
    </row>
    <row r="16059" spans="1:2">
      <c r="A16059" s="2">
        <v>41894.151388888888</v>
      </c>
      <c r="B16059" s="3">
        <v>5.1686887184778847</v>
      </c>
    </row>
    <row r="16060" spans="1:2">
      <c r="A16060" s="2">
        <v>41894.152083333334</v>
      </c>
      <c r="B16060" s="3">
        <v>2.6559851169586182</v>
      </c>
    </row>
    <row r="16061" spans="1:2">
      <c r="A16061" s="2">
        <v>41894.152777777781</v>
      </c>
      <c r="B16061" s="3">
        <v>6.1221858739852903</v>
      </c>
    </row>
    <row r="16062" spans="1:2">
      <c r="A16062" s="2">
        <v>41894.15347222222</v>
      </c>
      <c r="B16062" s="3">
        <v>1.1225828568140666</v>
      </c>
    </row>
    <row r="16063" spans="1:2">
      <c r="A16063" s="2">
        <v>41894.154166666667</v>
      </c>
      <c r="B16063" s="3">
        <v>4.5475424210230511</v>
      </c>
    </row>
    <row r="16064" spans="1:2">
      <c r="A16064" s="2">
        <v>41894.154861111114</v>
      </c>
      <c r="B16064" s="3">
        <v>9.7090534369150792</v>
      </c>
    </row>
    <row r="16065" spans="1:2">
      <c r="A16065" s="2">
        <v>41894.155555555553</v>
      </c>
      <c r="B16065" s="3">
        <v>4.9363880952199297</v>
      </c>
    </row>
    <row r="16066" spans="1:2">
      <c r="A16066" s="2">
        <v>41894.15625</v>
      </c>
      <c r="B16066" s="3">
        <v>3.0269270737965903</v>
      </c>
    </row>
    <row r="16067" spans="1:2">
      <c r="A16067" s="2">
        <v>41894.156944444447</v>
      </c>
      <c r="B16067" s="3">
        <v>-1.0648239612579347</v>
      </c>
    </row>
    <row r="16068" spans="1:2">
      <c r="A16068" s="2">
        <v>41894.157638888886</v>
      </c>
      <c r="B16068" s="3">
        <v>-1.2745122154553732</v>
      </c>
    </row>
    <row r="16069" spans="1:2">
      <c r="A16069" s="2">
        <v>41894.158333333333</v>
      </c>
      <c r="B16069" s="3">
        <v>2.7946078499158222</v>
      </c>
    </row>
    <row r="16070" spans="1:2">
      <c r="A16070" s="2">
        <v>41894.15902777778</v>
      </c>
      <c r="B16070" s="3">
        <v>-3.3235327005386353</v>
      </c>
    </row>
    <row r="16071" spans="1:2">
      <c r="A16071" s="2">
        <v>41894.159722222219</v>
      </c>
      <c r="B16071" s="3">
        <v>-1.1340181509653726</v>
      </c>
    </row>
    <row r="16072" spans="1:2">
      <c r="A16072" s="2">
        <v>41894.160416666666</v>
      </c>
      <c r="B16072" s="3">
        <v>-3.7942934513092039</v>
      </c>
    </row>
    <row r="16073" spans="1:2">
      <c r="A16073" s="2">
        <v>41894.161111111112</v>
      </c>
      <c r="B16073" s="3">
        <v>-5.6282806873321531</v>
      </c>
    </row>
    <row r="16074" spans="1:2">
      <c r="A16074" s="2">
        <v>41894.161805555559</v>
      </c>
      <c r="B16074" s="3">
        <v>-3.9175600131352741</v>
      </c>
    </row>
    <row r="16075" spans="1:2">
      <c r="A16075" s="2">
        <v>41894.162499999999</v>
      </c>
      <c r="B16075" s="3">
        <v>-3.5003812948862714</v>
      </c>
    </row>
    <row r="16076" spans="1:2">
      <c r="A16076" s="2">
        <v>41894.163194444445</v>
      </c>
      <c r="B16076" s="3">
        <v>-0.64130283196767168</v>
      </c>
    </row>
    <row r="16077" spans="1:2">
      <c r="A16077" s="2">
        <v>41894.163888888892</v>
      </c>
      <c r="B16077" s="3">
        <v>1.2734283566474915</v>
      </c>
    </row>
    <row r="16078" spans="1:2">
      <c r="A16078" s="2">
        <v>41894.164583333331</v>
      </c>
      <c r="B16078" s="3">
        <v>0.54111316601435344</v>
      </c>
    </row>
    <row r="16079" spans="1:2">
      <c r="A16079" s="2">
        <v>41894.165277777778</v>
      </c>
      <c r="B16079" s="3">
        <v>6.1122659683227543</v>
      </c>
    </row>
    <row r="16080" spans="1:2">
      <c r="A16080" s="2">
        <v>41894.165972222225</v>
      </c>
      <c r="B16080" s="3">
        <v>11.984691747029622</v>
      </c>
    </row>
    <row r="16081" spans="1:2">
      <c r="A16081" s="2">
        <v>41894.166666666664</v>
      </c>
      <c r="B16081" s="3">
        <v>12.967539342244466</v>
      </c>
    </row>
    <row r="16082" spans="1:2">
      <c r="A16082" s="2">
        <v>41894.167361111111</v>
      </c>
      <c r="B16082" s="3">
        <v>8.5929426749547329</v>
      </c>
    </row>
    <row r="16083" spans="1:2">
      <c r="A16083" s="2">
        <v>41894.168055555558</v>
      </c>
      <c r="B16083" s="3">
        <v>9.6028289159139</v>
      </c>
    </row>
    <row r="16084" spans="1:2">
      <c r="A16084" s="2">
        <v>41894.168749999997</v>
      </c>
      <c r="B16084" s="3">
        <v>10.840319633483887</v>
      </c>
    </row>
    <row r="16085" spans="1:2">
      <c r="A16085" s="2">
        <v>41894.169444444444</v>
      </c>
      <c r="B16085" s="3">
        <v>7.4929182052612306</v>
      </c>
    </row>
    <row r="16086" spans="1:2">
      <c r="A16086" s="2">
        <v>41894.170138888891</v>
      </c>
      <c r="B16086" s="3">
        <v>5.9205904006958008</v>
      </c>
    </row>
    <row r="16087" spans="1:2">
      <c r="A16087" s="2">
        <v>41894.17083333333</v>
      </c>
      <c r="B16087" s="3">
        <v>7.899358304341634</v>
      </c>
    </row>
    <row r="16088" spans="1:2">
      <c r="A16088" s="2">
        <v>41894.171527777777</v>
      </c>
      <c r="B16088" s="3">
        <v>10.304222424825033</v>
      </c>
    </row>
    <row r="16089" spans="1:2">
      <c r="A16089" s="2">
        <v>41894.172222222223</v>
      </c>
      <c r="B16089" s="3">
        <v>6.6846329371134443</v>
      </c>
    </row>
    <row r="16090" spans="1:2">
      <c r="A16090" s="2">
        <v>41894.17291666667</v>
      </c>
      <c r="B16090" s="3">
        <v>5.7713019688924154</v>
      </c>
    </row>
    <row r="16091" spans="1:2">
      <c r="A16091" s="2">
        <v>41894.173611111109</v>
      </c>
      <c r="B16091" s="3">
        <v>5.8327095508575439</v>
      </c>
    </row>
    <row r="16092" spans="1:2">
      <c r="A16092" s="2">
        <v>41894.174305555556</v>
      </c>
      <c r="B16092" s="3">
        <v>4.7266445795694985</v>
      </c>
    </row>
    <row r="16093" spans="1:2">
      <c r="A16093" s="2">
        <v>41894.175000000003</v>
      </c>
      <c r="B16093" s="3">
        <v>5.1025803248087565</v>
      </c>
    </row>
    <row r="16094" spans="1:2">
      <c r="A16094" s="2">
        <v>41894.175694444442</v>
      </c>
      <c r="B16094" s="3">
        <v>5.8947647730509436</v>
      </c>
    </row>
    <row r="16095" spans="1:2">
      <c r="A16095" s="2">
        <v>41894.176388888889</v>
      </c>
      <c r="B16095" s="3">
        <v>9.6678363164265946</v>
      </c>
    </row>
    <row r="16096" spans="1:2">
      <c r="A16096" s="2">
        <v>41894.177083333336</v>
      </c>
      <c r="B16096" s="3">
        <v>6.8008657455444332</v>
      </c>
    </row>
    <row r="16097" spans="1:2">
      <c r="A16097" s="2">
        <v>41894.177777777775</v>
      </c>
      <c r="B16097" s="3">
        <v>3.4638292034467062</v>
      </c>
    </row>
    <row r="16098" spans="1:2">
      <c r="A16098" s="2">
        <v>41894.178472222222</v>
      </c>
      <c r="B16098" s="3">
        <v>4.4919400970141092</v>
      </c>
    </row>
    <row r="16099" spans="1:2">
      <c r="A16099" s="2">
        <v>41894.179166666669</v>
      </c>
      <c r="B16099" s="3">
        <v>-1.5016438444455464</v>
      </c>
    </row>
    <row r="16100" spans="1:2">
      <c r="A16100" s="2">
        <v>41894.179861111108</v>
      </c>
      <c r="B16100" s="3">
        <v>-4.0426762620608008</v>
      </c>
    </row>
    <row r="16101" spans="1:2">
      <c r="A16101" s="2">
        <v>41894.180555555555</v>
      </c>
      <c r="B16101" s="3">
        <v>-9.8880700747172039</v>
      </c>
    </row>
    <row r="16102" spans="1:2">
      <c r="A16102" s="2">
        <v>41894.181250000001</v>
      </c>
      <c r="B16102" s="3">
        <v>-10.274586455027263</v>
      </c>
    </row>
    <row r="16103" spans="1:2">
      <c r="A16103" s="2">
        <v>41894.181944444441</v>
      </c>
      <c r="B16103" s="3">
        <v>-13.463092994689941</v>
      </c>
    </row>
    <row r="16104" spans="1:2">
      <c r="A16104" s="2">
        <v>41894.182638888888</v>
      </c>
      <c r="B16104" s="3">
        <v>-14.3710023244222</v>
      </c>
    </row>
    <row r="16105" spans="1:2">
      <c r="A16105" s="2">
        <v>41894.183333333334</v>
      </c>
      <c r="B16105" s="3">
        <v>-13.791920026143393</v>
      </c>
    </row>
    <row r="16106" spans="1:2">
      <c r="A16106" s="2">
        <v>41894.184027777781</v>
      </c>
      <c r="B16106" s="3">
        <v>-14.719750150044758</v>
      </c>
    </row>
    <row r="16107" spans="1:2">
      <c r="A16107" s="2">
        <v>41894.18472222222</v>
      </c>
      <c r="B16107" s="3">
        <v>-17.696566740671795</v>
      </c>
    </row>
    <row r="16108" spans="1:2">
      <c r="A16108" s="2">
        <v>41894.185416666667</v>
      </c>
      <c r="B16108" s="3">
        <v>-19.010276985168456</v>
      </c>
    </row>
    <row r="16109" spans="1:2">
      <c r="A16109" s="2">
        <v>41894.186111111114</v>
      </c>
      <c r="B16109" s="3">
        <v>-21.761680285135906</v>
      </c>
    </row>
    <row r="16110" spans="1:2">
      <c r="A16110" s="2">
        <v>41894.186805555553</v>
      </c>
      <c r="B16110" s="3">
        <v>-22.01180795033773</v>
      </c>
    </row>
    <row r="16111" spans="1:2">
      <c r="A16111" s="2">
        <v>41894.1875</v>
      </c>
      <c r="B16111" s="3">
        <v>-17.743305460611978</v>
      </c>
    </row>
    <row r="16112" spans="1:2">
      <c r="A16112" s="2">
        <v>41894.188194444447</v>
      </c>
      <c r="B16112" s="3">
        <v>-23.944605255126952</v>
      </c>
    </row>
    <row r="16113" spans="1:2">
      <c r="A16113" s="2">
        <v>41894.188888888886</v>
      </c>
      <c r="B16113" s="3">
        <v>-21.346643002827964</v>
      </c>
    </row>
    <row r="16114" spans="1:2">
      <c r="A16114" s="2">
        <v>41894.189583333333</v>
      </c>
      <c r="B16114" s="3">
        <v>-22.794815381368</v>
      </c>
    </row>
    <row r="16115" spans="1:2">
      <c r="A16115" s="2">
        <v>41894.19027777778</v>
      </c>
      <c r="B16115" s="3">
        <v>-25.487847137451173</v>
      </c>
    </row>
    <row r="16116" spans="1:2">
      <c r="A16116" s="2">
        <v>41894.190972222219</v>
      </c>
      <c r="B16116" s="3">
        <v>-25.726349639892579</v>
      </c>
    </row>
    <row r="16117" spans="1:2">
      <c r="A16117" s="2">
        <v>41894.191666666666</v>
      </c>
      <c r="B16117" s="3">
        <v>-28.959299214680989</v>
      </c>
    </row>
    <row r="16118" spans="1:2">
      <c r="A16118" s="2">
        <v>41894.192361111112</v>
      </c>
      <c r="B16118" s="3">
        <v>-32.937396748860678</v>
      </c>
    </row>
    <row r="16119" spans="1:2">
      <c r="A16119" s="2">
        <v>41894.193055555559</v>
      </c>
      <c r="B16119" s="3">
        <v>-20.820794264475506</v>
      </c>
    </row>
    <row r="16120" spans="1:2">
      <c r="A16120" s="2">
        <v>41894.193749999999</v>
      </c>
      <c r="B16120" s="3">
        <v>-1.9693994045257568</v>
      </c>
    </row>
    <row r="16121" spans="1:2">
      <c r="A16121" s="2">
        <v>41894.194444444445</v>
      </c>
      <c r="B16121" s="3">
        <v>2.7979770978291829</v>
      </c>
    </row>
    <row r="16122" spans="1:2">
      <c r="A16122" s="2">
        <v>41894.195138888892</v>
      </c>
      <c r="B16122" s="3">
        <v>9.4302598635355631E-2</v>
      </c>
    </row>
    <row r="16123" spans="1:2">
      <c r="A16123" s="2">
        <v>41894.195833333331</v>
      </c>
      <c r="B16123" s="3">
        <v>-3.0273988286654157</v>
      </c>
    </row>
    <row r="16124" spans="1:2">
      <c r="A16124" s="2">
        <v>41894.196527777778</v>
      </c>
      <c r="B16124" s="3">
        <v>-0.89647786219914749</v>
      </c>
    </row>
    <row r="16125" spans="1:2">
      <c r="A16125" s="2">
        <v>41894.197222222225</v>
      </c>
      <c r="B16125" s="3">
        <v>-4.0060778021812435</v>
      </c>
    </row>
    <row r="16126" spans="1:2">
      <c r="A16126" s="2">
        <v>41894.197916666664</v>
      </c>
      <c r="B16126" s="3">
        <v>-5.37311004002889</v>
      </c>
    </row>
    <row r="16127" spans="1:2">
      <c r="A16127" s="2">
        <v>41894.198611111111</v>
      </c>
      <c r="B16127" s="3">
        <v>-4.7085254192352295</v>
      </c>
    </row>
    <row r="16128" spans="1:2">
      <c r="A16128" s="2">
        <v>41894.199305555558</v>
      </c>
      <c r="B16128" s="3">
        <v>-3.2558653354644775</v>
      </c>
    </row>
    <row r="16129" spans="1:2">
      <c r="A16129" s="2">
        <v>41894.199999999997</v>
      </c>
      <c r="B16129" s="3">
        <v>-5.8096418539683023</v>
      </c>
    </row>
    <row r="16130" spans="1:2">
      <c r="A16130" s="2">
        <v>41894.200694444444</v>
      </c>
      <c r="B16130" s="3">
        <v>-12.532104587554931</v>
      </c>
    </row>
    <row r="16131" spans="1:2">
      <c r="A16131" s="2">
        <v>41894.201388888891</v>
      </c>
      <c r="B16131" s="3">
        <v>-10.626223309834797</v>
      </c>
    </row>
    <row r="16132" spans="1:2">
      <c r="A16132" s="2">
        <v>41894.20208333333</v>
      </c>
      <c r="B16132" s="3">
        <v>-12.137466812133789</v>
      </c>
    </row>
    <row r="16133" spans="1:2">
      <c r="A16133" s="2">
        <v>41894.202777777777</v>
      </c>
      <c r="B16133" s="3">
        <v>-9.3427609920501702</v>
      </c>
    </row>
    <row r="16134" spans="1:2">
      <c r="A16134" s="2">
        <v>41894.203472222223</v>
      </c>
      <c r="B16134" s="3">
        <v>-9.5962982018788647</v>
      </c>
    </row>
    <row r="16135" spans="1:2">
      <c r="A16135" s="2">
        <v>41894.20416666667</v>
      </c>
      <c r="B16135" s="3">
        <v>-9.3165509541829419</v>
      </c>
    </row>
    <row r="16136" spans="1:2">
      <c r="A16136" s="2">
        <v>41894.204861111109</v>
      </c>
      <c r="B16136" s="3">
        <v>-10.398905913035074</v>
      </c>
    </row>
    <row r="16137" spans="1:2">
      <c r="A16137" s="2">
        <v>41894.205555555556</v>
      </c>
      <c r="B16137" s="3">
        <v>-12.515913232167561</v>
      </c>
    </row>
    <row r="16138" spans="1:2">
      <c r="A16138" s="2">
        <v>41894.206250000003</v>
      </c>
      <c r="B16138" s="3">
        <v>-15.946381060282389</v>
      </c>
    </row>
    <row r="16139" spans="1:2">
      <c r="A16139" s="2">
        <v>41894.206944444442</v>
      </c>
      <c r="B16139" s="3">
        <v>-4.8343678990999859</v>
      </c>
    </row>
    <row r="16140" spans="1:2">
      <c r="A16140" s="2">
        <v>41894.207638888889</v>
      </c>
      <c r="B16140" s="3">
        <v>-4.2835159778594969</v>
      </c>
    </row>
    <row r="16141" spans="1:2">
      <c r="A16141" s="2">
        <v>41894.208333333336</v>
      </c>
      <c r="B16141" s="3">
        <v>-9.6280923684438076</v>
      </c>
    </row>
    <row r="16142" spans="1:2">
      <c r="A16142" s="2">
        <v>41894.209027777775</v>
      </c>
      <c r="B16142" s="3">
        <v>-17.51723484992981</v>
      </c>
    </row>
    <row r="16143" spans="1:2">
      <c r="A16143" s="2">
        <v>41894.209722222222</v>
      </c>
      <c r="B16143" s="3">
        <v>-18.180143769582113</v>
      </c>
    </row>
    <row r="16144" spans="1:2">
      <c r="A16144" s="2">
        <v>41894.210416666669</v>
      </c>
      <c r="B16144" s="3">
        <v>-2.6747349301973977</v>
      </c>
    </row>
    <row r="16145" spans="1:2">
      <c r="A16145" s="2">
        <v>41894.211111111108</v>
      </c>
      <c r="B16145" s="3">
        <v>-0.1581988016764323</v>
      </c>
    </row>
    <row r="16146" spans="1:2">
      <c r="A16146" s="2">
        <v>41894.211805555555</v>
      </c>
      <c r="B16146" s="3">
        <v>-5.448276217778524</v>
      </c>
    </row>
    <row r="16147" spans="1:2">
      <c r="A16147" s="2">
        <v>41894.212500000001</v>
      </c>
      <c r="B16147" s="3">
        <v>-9.8871613184611</v>
      </c>
    </row>
    <row r="16148" spans="1:2">
      <c r="A16148" s="2">
        <v>41894.213194444441</v>
      </c>
      <c r="B16148" s="3">
        <v>-14.70063591003418</v>
      </c>
    </row>
    <row r="16149" spans="1:2">
      <c r="A16149" s="2">
        <v>41894.213888888888</v>
      </c>
      <c r="B16149" s="3">
        <v>0.88517167965571086</v>
      </c>
    </row>
    <row r="16150" spans="1:2">
      <c r="A16150" s="2">
        <v>41894.214583333334</v>
      </c>
      <c r="B16150" s="3">
        <v>10.567004696528118</v>
      </c>
    </row>
    <row r="16151" spans="1:2">
      <c r="A16151" s="2">
        <v>41894.215277777781</v>
      </c>
      <c r="B16151" s="3">
        <v>18.65980208714803</v>
      </c>
    </row>
    <row r="16152" spans="1:2">
      <c r="A16152" s="2">
        <v>41894.21597222222</v>
      </c>
      <c r="B16152" s="3">
        <v>22.248808797200521</v>
      </c>
    </row>
    <row r="16153" spans="1:2">
      <c r="A16153" s="2">
        <v>41894.216666666667</v>
      </c>
      <c r="B16153" s="3">
        <v>27.654038619995116</v>
      </c>
    </row>
    <row r="16154" spans="1:2">
      <c r="A16154" s="2">
        <v>41894.217361111114</v>
      </c>
      <c r="B16154" s="3">
        <v>34.32578887939453</v>
      </c>
    </row>
    <row r="16155" spans="1:2">
      <c r="A16155" s="2">
        <v>41894.218055555553</v>
      </c>
      <c r="B16155" s="3">
        <v>36.260191599527992</v>
      </c>
    </row>
    <row r="16156" spans="1:2">
      <c r="A16156" s="2">
        <v>41894.21875</v>
      </c>
      <c r="B16156" s="3">
        <v>39.013327916463219</v>
      </c>
    </row>
    <row r="16157" spans="1:2">
      <c r="A16157" s="2">
        <v>41894.219444444447</v>
      </c>
      <c r="B16157" s="3">
        <v>29.100262832641601</v>
      </c>
    </row>
    <row r="16158" spans="1:2">
      <c r="A16158" s="2">
        <v>41894.220138888886</v>
      </c>
      <c r="B16158" s="3">
        <v>31.113988240559895</v>
      </c>
    </row>
    <row r="16159" spans="1:2">
      <c r="A16159" s="2">
        <v>41894.220833333333</v>
      </c>
      <c r="B16159" s="3">
        <v>23.021963055928548</v>
      </c>
    </row>
    <row r="16160" spans="1:2">
      <c r="A16160" s="2">
        <v>41894.22152777778</v>
      </c>
      <c r="B16160" s="3">
        <v>20.547989463806154</v>
      </c>
    </row>
    <row r="16161" spans="1:2">
      <c r="A16161" s="2">
        <v>41894.222222222219</v>
      </c>
      <c r="B16161" s="3">
        <v>17.115477339426675</v>
      </c>
    </row>
    <row r="16162" spans="1:2">
      <c r="A16162" s="2">
        <v>41894.222916666666</v>
      </c>
      <c r="B16162" s="3">
        <v>18.198508262634277</v>
      </c>
    </row>
    <row r="16163" spans="1:2">
      <c r="A16163" s="2">
        <v>41894.223611111112</v>
      </c>
      <c r="B16163" s="3">
        <v>22.317622439066568</v>
      </c>
    </row>
    <row r="16164" spans="1:2">
      <c r="A16164" s="2">
        <v>41894.224305555559</v>
      </c>
      <c r="B16164" s="3">
        <v>10.255406872431438</v>
      </c>
    </row>
    <row r="16165" spans="1:2">
      <c r="A16165" s="2">
        <v>41894.224999999999</v>
      </c>
      <c r="B16165" s="3">
        <v>3.8881806691487628</v>
      </c>
    </row>
    <row r="16166" spans="1:2">
      <c r="A16166" s="2">
        <v>41894.225694444445</v>
      </c>
      <c r="B16166" s="3">
        <v>2.8898779869079592</v>
      </c>
    </row>
    <row r="16167" spans="1:2">
      <c r="A16167" s="2">
        <v>41894.226388888892</v>
      </c>
      <c r="B16167" s="3">
        <v>0.65949172178904214</v>
      </c>
    </row>
    <row r="16168" spans="1:2">
      <c r="A16168" s="2">
        <v>41894.227083333331</v>
      </c>
      <c r="B16168" s="3">
        <v>-3.4260599096616109</v>
      </c>
    </row>
    <row r="16169" spans="1:2">
      <c r="A16169" s="2">
        <v>41894.227777777778</v>
      </c>
      <c r="B16169" s="3">
        <v>-5.2064277489980064</v>
      </c>
    </row>
    <row r="16170" spans="1:2">
      <c r="A16170" s="2">
        <v>41894.228472222225</v>
      </c>
      <c r="B16170" s="3">
        <v>-6.8006978829701739</v>
      </c>
    </row>
    <row r="16171" spans="1:2">
      <c r="A16171" s="2">
        <v>41894.229166666664</v>
      </c>
      <c r="B16171" s="3">
        <v>-10.414873218536377</v>
      </c>
    </row>
    <row r="16172" spans="1:2">
      <c r="A16172" s="2">
        <v>41894.229861111111</v>
      </c>
      <c r="B16172" s="3">
        <v>-12.449497222900391</v>
      </c>
    </row>
    <row r="16173" spans="1:2">
      <c r="A16173" s="2">
        <v>41894.230555555558</v>
      </c>
      <c r="B16173" s="3">
        <v>-9.8670227686564136</v>
      </c>
    </row>
    <row r="16174" spans="1:2">
      <c r="A16174" s="2">
        <v>41894.231249999997</v>
      </c>
      <c r="B16174" s="3">
        <v>-16.363376045227049</v>
      </c>
    </row>
    <row r="16175" spans="1:2">
      <c r="A16175" s="2">
        <v>41894.231944444444</v>
      </c>
      <c r="B16175" s="3">
        <v>-8.3124046484629321</v>
      </c>
    </row>
    <row r="16176" spans="1:2">
      <c r="A16176" s="2">
        <v>41894.232638888891</v>
      </c>
      <c r="B16176" s="3">
        <v>-11.658267577489218</v>
      </c>
    </row>
    <row r="16177" spans="1:2">
      <c r="A16177" s="2">
        <v>41894.23333333333</v>
      </c>
      <c r="B16177" s="3">
        <v>-15.974951775868734</v>
      </c>
    </row>
    <row r="16178" spans="1:2">
      <c r="A16178" s="2">
        <v>41894.234027777777</v>
      </c>
      <c r="B16178" s="3">
        <v>-15.773968505859376</v>
      </c>
    </row>
    <row r="16179" spans="1:2">
      <c r="A16179" s="2">
        <v>41894.234722222223</v>
      </c>
      <c r="B16179" s="3">
        <v>-20.618786112467447</v>
      </c>
    </row>
    <row r="16180" spans="1:2">
      <c r="A16180" s="2">
        <v>41894.23541666667</v>
      </c>
      <c r="B16180" s="3">
        <v>-18.309773953755698</v>
      </c>
    </row>
    <row r="16181" spans="1:2">
      <c r="A16181" s="2">
        <v>41894.236111111109</v>
      </c>
      <c r="B16181" s="3">
        <v>-19.04898230234782</v>
      </c>
    </row>
    <row r="16182" spans="1:2">
      <c r="A16182" s="2">
        <v>41894.236805555556</v>
      </c>
      <c r="B16182" s="3">
        <v>-23.692706362406412</v>
      </c>
    </row>
    <row r="16183" spans="1:2">
      <c r="A16183" s="2">
        <v>41894.237500000003</v>
      </c>
      <c r="B16183" s="3">
        <v>-23.03658243815104</v>
      </c>
    </row>
    <row r="16184" spans="1:2">
      <c r="A16184" s="2">
        <v>41894.238194444442</v>
      </c>
      <c r="B16184" s="3">
        <v>-24.718463325500487</v>
      </c>
    </row>
    <row r="16185" spans="1:2">
      <c r="A16185" s="2">
        <v>41894.238888888889</v>
      </c>
      <c r="B16185" s="3">
        <v>-29.958855311075848</v>
      </c>
    </row>
    <row r="16186" spans="1:2">
      <c r="A16186" s="2">
        <v>41894.239583333336</v>
      </c>
      <c r="B16186" s="3">
        <v>-29.014264043172201</v>
      </c>
    </row>
    <row r="16187" spans="1:2">
      <c r="A16187" s="2">
        <v>41894.240277777775</v>
      </c>
      <c r="B16187" s="3">
        <v>-35.779132588704428</v>
      </c>
    </row>
    <row r="16188" spans="1:2">
      <c r="A16188" s="2">
        <v>41894.240972222222</v>
      </c>
      <c r="B16188" s="3">
        <v>-31.314155769348144</v>
      </c>
    </row>
    <row r="16189" spans="1:2">
      <c r="A16189" s="2">
        <v>41894.241666666669</v>
      </c>
      <c r="B16189" s="3">
        <v>-17.794243621826173</v>
      </c>
    </row>
    <row r="16190" spans="1:2">
      <c r="A16190" s="2">
        <v>41894.242361111108</v>
      </c>
      <c r="B16190" s="3">
        <v>-19.017499287923176</v>
      </c>
    </row>
    <row r="16191" spans="1:2">
      <c r="A16191" s="2">
        <v>41894.243055555555</v>
      </c>
      <c r="B16191" s="3">
        <v>-12.481971995035808</v>
      </c>
    </row>
    <row r="16192" spans="1:2">
      <c r="A16192" s="2">
        <v>41894.243750000001</v>
      </c>
      <c r="B16192" s="3">
        <v>-9.3320880572001137</v>
      </c>
    </row>
    <row r="16193" spans="1:2">
      <c r="A16193" s="2">
        <v>41894.244444444441</v>
      </c>
      <c r="B16193" s="3">
        <v>-7.0164635817209877</v>
      </c>
    </row>
    <row r="16194" spans="1:2">
      <c r="A16194" s="2">
        <v>41894.245138888888</v>
      </c>
      <c r="B16194" s="3">
        <v>-0.46674669583638512</v>
      </c>
    </row>
    <row r="16195" spans="1:2">
      <c r="A16195" s="2">
        <v>41894.245833333334</v>
      </c>
      <c r="B16195" s="3">
        <v>4.316783269246419</v>
      </c>
    </row>
    <row r="16196" spans="1:2">
      <c r="A16196" s="2">
        <v>41894.246527777781</v>
      </c>
      <c r="B16196" s="3">
        <v>12.067647711435955</v>
      </c>
    </row>
    <row r="16197" spans="1:2">
      <c r="A16197" s="2">
        <v>41894.24722222222</v>
      </c>
      <c r="B16197" s="3">
        <v>16.839879735310873</v>
      </c>
    </row>
    <row r="16198" spans="1:2">
      <c r="A16198" s="2">
        <v>41894.247916666667</v>
      </c>
      <c r="B16198" s="3">
        <v>18.424356714884439</v>
      </c>
    </row>
    <row r="16199" spans="1:2">
      <c r="A16199" s="2">
        <v>41894.248611111114</v>
      </c>
      <c r="B16199" s="3">
        <v>19.319864908854168</v>
      </c>
    </row>
    <row r="16200" spans="1:2">
      <c r="A16200" s="2">
        <v>41894.249305555553</v>
      </c>
      <c r="B16200" s="3">
        <v>23.564550018310548</v>
      </c>
    </row>
    <row r="16201" spans="1:2">
      <c r="A16201" s="2">
        <v>41894.25</v>
      </c>
      <c r="B16201" s="3">
        <v>25.495166905721028</v>
      </c>
    </row>
    <row r="16202" spans="1:2">
      <c r="A16202" s="2">
        <v>41894.250694444447</v>
      </c>
      <c r="B16202" s="3">
        <v>26.495355351765951</v>
      </c>
    </row>
    <row r="16203" spans="1:2">
      <c r="A16203" s="2">
        <v>41894.251388888886</v>
      </c>
      <c r="B16203" s="3">
        <v>36.997679710388184</v>
      </c>
    </row>
    <row r="16204" spans="1:2">
      <c r="A16204" s="2">
        <v>41894.252083333333</v>
      </c>
      <c r="B16204" s="3">
        <v>29.331855456034344</v>
      </c>
    </row>
    <row r="16205" spans="1:2">
      <c r="A16205" s="2">
        <v>41894.25277777778</v>
      </c>
      <c r="B16205" s="3">
        <v>21.115963999430338</v>
      </c>
    </row>
    <row r="16206" spans="1:2">
      <c r="A16206" s="2">
        <v>41894.253472222219</v>
      </c>
      <c r="B16206" s="3">
        <v>20.02208112080892</v>
      </c>
    </row>
    <row r="16207" spans="1:2">
      <c r="A16207" s="2">
        <v>41894.254166666666</v>
      </c>
      <c r="B16207" s="3">
        <v>21.862613932291666</v>
      </c>
    </row>
    <row r="16208" spans="1:2">
      <c r="A16208" s="2">
        <v>41894.254861111112</v>
      </c>
      <c r="B16208" s="3">
        <v>19.830553181966145</v>
      </c>
    </row>
    <row r="16209" spans="1:2">
      <c r="A16209" s="2">
        <v>41894.255555555559</v>
      </c>
      <c r="B16209" s="3">
        <v>19.168520228068033</v>
      </c>
    </row>
    <row r="16210" spans="1:2">
      <c r="A16210" s="2">
        <v>41894.256249999999</v>
      </c>
      <c r="B16210" s="3">
        <v>22.665646107991538</v>
      </c>
    </row>
    <row r="16211" spans="1:2">
      <c r="A16211" s="2">
        <v>41894.256944444445</v>
      </c>
      <c r="B16211" s="3">
        <v>17.928957239786783</v>
      </c>
    </row>
    <row r="16212" spans="1:2">
      <c r="A16212" s="2">
        <v>41894.257638888892</v>
      </c>
      <c r="B16212" s="3">
        <v>23.012767537434897</v>
      </c>
    </row>
    <row r="16213" spans="1:2">
      <c r="A16213" s="2">
        <v>41894.258333333331</v>
      </c>
      <c r="B16213" s="3">
        <v>11.412657578786215</v>
      </c>
    </row>
    <row r="16214" spans="1:2">
      <c r="A16214" s="2">
        <v>41894.259027777778</v>
      </c>
      <c r="B16214" s="3">
        <v>7.2177349249521887</v>
      </c>
    </row>
    <row r="16215" spans="1:2">
      <c r="A16215" s="2">
        <v>41894.259722222225</v>
      </c>
      <c r="B16215" s="3">
        <v>8.956287018458049</v>
      </c>
    </row>
    <row r="16216" spans="1:2">
      <c r="A16216" s="2">
        <v>41894.260416666664</v>
      </c>
      <c r="B16216" s="3">
        <v>4.191376606623332</v>
      </c>
    </row>
    <row r="16217" spans="1:2">
      <c r="A16217" s="2">
        <v>41894.261111111111</v>
      </c>
      <c r="B16217" s="3">
        <v>2.2340223312377931</v>
      </c>
    </row>
    <row r="16218" spans="1:2">
      <c r="A16218" s="2">
        <v>41894.261805555558</v>
      </c>
      <c r="B16218" s="3">
        <v>4.7943100611368816</v>
      </c>
    </row>
    <row r="16219" spans="1:2">
      <c r="A16219" s="2">
        <v>41894.262499999997</v>
      </c>
      <c r="B16219" s="3">
        <v>-5.5069060325622559</v>
      </c>
    </row>
    <row r="16220" spans="1:2">
      <c r="A16220" s="2">
        <v>41894.263194444444</v>
      </c>
      <c r="B16220" s="3">
        <v>-4.9901088714599613</v>
      </c>
    </row>
    <row r="16221" spans="1:2">
      <c r="A16221" s="2">
        <v>41894.263888888891</v>
      </c>
      <c r="B16221" s="3">
        <v>-9.9244355042775467</v>
      </c>
    </row>
    <row r="16222" spans="1:2">
      <c r="A16222" s="2">
        <v>41894.26458333333</v>
      </c>
      <c r="B16222" s="3">
        <v>-15.534877649943034</v>
      </c>
    </row>
    <row r="16223" spans="1:2">
      <c r="A16223" s="2">
        <v>41894.265277777777</v>
      </c>
      <c r="B16223" s="3">
        <v>-12.659695784250895</v>
      </c>
    </row>
    <row r="16224" spans="1:2">
      <c r="A16224" s="2">
        <v>41894.265972222223</v>
      </c>
      <c r="B16224" s="3">
        <v>-12.355787118275961</v>
      </c>
    </row>
    <row r="16225" spans="1:2">
      <c r="A16225" s="2">
        <v>41894.26666666667</v>
      </c>
      <c r="B16225" s="3">
        <v>-12.852111434936523</v>
      </c>
    </row>
    <row r="16226" spans="1:2">
      <c r="A16226" s="2">
        <v>41894.267361111109</v>
      </c>
      <c r="B16226" s="3">
        <v>-15.840398756663005</v>
      </c>
    </row>
    <row r="16227" spans="1:2">
      <c r="A16227" s="2">
        <v>41894.268055555556</v>
      </c>
      <c r="B16227" s="3">
        <v>-24.170038223266602</v>
      </c>
    </row>
    <row r="16228" spans="1:2">
      <c r="A16228" s="2">
        <v>41894.268750000003</v>
      </c>
      <c r="B16228" s="3">
        <v>-21.438953781127928</v>
      </c>
    </row>
    <row r="16229" spans="1:2">
      <c r="A16229" s="2">
        <v>41894.269444444442</v>
      </c>
      <c r="B16229" s="3">
        <v>-22.69494285583496</v>
      </c>
    </row>
    <row r="16230" spans="1:2">
      <c r="A16230" s="2">
        <v>41894.270138888889</v>
      </c>
      <c r="B16230" s="3">
        <v>-21.482030995686848</v>
      </c>
    </row>
    <row r="16231" spans="1:2">
      <c r="A16231" s="2">
        <v>41894.270833333336</v>
      </c>
      <c r="B16231" s="3">
        <v>-25.481121699015301</v>
      </c>
    </row>
    <row r="16232" spans="1:2">
      <c r="A16232" s="2">
        <v>41894.271527777775</v>
      </c>
      <c r="B16232" s="3">
        <v>-28.65483989715576</v>
      </c>
    </row>
    <row r="16233" spans="1:2">
      <c r="A16233" s="2">
        <v>41894.272222222222</v>
      </c>
      <c r="B16233" s="3">
        <v>-31.831950950622559</v>
      </c>
    </row>
    <row r="16234" spans="1:2">
      <c r="A16234" s="2">
        <v>41894.272916666669</v>
      </c>
      <c r="B16234" s="3">
        <v>-29.180787722269695</v>
      </c>
    </row>
    <row r="16235" spans="1:2">
      <c r="A16235" s="2">
        <v>41894.273611111108</v>
      </c>
      <c r="B16235" s="3">
        <v>-32.478811772664386</v>
      </c>
    </row>
    <row r="16236" spans="1:2">
      <c r="A16236" s="2">
        <v>41894.274305555555</v>
      </c>
      <c r="B16236" s="3">
        <v>-19.232592503229778</v>
      </c>
    </row>
    <row r="16237" spans="1:2">
      <c r="A16237" s="2">
        <v>41894.275000000001</v>
      </c>
      <c r="B16237" s="3">
        <v>-3.677354907989502</v>
      </c>
    </row>
    <row r="16238" spans="1:2">
      <c r="A16238" s="2">
        <v>41894.275694444441</v>
      </c>
      <c r="B16238" s="3">
        <v>4.3876006444295248</v>
      </c>
    </row>
    <row r="16239" spans="1:2">
      <c r="A16239" s="2">
        <v>41894.276388888888</v>
      </c>
      <c r="B16239" s="3">
        <v>0.24725648562113445</v>
      </c>
    </row>
    <row r="16240" spans="1:2">
      <c r="A16240" s="2">
        <v>41894.277083333334</v>
      </c>
      <c r="B16240" s="3">
        <v>-2.1569341818491616</v>
      </c>
    </row>
    <row r="16241" spans="1:2">
      <c r="A16241" s="2">
        <v>41894.277777777781</v>
      </c>
      <c r="B16241" s="3">
        <v>-0.95371039708455407</v>
      </c>
    </row>
    <row r="16242" spans="1:2">
      <c r="A16242" s="2">
        <v>41894.27847222222</v>
      </c>
      <c r="B16242" s="3">
        <v>-2.3580321073532104</v>
      </c>
    </row>
    <row r="16243" spans="1:2">
      <c r="A16243" s="2">
        <v>41894.279166666667</v>
      </c>
      <c r="B16243" s="3">
        <v>-5.8736730416615801</v>
      </c>
    </row>
    <row r="16244" spans="1:2">
      <c r="A16244" s="2">
        <v>41894.279861111114</v>
      </c>
      <c r="B16244" s="3">
        <v>-3.3049397587776186</v>
      </c>
    </row>
    <row r="16245" spans="1:2">
      <c r="A16245" s="2">
        <v>41894.280555555553</v>
      </c>
      <c r="B16245" s="3">
        <v>-8.3549647649129231</v>
      </c>
    </row>
    <row r="16246" spans="1:2">
      <c r="A16246" s="2">
        <v>41894.28125</v>
      </c>
      <c r="B16246" s="3">
        <v>-9.0241790135701496</v>
      </c>
    </row>
    <row r="16247" spans="1:2">
      <c r="A16247" s="2">
        <v>41894.281944444447</v>
      </c>
      <c r="B16247" s="3">
        <v>-9.5545580863952644</v>
      </c>
    </row>
    <row r="16248" spans="1:2">
      <c r="A16248" s="2">
        <v>41894.282638888886</v>
      </c>
      <c r="B16248" s="3">
        <v>-7.7968551794687908</v>
      </c>
    </row>
    <row r="16249" spans="1:2">
      <c r="A16249" s="2">
        <v>41894.283333333333</v>
      </c>
      <c r="B16249" s="3">
        <v>-8.4764039357503247</v>
      </c>
    </row>
    <row r="16250" spans="1:2">
      <c r="A16250" s="2">
        <v>41894.28402777778</v>
      </c>
      <c r="B16250" s="3">
        <v>-9.1585633595784497</v>
      </c>
    </row>
    <row r="16251" spans="1:2">
      <c r="A16251" s="2">
        <v>41894.284722222219</v>
      </c>
      <c r="B16251" s="3">
        <v>-10.334055836995443</v>
      </c>
    </row>
    <row r="16252" spans="1:2">
      <c r="A16252" s="2">
        <v>41894.285416666666</v>
      </c>
      <c r="B16252" s="3">
        <v>-13.11827532450358</v>
      </c>
    </row>
    <row r="16253" spans="1:2">
      <c r="A16253" s="2">
        <v>41894.286111111112</v>
      </c>
      <c r="B16253" s="3">
        <v>-7.4888609568277991</v>
      </c>
    </row>
    <row r="16254" spans="1:2">
      <c r="A16254" s="2">
        <v>41894.286805555559</v>
      </c>
      <c r="B16254" s="3">
        <v>-8.9962262630462639</v>
      </c>
    </row>
    <row r="16255" spans="1:2">
      <c r="A16255" s="2">
        <v>41894.287499999999</v>
      </c>
      <c r="B16255" s="3">
        <v>-6.3977185010910036</v>
      </c>
    </row>
    <row r="16256" spans="1:2">
      <c r="A16256" s="2">
        <v>41894.288194444445</v>
      </c>
      <c r="B16256" s="3">
        <v>2.8256961901982627</v>
      </c>
    </row>
    <row r="16257" spans="1:2">
      <c r="A16257" s="2">
        <v>41894.288888888892</v>
      </c>
      <c r="B16257" s="3">
        <v>9.1695192972819015</v>
      </c>
    </row>
    <row r="16258" spans="1:2">
      <c r="A16258" s="2">
        <v>41894.289583333331</v>
      </c>
      <c r="B16258" s="3">
        <v>11.595985031127929</v>
      </c>
    </row>
    <row r="16259" spans="1:2">
      <c r="A16259" s="2">
        <v>41894.290277777778</v>
      </c>
      <c r="B16259" s="3">
        <v>11.264852778116863</v>
      </c>
    </row>
    <row r="16260" spans="1:2">
      <c r="A16260" s="2">
        <v>41894.290972222225</v>
      </c>
      <c r="B16260" s="3">
        <v>5.4239254872004192</v>
      </c>
    </row>
    <row r="16261" spans="1:2">
      <c r="A16261" s="2">
        <v>41894.291666666664</v>
      </c>
      <c r="B16261" s="3">
        <v>7.8964881499608355</v>
      </c>
    </row>
    <row r="16262" spans="1:2">
      <c r="A16262" s="2">
        <v>41894.292361111111</v>
      </c>
      <c r="B16262" s="3">
        <v>3.8612117290496828</v>
      </c>
    </row>
    <row r="16263" spans="1:2">
      <c r="A16263" s="2">
        <v>41894.293055555558</v>
      </c>
      <c r="B16263" s="3">
        <v>5.5097441037495933</v>
      </c>
    </row>
    <row r="16264" spans="1:2">
      <c r="A16264" s="2">
        <v>41894.293749999997</v>
      </c>
      <c r="B16264" s="3">
        <v>8.2513595581054684</v>
      </c>
    </row>
    <row r="16265" spans="1:2">
      <c r="A16265" s="2">
        <v>41894.294444444444</v>
      </c>
      <c r="B16265" s="3">
        <v>15.122354761759441</v>
      </c>
    </row>
    <row r="16266" spans="1:2">
      <c r="A16266" s="2">
        <v>41894.295138888891</v>
      </c>
      <c r="B16266" s="3">
        <v>18.767623392740884</v>
      </c>
    </row>
    <row r="16267" spans="1:2">
      <c r="A16267" s="2">
        <v>41894.29583333333</v>
      </c>
      <c r="B16267" s="3">
        <v>21.114484786987305</v>
      </c>
    </row>
    <row r="16268" spans="1:2">
      <c r="A16268" s="2">
        <v>41894.296527777777</v>
      </c>
      <c r="B16268" s="3">
        <v>21.71848882039388</v>
      </c>
    </row>
    <row r="16269" spans="1:2">
      <c r="A16269" s="2">
        <v>41894.297222222223</v>
      </c>
      <c r="B16269" s="3">
        <v>24.586713027954101</v>
      </c>
    </row>
    <row r="16270" spans="1:2">
      <c r="A16270" s="2">
        <v>41894.29791666667</v>
      </c>
      <c r="B16270" s="3">
        <v>25.78083127339681</v>
      </c>
    </row>
    <row r="16271" spans="1:2">
      <c r="A16271" s="2">
        <v>41894.298611111109</v>
      </c>
      <c r="B16271" s="3">
        <v>31.575235112508139</v>
      </c>
    </row>
    <row r="16272" spans="1:2">
      <c r="A16272" s="2">
        <v>41894.299305555556</v>
      </c>
      <c r="B16272" s="3">
        <v>35.894967015584307</v>
      </c>
    </row>
    <row r="16273" spans="1:2">
      <c r="A16273" s="2">
        <v>41894.300000000003</v>
      </c>
      <c r="B16273" s="3">
        <v>31.675533167521159</v>
      </c>
    </row>
    <row r="16274" spans="1:2">
      <c r="A16274" s="2">
        <v>41894.300694444442</v>
      </c>
      <c r="B16274" s="3">
        <v>22.998859532674153</v>
      </c>
    </row>
    <row r="16275" spans="1:2">
      <c r="A16275" s="2">
        <v>41894.301388888889</v>
      </c>
      <c r="B16275" s="3">
        <v>18.87206179300944</v>
      </c>
    </row>
    <row r="16276" spans="1:2">
      <c r="A16276" s="2">
        <v>41894.302083333336</v>
      </c>
      <c r="B16276" s="3">
        <v>18.772084935506186</v>
      </c>
    </row>
    <row r="16277" spans="1:2">
      <c r="A16277" s="2">
        <v>41894.302777777775</v>
      </c>
      <c r="B16277" s="3">
        <v>9.8206381162007652</v>
      </c>
    </row>
    <row r="16278" spans="1:2">
      <c r="A16278" s="2">
        <v>41894.303472222222</v>
      </c>
      <c r="B16278" s="3">
        <v>10.412346649169923</v>
      </c>
    </row>
    <row r="16279" spans="1:2">
      <c r="A16279" s="2">
        <v>41894.304166666669</v>
      </c>
      <c r="B16279" s="3">
        <v>12.67718760172526</v>
      </c>
    </row>
    <row r="16280" spans="1:2">
      <c r="A16280" s="2">
        <v>41894.304861111108</v>
      </c>
      <c r="B16280" s="3">
        <v>13.841580454508463</v>
      </c>
    </row>
    <row r="16281" spans="1:2">
      <c r="A16281" s="2">
        <v>41894.305555555555</v>
      </c>
      <c r="B16281" s="3">
        <v>10.575794347127278</v>
      </c>
    </row>
    <row r="16282" spans="1:2">
      <c r="A16282" s="2">
        <v>41894.306250000001</v>
      </c>
      <c r="B16282" s="3">
        <v>14.189565022786459</v>
      </c>
    </row>
    <row r="16283" spans="1:2">
      <c r="A16283" s="2">
        <v>41894.306944444441</v>
      </c>
      <c r="B16283" s="3">
        <v>13.648907979329428</v>
      </c>
    </row>
    <row r="16284" spans="1:2">
      <c r="A16284" s="2">
        <v>41894.307638888888</v>
      </c>
      <c r="B16284" s="3">
        <v>12.5262451171875</v>
      </c>
    </row>
    <row r="16285" spans="1:2">
      <c r="A16285" s="2">
        <v>41894.308333333334</v>
      </c>
      <c r="B16285" s="3">
        <v>12.950092188517253</v>
      </c>
    </row>
    <row r="16286" spans="1:2">
      <c r="A16286" s="2">
        <v>41894.309027777781</v>
      </c>
      <c r="B16286" s="3">
        <v>9.0836059411366783</v>
      </c>
    </row>
    <row r="16287" spans="1:2">
      <c r="A16287" s="2">
        <v>41894.30972222222</v>
      </c>
      <c r="B16287" s="3">
        <v>10.48264414469401</v>
      </c>
    </row>
    <row r="16288" spans="1:2">
      <c r="A16288" s="2">
        <v>41894.310416666667</v>
      </c>
      <c r="B16288" s="3">
        <v>9.4545127709706627</v>
      </c>
    </row>
    <row r="16289" spans="1:2">
      <c r="A16289" s="2">
        <v>41894.311111111114</v>
      </c>
      <c r="B16289" s="3">
        <v>8.0247342109680169</v>
      </c>
    </row>
    <row r="16290" spans="1:2">
      <c r="A16290" s="2">
        <v>41894.311805555553</v>
      </c>
      <c r="B16290" s="3">
        <v>5.8817420721054079</v>
      </c>
    </row>
    <row r="16291" spans="1:2">
      <c r="A16291" s="2">
        <v>41894.3125</v>
      </c>
      <c r="B16291" s="3">
        <v>6.5353623310724895</v>
      </c>
    </row>
    <row r="16292" spans="1:2">
      <c r="A16292" s="2">
        <v>41894.313194444447</v>
      </c>
      <c r="B16292" s="3">
        <v>2.9831616719563803</v>
      </c>
    </row>
    <row r="16293" spans="1:2">
      <c r="A16293" s="2">
        <v>41894.313888888886</v>
      </c>
      <c r="B16293" s="3">
        <v>2.1949859301249188</v>
      </c>
    </row>
    <row r="16294" spans="1:2">
      <c r="A16294" s="2">
        <v>41894.314583333333</v>
      </c>
      <c r="B16294" s="3">
        <v>4.012200625737508</v>
      </c>
    </row>
    <row r="16295" spans="1:2">
      <c r="A16295" s="2">
        <v>41894.31527777778</v>
      </c>
      <c r="B16295" s="3">
        <v>-0.47594292958577472</v>
      </c>
    </row>
    <row r="16296" spans="1:2">
      <c r="A16296" s="2">
        <v>41894.315972222219</v>
      </c>
      <c r="B16296" s="3">
        <v>0.32166459560394289</v>
      </c>
    </row>
    <row r="16297" spans="1:2">
      <c r="A16297" s="2">
        <v>41894.316666666666</v>
      </c>
      <c r="B16297" s="3">
        <v>1.1041972716649373</v>
      </c>
    </row>
    <row r="16298" spans="1:2">
      <c r="A16298" s="2">
        <v>41894.317361111112</v>
      </c>
      <c r="B16298" s="3">
        <v>1.5492863972981772</v>
      </c>
    </row>
    <row r="16299" spans="1:2">
      <c r="A16299" s="2">
        <v>41894.318055555559</v>
      </c>
      <c r="B16299" s="3">
        <v>-1.3922758420308432</v>
      </c>
    </row>
    <row r="16300" spans="1:2">
      <c r="A16300" s="2">
        <v>41894.318749999999</v>
      </c>
      <c r="B16300" s="3">
        <v>-1.6184747298558553</v>
      </c>
    </row>
    <row r="16301" spans="1:2">
      <c r="A16301" s="2">
        <v>41894.319444444445</v>
      </c>
      <c r="B16301" s="3">
        <v>2.0081581036249796</v>
      </c>
    </row>
    <row r="16302" spans="1:2">
      <c r="A16302" s="2">
        <v>41894.320138888892</v>
      </c>
      <c r="B16302" s="3">
        <v>6.0890605767567951</v>
      </c>
    </row>
    <row r="16303" spans="1:2">
      <c r="A16303" s="2">
        <v>41894.320833333331</v>
      </c>
      <c r="B16303" s="3">
        <v>5.0654709815979002</v>
      </c>
    </row>
    <row r="16304" spans="1:2">
      <c r="A16304" s="2">
        <v>41894.321527777778</v>
      </c>
      <c r="B16304" s="3">
        <v>7.0509938875834148</v>
      </c>
    </row>
    <row r="16305" spans="1:2">
      <c r="A16305" s="2">
        <v>41894.322222222225</v>
      </c>
      <c r="B16305" s="3">
        <v>2.6782896518707275</v>
      </c>
    </row>
    <row r="16306" spans="1:2">
      <c r="A16306" s="2">
        <v>41894.322916666664</v>
      </c>
      <c r="B16306" s="3">
        <v>1.2821020126342773</v>
      </c>
    </row>
    <row r="16307" spans="1:2">
      <c r="A16307" s="2">
        <v>41894.323611111111</v>
      </c>
      <c r="B16307" s="3">
        <v>3.2157027403513592</v>
      </c>
    </row>
    <row r="16308" spans="1:2">
      <c r="A16308" s="2">
        <v>41894.324305555558</v>
      </c>
      <c r="B16308" s="3">
        <v>3.9506085077921549</v>
      </c>
    </row>
    <row r="16309" spans="1:2">
      <c r="A16309" s="2">
        <v>41894.324999999997</v>
      </c>
      <c r="B16309" s="3">
        <v>4.0266286849975588</v>
      </c>
    </row>
    <row r="16310" spans="1:2">
      <c r="A16310" s="2">
        <v>41894.325694444444</v>
      </c>
      <c r="B16310" s="3">
        <v>9.4812443733215339</v>
      </c>
    </row>
    <row r="16311" spans="1:2">
      <c r="A16311" s="2">
        <v>41894.326388888891</v>
      </c>
      <c r="B16311" s="3">
        <v>14.3550718943278</v>
      </c>
    </row>
    <row r="16312" spans="1:2">
      <c r="A16312" s="2">
        <v>41894.32708333333</v>
      </c>
      <c r="B16312" s="3">
        <v>9.8213387489318844</v>
      </c>
    </row>
    <row r="16313" spans="1:2">
      <c r="A16313" s="2">
        <v>41894.327777777777</v>
      </c>
      <c r="B16313" s="3">
        <v>6.2744407018025719</v>
      </c>
    </row>
    <row r="16314" spans="1:2">
      <c r="A16314" s="2">
        <v>41894.328472222223</v>
      </c>
      <c r="B16314" s="3">
        <v>-0.52297534942626955</v>
      </c>
    </row>
    <row r="16315" spans="1:2">
      <c r="A16315" s="2">
        <v>41894.32916666667</v>
      </c>
      <c r="B16315" s="3">
        <v>-10.362602933247883</v>
      </c>
    </row>
    <row r="16316" spans="1:2">
      <c r="A16316" s="2">
        <v>41894.329861111109</v>
      </c>
      <c r="B16316" s="3">
        <v>-12.49604279200236</v>
      </c>
    </row>
    <row r="16317" spans="1:2">
      <c r="A16317" s="2">
        <v>41894.330555555556</v>
      </c>
      <c r="B16317" s="3">
        <v>-19.003737831115721</v>
      </c>
    </row>
    <row r="16318" spans="1:2">
      <c r="A16318" s="2">
        <v>41894.331250000003</v>
      </c>
      <c r="B16318" s="3">
        <v>-20.390346463521322</v>
      </c>
    </row>
    <row r="16319" spans="1:2">
      <c r="A16319" s="2">
        <v>41894.331944444442</v>
      </c>
      <c r="B16319" s="3">
        <v>-18.523149077097575</v>
      </c>
    </row>
    <row r="16320" spans="1:2">
      <c r="A16320" s="2">
        <v>41894.332638888889</v>
      </c>
      <c r="B16320" s="3">
        <v>-25.466567452748617</v>
      </c>
    </row>
    <row r="16321" spans="1:2">
      <c r="A16321" s="2">
        <v>41894.333333333336</v>
      </c>
      <c r="B16321" s="3">
        <v>-27.535138066609701</v>
      </c>
    </row>
    <row r="16322" spans="1:2">
      <c r="A16322" s="2">
        <v>41894.334027777775</v>
      </c>
      <c r="B16322" s="3">
        <v>-35.087321090698239</v>
      </c>
    </row>
    <row r="16323" spans="1:2">
      <c r="A16323" s="2">
        <v>41894.334722222222</v>
      </c>
      <c r="B16323" s="3">
        <v>-25.25943514506022</v>
      </c>
    </row>
    <row r="16324" spans="1:2">
      <c r="A16324" s="2">
        <v>41894.335416666669</v>
      </c>
      <c r="B16324" s="3">
        <v>-29.272890599568687</v>
      </c>
    </row>
    <row r="16325" spans="1:2">
      <c r="A16325" s="2">
        <v>41894.336111111108</v>
      </c>
      <c r="B16325" s="3">
        <v>-33.374582417805989</v>
      </c>
    </row>
    <row r="16326" spans="1:2">
      <c r="A16326" s="2">
        <v>41894.336805555555</v>
      </c>
      <c r="B16326" s="3">
        <v>-38.577413813273111</v>
      </c>
    </row>
    <row r="16327" spans="1:2">
      <c r="A16327" s="2">
        <v>41894.337500000001</v>
      </c>
      <c r="B16327" s="3">
        <v>-28.532107671101887</v>
      </c>
    </row>
    <row r="16328" spans="1:2">
      <c r="A16328" s="2">
        <v>41894.338194444441</v>
      </c>
      <c r="B16328" s="3">
        <v>-24.274385325113933</v>
      </c>
    </row>
    <row r="16329" spans="1:2">
      <c r="A16329" s="2">
        <v>41894.338888888888</v>
      </c>
      <c r="B16329" s="3">
        <v>-9.6602207501729325</v>
      </c>
    </row>
    <row r="16330" spans="1:2">
      <c r="A16330" s="2">
        <v>41894.339583333334</v>
      </c>
      <c r="B16330" s="3">
        <v>-1.6055439631144206</v>
      </c>
    </row>
    <row r="16331" spans="1:2">
      <c r="A16331" s="2">
        <v>41894.340277777781</v>
      </c>
      <c r="B16331" s="3">
        <v>6.0282765070597328</v>
      </c>
    </row>
    <row r="16332" spans="1:2">
      <c r="A16332" s="2">
        <v>41894.34097222222</v>
      </c>
      <c r="B16332" s="3">
        <v>6.0444581985473631</v>
      </c>
    </row>
    <row r="16333" spans="1:2">
      <c r="A16333" s="2">
        <v>41894.341666666667</v>
      </c>
      <c r="B16333" s="3">
        <v>6.7245571772257486</v>
      </c>
    </row>
    <row r="16334" spans="1:2">
      <c r="A16334" s="2">
        <v>41894.342361111114</v>
      </c>
      <c r="B16334" s="3">
        <v>9.3972762425740566</v>
      </c>
    </row>
    <row r="16335" spans="1:2">
      <c r="A16335" s="2">
        <v>41894.343055555553</v>
      </c>
      <c r="B16335" s="3">
        <v>9.6613925933837894</v>
      </c>
    </row>
    <row r="16336" spans="1:2">
      <c r="A16336" s="2">
        <v>41894.34375</v>
      </c>
      <c r="B16336" s="3">
        <v>14.716103331247966</v>
      </c>
    </row>
    <row r="16337" spans="1:2">
      <c r="A16337" s="2">
        <v>41894.344444444447</v>
      </c>
      <c r="B16337" s="3">
        <v>15.296795113881428</v>
      </c>
    </row>
    <row r="16338" spans="1:2">
      <c r="A16338" s="2">
        <v>41894.345138888886</v>
      </c>
      <c r="B16338" s="3">
        <v>18.56625680923462</v>
      </c>
    </row>
    <row r="16339" spans="1:2">
      <c r="A16339" s="2">
        <v>41894.345833333333</v>
      </c>
      <c r="B16339" s="3">
        <v>20.753843466440838</v>
      </c>
    </row>
    <row r="16340" spans="1:2">
      <c r="A16340" s="2">
        <v>41894.34652777778</v>
      </c>
      <c r="B16340" s="3">
        <v>15.43478988011678</v>
      </c>
    </row>
    <row r="16341" spans="1:2">
      <c r="A16341" s="2">
        <v>41894.347222222219</v>
      </c>
      <c r="B16341" s="3">
        <v>21.758401997884114</v>
      </c>
    </row>
    <row r="16342" spans="1:2">
      <c r="A16342" s="2">
        <v>41894.347916666666</v>
      </c>
      <c r="B16342" s="3">
        <v>22.103125635782877</v>
      </c>
    </row>
    <row r="16343" spans="1:2">
      <c r="A16343" s="2">
        <v>41894.348611111112</v>
      </c>
      <c r="B16343" s="3">
        <v>19.386705748240153</v>
      </c>
    </row>
    <row r="16344" spans="1:2">
      <c r="A16344" s="2">
        <v>41894.349305555559</v>
      </c>
      <c r="B16344" s="3">
        <v>18.058063348134358</v>
      </c>
    </row>
    <row r="16345" spans="1:2">
      <c r="A16345" s="2">
        <v>41894.35</v>
      </c>
      <c r="B16345" s="3">
        <v>22.147728983561198</v>
      </c>
    </row>
    <row r="16346" spans="1:2">
      <c r="A16346" s="2">
        <v>41894.350694444445</v>
      </c>
      <c r="B16346" s="3">
        <v>23.478383890787761</v>
      </c>
    </row>
    <row r="16347" spans="1:2">
      <c r="A16347" s="2">
        <v>41894.351388888892</v>
      </c>
      <c r="B16347" s="3">
        <v>24.737121709187825</v>
      </c>
    </row>
    <row r="16348" spans="1:2">
      <c r="A16348" s="2">
        <v>41894.352083333331</v>
      </c>
      <c r="B16348" s="3">
        <v>18.901784642537436</v>
      </c>
    </row>
    <row r="16349" spans="1:2">
      <c r="A16349" s="2">
        <v>41894.352777777778</v>
      </c>
      <c r="B16349" s="3">
        <v>23.674238713582358</v>
      </c>
    </row>
    <row r="16350" spans="1:2">
      <c r="A16350" s="2">
        <v>41894.353472222225</v>
      </c>
      <c r="B16350" s="3">
        <v>21.056925710042318</v>
      </c>
    </row>
    <row r="16351" spans="1:2">
      <c r="A16351" s="2">
        <v>41894.354166666664</v>
      </c>
      <c r="B16351" s="3">
        <v>18.299074935913087</v>
      </c>
    </row>
    <row r="16352" spans="1:2">
      <c r="A16352" s="2">
        <v>41894.354861111111</v>
      </c>
      <c r="B16352" s="3">
        <v>16.425090185801189</v>
      </c>
    </row>
    <row r="16353" spans="1:2">
      <c r="A16353" s="2">
        <v>41894.355555555558</v>
      </c>
      <c r="B16353" s="3">
        <v>12.002881050109863</v>
      </c>
    </row>
    <row r="16354" spans="1:2">
      <c r="A16354" s="2">
        <v>41894.356249999997</v>
      </c>
      <c r="B16354" s="3">
        <v>12.533611234029134</v>
      </c>
    </row>
    <row r="16355" spans="1:2">
      <c r="A16355" s="2">
        <v>41894.356944444444</v>
      </c>
      <c r="B16355" s="3">
        <v>13.802153205871582</v>
      </c>
    </row>
    <row r="16356" spans="1:2">
      <c r="A16356" s="2">
        <v>41894.357638888891</v>
      </c>
      <c r="B16356" s="3">
        <v>9.6327446619669601</v>
      </c>
    </row>
    <row r="16357" spans="1:2">
      <c r="A16357" s="2">
        <v>41894.35833333333</v>
      </c>
      <c r="B16357" s="3">
        <v>6.9572024663289387</v>
      </c>
    </row>
    <row r="16358" spans="1:2">
      <c r="A16358" s="2">
        <v>41894.359027777777</v>
      </c>
      <c r="B16358" s="3">
        <v>12.094135252634684</v>
      </c>
    </row>
    <row r="16359" spans="1:2">
      <c r="A16359" s="2">
        <v>41894.359722222223</v>
      </c>
      <c r="B16359" s="3">
        <v>14.20650930404663</v>
      </c>
    </row>
    <row r="16360" spans="1:2">
      <c r="A16360" s="2">
        <v>41894.36041666667</v>
      </c>
      <c r="B16360" s="3">
        <v>13.38851718902588</v>
      </c>
    </row>
    <row r="16361" spans="1:2">
      <c r="A16361" s="2">
        <v>41894.361111111109</v>
      </c>
      <c r="B16361" s="3">
        <v>12.520178286234538</v>
      </c>
    </row>
    <row r="16362" spans="1:2">
      <c r="A16362" s="2">
        <v>41894.361805555556</v>
      </c>
      <c r="B16362" s="3">
        <v>5.9541277885437012</v>
      </c>
    </row>
    <row r="16363" spans="1:2">
      <c r="A16363" s="2">
        <v>41894.362500000003</v>
      </c>
      <c r="B16363" s="3">
        <v>8.4004492441813152</v>
      </c>
    </row>
    <row r="16364" spans="1:2">
      <c r="A16364" s="2">
        <v>41894.363194444442</v>
      </c>
      <c r="B16364" s="3">
        <v>6.9640866915384931</v>
      </c>
    </row>
    <row r="16365" spans="1:2">
      <c r="A16365" s="2">
        <v>41894.363888888889</v>
      </c>
      <c r="B16365" s="3">
        <v>-0.51678878466288247</v>
      </c>
    </row>
    <row r="16366" spans="1:2">
      <c r="A16366" s="2">
        <v>41894.364583333336</v>
      </c>
      <c r="B16366" s="3">
        <v>4.1686291376749676</v>
      </c>
    </row>
    <row r="16367" spans="1:2">
      <c r="A16367" s="2">
        <v>41894.365277777775</v>
      </c>
      <c r="B16367" s="3">
        <v>0.34976377487182619</v>
      </c>
    </row>
    <row r="16368" spans="1:2">
      <c r="A16368" s="2">
        <v>41894.365972222222</v>
      </c>
      <c r="B16368" s="3">
        <v>-2.1521557490030925</v>
      </c>
    </row>
    <row r="16369" spans="1:2">
      <c r="A16369" s="2">
        <v>41894.366666666669</v>
      </c>
      <c r="B16369" s="3">
        <v>-3.7525515556335449</v>
      </c>
    </row>
    <row r="16370" spans="1:2">
      <c r="A16370" s="2">
        <v>41894.367361111108</v>
      </c>
      <c r="B16370" s="3">
        <v>3.0017876307169598</v>
      </c>
    </row>
    <row r="16371" spans="1:2">
      <c r="A16371" s="2">
        <v>41894.368055555555</v>
      </c>
      <c r="B16371" s="3">
        <v>2.0684438705444337</v>
      </c>
    </row>
    <row r="16372" spans="1:2">
      <c r="A16372" s="2">
        <v>41894.368750000001</v>
      </c>
      <c r="B16372" s="3">
        <v>-0.85911010106404617</v>
      </c>
    </row>
    <row r="16373" spans="1:2">
      <c r="A16373" s="2">
        <v>41894.369444444441</v>
      </c>
      <c r="B16373" s="3">
        <v>5.1879278818766278E-2</v>
      </c>
    </row>
    <row r="16374" spans="1:2">
      <c r="A16374" s="2">
        <v>41894.370138888888</v>
      </c>
      <c r="B16374" s="3">
        <v>2.5159130732218427</v>
      </c>
    </row>
    <row r="16375" spans="1:2">
      <c r="A16375" s="2">
        <v>41894.370833333334</v>
      </c>
      <c r="B16375" s="3">
        <v>0.20463237762451172</v>
      </c>
    </row>
    <row r="16376" spans="1:2">
      <c r="A16376" s="2">
        <v>41894.371527777781</v>
      </c>
      <c r="B16376" s="3">
        <v>10.526738166809082</v>
      </c>
    </row>
    <row r="16377" spans="1:2">
      <c r="A16377" s="2">
        <v>41894.37222222222</v>
      </c>
      <c r="B16377" s="3">
        <v>6.3963119029998783</v>
      </c>
    </row>
    <row r="16378" spans="1:2">
      <c r="A16378" s="2">
        <v>41894.372916666667</v>
      </c>
      <c r="B16378" s="3">
        <v>12.337738355000814</v>
      </c>
    </row>
    <row r="16379" spans="1:2">
      <c r="A16379" s="2">
        <v>41894.373611111114</v>
      </c>
      <c r="B16379" s="3">
        <v>11.489421892166138</v>
      </c>
    </row>
    <row r="16380" spans="1:2">
      <c r="A16380" s="2">
        <v>41894.374305555553</v>
      </c>
      <c r="B16380" s="3">
        <v>5.0523608207702635</v>
      </c>
    </row>
    <row r="16381" spans="1:2">
      <c r="A16381" s="2">
        <v>41894.375</v>
      </c>
      <c r="B16381" s="3">
        <v>3.0318097750345867</v>
      </c>
    </row>
    <row r="16382" spans="1:2">
      <c r="A16382" s="2">
        <v>41894.375694444447</v>
      </c>
      <c r="B16382" s="3">
        <v>2.5894895871480306</v>
      </c>
    </row>
    <row r="16383" spans="1:2">
      <c r="A16383" s="2">
        <v>41894.376388888886</v>
      </c>
      <c r="B16383" s="3">
        <v>5.5751785914103191</v>
      </c>
    </row>
    <row r="16384" spans="1:2">
      <c r="A16384" s="2">
        <v>41894.377083333333</v>
      </c>
      <c r="B16384" s="3">
        <v>8.7356992085774738</v>
      </c>
    </row>
    <row r="16385" spans="1:2">
      <c r="A16385" s="2">
        <v>41894.37777777778</v>
      </c>
      <c r="B16385" s="3">
        <v>10.061033773422242</v>
      </c>
    </row>
    <row r="16386" spans="1:2">
      <c r="A16386" s="2">
        <v>41894.378472222219</v>
      </c>
      <c r="B16386" s="3">
        <v>10.570563697814942</v>
      </c>
    </row>
    <row r="16387" spans="1:2">
      <c r="A16387" s="2">
        <v>41894.379166666666</v>
      </c>
      <c r="B16387" s="3">
        <v>5.670532846450806</v>
      </c>
    </row>
    <row r="16388" spans="1:2">
      <c r="A16388" s="2">
        <v>41894.379861111112</v>
      </c>
      <c r="B16388" s="3">
        <v>0.68494761784871416</v>
      </c>
    </row>
    <row r="16389" spans="1:2">
      <c r="A16389" s="2">
        <v>41894.380555555559</v>
      </c>
      <c r="B16389" s="3">
        <v>0.57573275566101079</v>
      </c>
    </row>
    <row r="16390" spans="1:2">
      <c r="A16390" s="2">
        <v>41894.381249999999</v>
      </c>
      <c r="B16390" s="3">
        <v>5.5479676882425943</v>
      </c>
    </row>
    <row r="16391" spans="1:2">
      <c r="A16391" s="2">
        <v>41894.381944444445</v>
      </c>
      <c r="B16391" s="3">
        <v>8.5740569591522213</v>
      </c>
    </row>
    <row r="16392" spans="1:2">
      <c r="A16392" s="2">
        <v>41894.382638888892</v>
      </c>
      <c r="B16392" s="3">
        <v>4.2431046485900881</v>
      </c>
    </row>
    <row r="16393" spans="1:2">
      <c r="A16393" s="2">
        <v>41894.383333333331</v>
      </c>
      <c r="B16393" s="3">
        <v>5.0447265307108564</v>
      </c>
    </row>
    <row r="16394" spans="1:2">
      <c r="A16394" s="2">
        <v>41894.384027777778</v>
      </c>
      <c r="B16394" s="3">
        <v>2.0453238487243652</v>
      </c>
    </row>
    <row r="16395" spans="1:2">
      <c r="A16395" s="2">
        <v>41894.384722222225</v>
      </c>
      <c r="B16395" s="3">
        <v>-1.2732503890991211</v>
      </c>
    </row>
    <row r="16396" spans="1:2">
      <c r="A16396" s="2">
        <v>41894.385416666664</v>
      </c>
      <c r="B16396" s="3">
        <v>-2.5670579910278319</v>
      </c>
    </row>
    <row r="16397" spans="1:2">
      <c r="A16397" s="2">
        <v>41894.386111111111</v>
      </c>
      <c r="B16397" s="3">
        <v>-4.1281471252441406</v>
      </c>
    </row>
    <row r="16398" spans="1:2">
      <c r="A16398" s="2">
        <v>41894.386805555558</v>
      </c>
      <c r="B16398" s="3">
        <v>-2.4706309954325358</v>
      </c>
    </row>
    <row r="16399" spans="1:2">
      <c r="A16399" s="2">
        <v>41894.387499999997</v>
      </c>
      <c r="B16399" s="3">
        <v>-10.620399045944215</v>
      </c>
    </row>
    <row r="16400" spans="1:2">
      <c r="A16400" s="2">
        <v>41894.388194444444</v>
      </c>
      <c r="B16400" s="3">
        <v>-12.622251923878988</v>
      </c>
    </row>
    <row r="16401" spans="1:2">
      <c r="A16401" s="2">
        <v>41894.388888888891</v>
      </c>
      <c r="B16401" s="3">
        <v>-8.4717524210611987</v>
      </c>
    </row>
    <row r="16402" spans="1:2">
      <c r="A16402" s="2">
        <v>41894.38958333333</v>
      </c>
      <c r="B16402" s="3">
        <v>-4.5766552130381264</v>
      </c>
    </row>
    <row r="16403" spans="1:2">
      <c r="A16403" s="2">
        <v>41894.390277777777</v>
      </c>
      <c r="B16403" s="3">
        <v>-4.6501941521962484</v>
      </c>
    </row>
    <row r="16404" spans="1:2">
      <c r="A16404" s="2">
        <v>41894.390972222223</v>
      </c>
      <c r="B16404" s="3">
        <v>-7.9257503509521481</v>
      </c>
    </row>
    <row r="16405" spans="1:2">
      <c r="A16405" s="2">
        <v>41894.39166666667</v>
      </c>
      <c r="B16405" s="3">
        <v>-7.8614408493041994</v>
      </c>
    </row>
    <row r="16406" spans="1:2">
      <c r="A16406" s="2">
        <v>41894.392361111109</v>
      </c>
      <c r="B16406" s="3">
        <v>-7.670735804239909</v>
      </c>
    </row>
    <row r="16407" spans="1:2">
      <c r="A16407" s="2">
        <v>41894.393055555556</v>
      </c>
      <c r="B16407" s="3">
        <v>-9.6991686662038159</v>
      </c>
    </row>
    <row r="16408" spans="1:2">
      <c r="A16408" s="2">
        <v>41894.393750000003</v>
      </c>
      <c r="B16408" s="3">
        <v>-7.3551220734914144</v>
      </c>
    </row>
    <row r="16409" spans="1:2">
      <c r="A16409" s="2">
        <v>41894.394444444442</v>
      </c>
      <c r="B16409" s="3">
        <v>-8.1410072326660163</v>
      </c>
    </row>
    <row r="16410" spans="1:2">
      <c r="A16410" s="2">
        <v>41894.395138888889</v>
      </c>
      <c r="B16410" s="3">
        <v>-5.335455624262492</v>
      </c>
    </row>
    <row r="16411" spans="1:2">
      <c r="A16411" s="2">
        <v>41894.395833333336</v>
      </c>
      <c r="B16411" s="3">
        <v>-8.0107224464416511</v>
      </c>
    </row>
    <row r="16412" spans="1:2">
      <c r="A16412" s="2">
        <v>41894.396527777775</v>
      </c>
      <c r="B16412" s="3">
        <v>-5.6533380031585692</v>
      </c>
    </row>
    <row r="16413" spans="1:2">
      <c r="A16413" s="2">
        <v>41894.397222222222</v>
      </c>
      <c r="B16413" s="3">
        <v>-6.1663800557454431</v>
      </c>
    </row>
    <row r="16414" spans="1:2">
      <c r="A16414" s="2">
        <v>41894.397916666669</v>
      </c>
      <c r="B16414" s="3">
        <v>-10.945592514673869</v>
      </c>
    </row>
    <row r="16415" spans="1:2">
      <c r="A16415" s="2">
        <v>41894.398611111108</v>
      </c>
      <c r="B16415" s="3">
        <v>-9.2915698210398361</v>
      </c>
    </row>
    <row r="16416" spans="1:2">
      <c r="A16416" s="2">
        <v>41894.399305555555</v>
      </c>
      <c r="B16416" s="3">
        <v>-7.2197435855865475</v>
      </c>
    </row>
    <row r="16417" spans="1:2">
      <c r="A16417" s="2">
        <v>41894.400000000001</v>
      </c>
      <c r="B16417" s="3">
        <v>-7.4600221157073978</v>
      </c>
    </row>
    <row r="16418" spans="1:2">
      <c r="A16418" s="2">
        <v>41894.400694444441</v>
      </c>
      <c r="B16418" s="3">
        <v>-7.2132533550262448</v>
      </c>
    </row>
    <row r="16419" spans="1:2">
      <c r="A16419" s="2">
        <v>41894.401388888888</v>
      </c>
      <c r="B16419" s="3">
        <v>-2.9239707469940184</v>
      </c>
    </row>
    <row r="16420" spans="1:2">
      <c r="A16420" s="2">
        <v>41894.402083333334</v>
      </c>
      <c r="B16420" s="3">
        <v>-3.8922950903574627</v>
      </c>
    </row>
    <row r="16421" spans="1:2">
      <c r="A16421" s="2">
        <v>41894.402777777781</v>
      </c>
      <c r="B16421" s="3">
        <v>1.2675184249877929</v>
      </c>
    </row>
    <row r="16422" spans="1:2">
      <c r="A16422" s="2">
        <v>41894.40347222222</v>
      </c>
      <c r="B16422" s="3">
        <v>-0.23733714421590169</v>
      </c>
    </row>
    <row r="16423" spans="1:2">
      <c r="A16423" s="2">
        <v>41894.404166666667</v>
      </c>
      <c r="B16423" s="3">
        <v>-7.9695598125457767</v>
      </c>
    </row>
    <row r="16424" spans="1:2">
      <c r="A16424" s="2">
        <v>41894.404861111114</v>
      </c>
      <c r="B16424" s="3">
        <v>-6.0068446318308508</v>
      </c>
    </row>
    <row r="16425" spans="1:2">
      <c r="A16425" s="2">
        <v>41894.405555555553</v>
      </c>
      <c r="B16425" s="3">
        <v>-1.5478239377339682</v>
      </c>
    </row>
    <row r="16426" spans="1:2">
      <c r="A16426" s="2">
        <v>41894.40625</v>
      </c>
      <c r="B16426" s="3">
        <v>-5.8575752735137936</v>
      </c>
    </row>
    <row r="16427" spans="1:2">
      <c r="A16427" s="2">
        <v>41894.406944444447</v>
      </c>
      <c r="B16427" s="3">
        <v>-7.4463334242502848</v>
      </c>
    </row>
    <row r="16428" spans="1:2">
      <c r="A16428" s="2">
        <v>41894.407638888886</v>
      </c>
      <c r="B16428" s="3">
        <v>-3.9962040185928345</v>
      </c>
    </row>
    <row r="16429" spans="1:2">
      <c r="A16429" s="2">
        <v>41894.408333333333</v>
      </c>
      <c r="B16429" s="3">
        <v>1.9639205535252888</v>
      </c>
    </row>
    <row r="16430" spans="1:2">
      <c r="A16430" s="2">
        <v>41894.40902777778</v>
      </c>
      <c r="B16430" s="3">
        <v>1.6194488922754924</v>
      </c>
    </row>
    <row r="16431" spans="1:2">
      <c r="A16431" s="2">
        <v>41894.409722222219</v>
      </c>
      <c r="B16431" s="3">
        <v>-2.5356865803400677</v>
      </c>
    </row>
    <row r="16432" spans="1:2">
      <c r="A16432" s="2">
        <v>41894.410416666666</v>
      </c>
      <c r="B16432" s="3">
        <v>-7.2229766368865969</v>
      </c>
    </row>
    <row r="16433" spans="1:2">
      <c r="A16433" s="2">
        <v>41894.411111111112</v>
      </c>
      <c r="B16433" s="3">
        <v>-13.680561701456705</v>
      </c>
    </row>
    <row r="16434" spans="1:2">
      <c r="A16434" s="2">
        <v>41894.411805555559</v>
      </c>
      <c r="B16434" s="3">
        <v>-20.404192829132079</v>
      </c>
    </row>
    <row r="16435" spans="1:2">
      <c r="A16435" s="2">
        <v>41894.412499999999</v>
      </c>
      <c r="B16435" s="3">
        <v>-21.195699246724448</v>
      </c>
    </row>
    <row r="16436" spans="1:2">
      <c r="A16436" s="2">
        <v>41894.413194444445</v>
      </c>
      <c r="B16436" s="3">
        <v>-9.0572354157765709</v>
      </c>
    </row>
    <row r="16437" spans="1:2">
      <c r="A16437" s="2">
        <v>41894.413888888892</v>
      </c>
      <c r="B16437" s="3">
        <v>-1.6470388174057007</v>
      </c>
    </row>
    <row r="16438" spans="1:2">
      <c r="A16438" s="2">
        <v>41894.414583333331</v>
      </c>
      <c r="B16438" s="3">
        <v>9.5120208024978634</v>
      </c>
    </row>
    <row r="16439" spans="1:2">
      <c r="A16439" s="2">
        <v>41894.415277777778</v>
      </c>
      <c r="B16439" s="3">
        <v>19.672350088755291</v>
      </c>
    </row>
    <row r="16440" spans="1:2">
      <c r="A16440" s="2">
        <v>41894.415972222225</v>
      </c>
      <c r="B16440" s="3">
        <v>31.752687835693358</v>
      </c>
    </row>
    <row r="16441" spans="1:2">
      <c r="A16441" s="2">
        <v>41894.416666666664</v>
      </c>
      <c r="B16441" s="3">
        <v>30.863466135660808</v>
      </c>
    </row>
    <row r="16442" spans="1:2">
      <c r="A16442" s="2">
        <v>41894.417361111111</v>
      </c>
      <c r="B16442" s="3">
        <v>24.033584976196288</v>
      </c>
    </row>
    <row r="16443" spans="1:2">
      <c r="A16443" s="2">
        <v>41894.418055555558</v>
      </c>
      <c r="B16443" s="3">
        <v>30.356692949930828</v>
      </c>
    </row>
    <row r="16444" spans="1:2">
      <c r="A16444" s="2">
        <v>41894.418749999997</v>
      </c>
      <c r="B16444" s="3">
        <v>35.778071403503418</v>
      </c>
    </row>
    <row r="16445" spans="1:2">
      <c r="A16445" s="2">
        <v>41894.419444444444</v>
      </c>
      <c r="B16445" s="3">
        <v>20.899705664316812</v>
      </c>
    </row>
    <row r="16446" spans="1:2">
      <c r="A16446" s="2">
        <v>41894.420138888891</v>
      </c>
      <c r="B16446" s="3">
        <v>18.379819043477376</v>
      </c>
    </row>
    <row r="16447" spans="1:2">
      <c r="A16447" s="2">
        <v>41894.42083333333</v>
      </c>
      <c r="B16447" s="3">
        <v>18.613619009653728</v>
      </c>
    </row>
    <row r="16448" spans="1:2">
      <c r="A16448" s="2">
        <v>41894.421527777777</v>
      </c>
      <c r="B16448" s="3">
        <v>17.129283491770426</v>
      </c>
    </row>
    <row r="16449" spans="1:2">
      <c r="A16449" s="2">
        <v>41894.422222222223</v>
      </c>
      <c r="B16449" s="3">
        <v>11.598788070678712</v>
      </c>
    </row>
    <row r="16450" spans="1:2">
      <c r="A16450" s="2">
        <v>41894.42291666667</v>
      </c>
      <c r="B16450" s="3">
        <v>1.0932051181793212</v>
      </c>
    </row>
    <row r="16451" spans="1:2">
      <c r="A16451" s="2">
        <v>41894.423611111109</v>
      </c>
      <c r="B16451" s="3">
        <v>-1.5248690446217854</v>
      </c>
    </row>
    <row r="16452" spans="1:2">
      <c r="A16452" s="2">
        <v>41894.424305555556</v>
      </c>
      <c r="B16452" s="3">
        <v>-9.1374806086222335</v>
      </c>
    </row>
    <row r="16453" spans="1:2">
      <c r="A16453" s="2">
        <v>41894.425000000003</v>
      </c>
      <c r="B16453" s="3">
        <v>-9.8248136520385749</v>
      </c>
    </row>
    <row r="16454" spans="1:2">
      <c r="A16454" s="2">
        <v>41894.425694444442</v>
      </c>
      <c r="B16454" s="3">
        <v>-9.285253206888834</v>
      </c>
    </row>
    <row r="16455" spans="1:2">
      <c r="A16455" s="2">
        <v>41894.426388888889</v>
      </c>
      <c r="B16455" s="3">
        <v>-7.8395677804946899</v>
      </c>
    </row>
    <row r="16456" spans="1:2">
      <c r="A16456" s="2">
        <v>41894.427083333336</v>
      </c>
      <c r="B16456" s="3">
        <v>-4.0781826575597124</v>
      </c>
    </row>
    <row r="16457" spans="1:2">
      <c r="A16457" s="2">
        <v>41894.427777777775</v>
      </c>
      <c r="B16457" s="3">
        <v>-7.4777450164159136</v>
      </c>
    </row>
    <row r="16458" spans="1:2">
      <c r="A16458" s="2">
        <v>41894.428472222222</v>
      </c>
      <c r="B16458" s="3">
        <v>-3.3870369513829548</v>
      </c>
    </row>
    <row r="16459" spans="1:2">
      <c r="A16459" s="2">
        <v>41894.429166666669</v>
      </c>
      <c r="B16459" s="3">
        <v>-1.3099072535832723</v>
      </c>
    </row>
    <row r="16460" spans="1:2">
      <c r="A16460" s="2">
        <v>41894.429861111108</v>
      </c>
      <c r="B16460" s="3">
        <v>-3.8299037694931028</v>
      </c>
    </row>
    <row r="16461" spans="1:2">
      <c r="A16461" s="2">
        <v>41894.430555555555</v>
      </c>
      <c r="B16461" s="3">
        <v>-9.807785717646281</v>
      </c>
    </row>
    <row r="16462" spans="1:2">
      <c r="A16462" s="2">
        <v>41894.431250000001</v>
      </c>
      <c r="B16462" s="3">
        <v>-7.5848626136779789</v>
      </c>
    </row>
    <row r="16463" spans="1:2">
      <c r="A16463" s="2">
        <v>41894.431944444441</v>
      </c>
      <c r="B16463" s="3">
        <v>0.33547390302022301</v>
      </c>
    </row>
    <row r="16464" spans="1:2">
      <c r="A16464" s="2">
        <v>41894.432638888888</v>
      </c>
      <c r="B16464" s="3">
        <v>4.5005158901214601</v>
      </c>
    </row>
    <row r="16465" spans="1:2">
      <c r="A16465" s="2">
        <v>41894.433333333334</v>
      </c>
      <c r="B16465" s="3">
        <v>3.7540096998214723</v>
      </c>
    </row>
    <row r="16466" spans="1:2">
      <c r="A16466" s="2">
        <v>41894.434027777781</v>
      </c>
      <c r="B16466" s="3">
        <v>-1.9018044551213582</v>
      </c>
    </row>
    <row r="16467" spans="1:2">
      <c r="A16467" s="2">
        <v>41894.43472222222</v>
      </c>
      <c r="B16467" s="3">
        <v>-4.9543033679326376</v>
      </c>
    </row>
    <row r="16468" spans="1:2">
      <c r="A16468" s="2">
        <v>41894.435416666667</v>
      </c>
      <c r="B16468" s="3">
        <v>-7.3659002542495724</v>
      </c>
    </row>
    <row r="16469" spans="1:2">
      <c r="A16469" s="2">
        <v>41894.436111111114</v>
      </c>
      <c r="B16469" s="3">
        <v>-10.782475280761719</v>
      </c>
    </row>
    <row r="16470" spans="1:2">
      <c r="A16470" s="2">
        <v>41894.436805555553</v>
      </c>
      <c r="B16470" s="3">
        <v>-7.7100793838500978</v>
      </c>
    </row>
    <row r="16471" spans="1:2">
      <c r="A16471" s="2">
        <v>41894.4375</v>
      </c>
      <c r="B16471" s="3">
        <v>-9.2045633316040032</v>
      </c>
    </row>
    <row r="16472" spans="1:2">
      <c r="A16472" s="2">
        <v>41894.438194444447</v>
      </c>
      <c r="B16472" s="3">
        <v>-13.848967901865642</v>
      </c>
    </row>
    <row r="16473" spans="1:2">
      <c r="A16473" s="2">
        <v>41894.438888888886</v>
      </c>
      <c r="B16473" s="3">
        <v>-14.292953777313233</v>
      </c>
    </row>
    <row r="16474" spans="1:2">
      <c r="A16474" s="2">
        <v>41894.439583333333</v>
      </c>
      <c r="B16474" s="3">
        <v>-13.223538335164388</v>
      </c>
    </row>
    <row r="16475" spans="1:2">
      <c r="A16475" s="2">
        <v>41894.44027777778</v>
      </c>
      <c r="B16475" s="3">
        <v>-9.6715185165405266</v>
      </c>
    </row>
    <row r="16476" spans="1:2">
      <c r="A16476" s="2">
        <v>41894.440972222219</v>
      </c>
      <c r="B16476" s="3">
        <v>-7.9921892166137694</v>
      </c>
    </row>
    <row r="16477" spans="1:2">
      <c r="A16477" s="2">
        <v>41894.441666666666</v>
      </c>
      <c r="B16477" s="3">
        <v>-5.6658293485641478</v>
      </c>
    </row>
    <row r="16478" spans="1:2">
      <c r="A16478" s="2">
        <v>41894.442361111112</v>
      </c>
      <c r="B16478" s="3">
        <v>-7.410776082674662</v>
      </c>
    </row>
    <row r="16479" spans="1:2">
      <c r="A16479" s="2">
        <v>41894.443055555559</v>
      </c>
      <c r="B16479" s="3">
        <v>-11.067967287699382</v>
      </c>
    </row>
    <row r="16480" spans="1:2">
      <c r="A16480" s="2">
        <v>41894.443749999999</v>
      </c>
      <c r="B16480" s="3">
        <v>-6.6677104791005455</v>
      </c>
    </row>
    <row r="16481" spans="1:2">
      <c r="A16481" s="2">
        <v>41894.444444444445</v>
      </c>
      <c r="B16481" s="3">
        <v>-9.3449462254842128</v>
      </c>
    </row>
    <row r="16482" spans="1:2">
      <c r="A16482" s="2">
        <v>41894.445138888892</v>
      </c>
      <c r="B16482" s="3">
        <v>-12.889647261301677</v>
      </c>
    </row>
    <row r="16483" spans="1:2">
      <c r="A16483" s="2">
        <v>41894.445833333331</v>
      </c>
      <c r="B16483" s="3">
        <v>-14.954120826721191</v>
      </c>
    </row>
    <row r="16484" spans="1:2">
      <c r="A16484" s="2">
        <v>41894.446527777778</v>
      </c>
      <c r="B16484" s="3">
        <v>-15.168319765726725</v>
      </c>
    </row>
    <row r="16485" spans="1:2">
      <c r="A16485" s="2">
        <v>41894.447222222225</v>
      </c>
      <c r="B16485" s="3">
        <v>-15.037283166249592</v>
      </c>
    </row>
    <row r="16486" spans="1:2">
      <c r="A16486" s="2">
        <v>41894.447916666664</v>
      </c>
      <c r="B16486" s="3">
        <v>-17.151445802052816</v>
      </c>
    </row>
    <row r="16487" spans="1:2">
      <c r="A16487" s="2">
        <v>41894.448611111111</v>
      </c>
      <c r="B16487" s="3">
        <v>-11.016530227661132</v>
      </c>
    </row>
    <row r="16488" spans="1:2">
      <c r="A16488" s="2">
        <v>41894.449305555558</v>
      </c>
      <c r="B16488" s="3">
        <v>-7.8595794677734379</v>
      </c>
    </row>
    <row r="16489" spans="1:2">
      <c r="A16489" s="2">
        <v>41894.449999999997</v>
      </c>
      <c r="B16489" s="3">
        <v>-5.4907812754313152</v>
      </c>
    </row>
    <row r="16490" spans="1:2">
      <c r="A16490" s="2">
        <v>41894.450694444444</v>
      </c>
      <c r="B16490" s="3">
        <v>-6.1575541257858273</v>
      </c>
    </row>
    <row r="16491" spans="1:2">
      <c r="A16491" s="2">
        <v>41894.451388888891</v>
      </c>
      <c r="B16491" s="3">
        <v>-11.443968200683594</v>
      </c>
    </row>
    <row r="16492" spans="1:2">
      <c r="A16492" s="2">
        <v>41894.45208333333</v>
      </c>
      <c r="B16492" s="3">
        <v>-10.920331064860026</v>
      </c>
    </row>
    <row r="16493" spans="1:2">
      <c r="A16493" s="2">
        <v>41894.452777777777</v>
      </c>
      <c r="B16493" s="3">
        <v>-11.454131444295248</v>
      </c>
    </row>
    <row r="16494" spans="1:2">
      <c r="A16494" s="2">
        <v>41894.453472222223</v>
      </c>
      <c r="B16494" s="3">
        <v>-16.398984909057617</v>
      </c>
    </row>
    <row r="16495" spans="1:2">
      <c r="A16495" s="2">
        <v>41894.45416666667</v>
      </c>
      <c r="B16495" s="3">
        <v>-18.260257975260416</v>
      </c>
    </row>
    <row r="16496" spans="1:2">
      <c r="A16496" s="2">
        <v>41894.454861111109</v>
      </c>
      <c r="B16496" s="3">
        <v>-19.023188654581705</v>
      </c>
    </row>
    <row r="16497" spans="1:2">
      <c r="A16497" s="2">
        <v>41894.455555555556</v>
      </c>
      <c r="B16497" s="3">
        <v>-18.461639149983725</v>
      </c>
    </row>
    <row r="16498" spans="1:2">
      <c r="A16498" s="2">
        <v>41894.456250000003</v>
      </c>
      <c r="B16498" s="3">
        <v>-11.072728602091471</v>
      </c>
    </row>
    <row r="16499" spans="1:2">
      <c r="A16499" s="2">
        <v>41894.456944444442</v>
      </c>
      <c r="B16499" s="3">
        <v>-13.421834818522136</v>
      </c>
    </row>
    <row r="16500" spans="1:2">
      <c r="A16500" s="2">
        <v>41894.457638888889</v>
      </c>
      <c r="B16500" s="3">
        <v>-9.0633384704589837</v>
      </c>
    </row>
    <row r="16501" spans="1:2">
      <c r="A16501" s="2">
        <v>41894.458333333336</v>
      </c>
      <c r="B16501" s="3">
        <v>-3.1170331398646036</v>
      </c>
    </row>
    <row r="16502" spans="1:2">
      <c r="A16502" s="2">
        <v>41894.459027777775</v>
      </c>
      <c r="B16502" s="3">
        <v>-2.6065552075703939</v>
      </c>
    </row>
    <row r="16503" spans="1:2">
      <c r="A16503" s="2">
        <v>41894.459722222222</v>
      </c>
      <c r="B16503" s="3">
        <v>-6.0129828135172527</v>
      </c>
    </row>
    <row r="16504" spans="1:2">
      <c r="A16504" s="2">
        <v>41894.460416666669</v>
      </c>
      <c r="B16504" s="3">
        <v>-10.268199793497722</v>
      </c>
    </row>
    <row r="16505" spans="1:2">
      <c r="A16505" s="2">
        <v>41894.461111111108</v>
      </c>
      <c r="B16505" s="3">
        <v>-12.116680399576824</v>
      </c>
    </row>
    <row r="16506" spans="1:2">
      <c r="A16506" s="2">
        <v>41894.461805555555</v>
      </c>
      <c r="B16506" s="3">
        <v>-10.250842412312826</v>
      </c>
    </row>
    <row r="16507" spans="1:2">
      <c r="A16507" s="2">
        <v>41894.462500000001</v>
      </c>
      <c r="B16507" s="3">
        <v>-14.258732477823893</v>
      </c>
    </row>
    <row r="16508" spans="1:2">
      <c r="A16508" s="2">
        <v>41894.463194444441</v>
      </c>
      <c r="B16508" s="3">
        <v>-18.945133336385091</v>
      </c>
    </row>
    <row r="16509" spans="1:2">
      <c r="A16509" s="2">
        <v>41894.463888888888</v>
      </c>
      <c r="B16509" s="3">
        <v>-22.096091842651369</v>
      </c>
    </row>
    <row r="16510" spans="1:2">
      <c r="A16510" s="2">
        <v>41894.464583333334</v>
      </c>
      <c r="B16510" s="3">
        <v>-21.670627593994141</v>
      </c>
    </row>
    <row r="16511" spans="1:2">
      <c r="A16511" s="2">
        <v>41894.465277777781</v>
      </c>
      <c r="B16511" s="3">
        <v>-20.785760116577148</v>
      </c>
    </row>
    <row r="16512" spans="1:2">
      <c r="A16512" s="2">
        <v>41894.46597222222</v>
      </c>
      <c r="B16512" s="3">
        <v>-26.012102890014649</v>
      </c>
    </row>
    <row r="16513" spans="1:2">
      <c r="A16513" s="2">
        <v>41894.466666666667</v>
      </c>
      <c r="B16513" s="3">
        <v>-9.0715963999430347</v>
      </c>
    </row>
    <row r="16514" spans="1:2">
      <c r="A16514" s="2">
        <v>41894.467361111114</v>
      </c>
      <c r="B16514" s="3">
        <v>10.946088027954101</v>
      </c>
    </row>
    <row r="16515" spans="1:2">
      <c r="A16515" s="2">
        <v>41894.468055555553</v>
      </c>
      <c r="B16515" s="3">
        <v>14.614897791544596</v>
      </c>
    </row>
    <row r="16516" spans="1:2">
      <c r="A16516" s="2">
        <v>41894.46875</v>
      </c>
      <c r="B16516" s="3">
        <v>21.078657150268555</v>
      </c>
    </row>
    <row r="16517" spans="1:2">
      <c r="A16517" s="2">
        <v>41894.469444444447</v>
      </c>
      <c r="B16517" s="3">
        <v>22.642793401082358</v>
      </c>
    </row>
    <row r="16518" spans="1:2">
      <c r="A16518" s="2">
        <v>41894.470138888886</v>
      </c>
      <c r="B16518" s="3">
        <v>21.704666773478191</v>
      </c>
    </row>
    <row r="16519" spans="1:2">
      <c r="A16519" s="2">
        <v>41894.470833333333</v>
      </c>
      <c r="B16519" s="3">
        <v>18.069944000244142</v>
      </c>
    </row>
    <row r="16520" spans="1:2">
      <c r="A16520" s="2">
        <v>41894.47152777778</v>
      </c>
      <c r="B16520" s="3">
        <v>16.665514119466145</v>
      </c>
    </row>
    <row r="16521" spans="1:2">
      <c r="A16521" s="2">
        <v>41894.472222222219</v>
      </c>
      <c r="B16521" s="3">
        <v>16.731543095906577</v>
      </c>
    </row>
    <row r="16522" spans="1:2">
      <c r="A16522" s="2">
        <v>41894.472916666666</v>
      </c>
      <c r="B16522" s="3">
        <v>15.584894561767578</v>
      </c>
    </row>
    <row r="16523" spans="1:2">
      <c r="A16523" s="2">
        <v>41894.473611111112</v>
      </c>
      <c r="B16523" s="3">
        <v>17.267156346638998</v>
      </c>
    </row>
    <row r="16524" spans="1:2">
      <c r="A16524" s="2">
        <v>41894.474305555559</v>
      </c>
      <c r="B16524" s="3">
        <v>20.333463033040363</v>
      </c>
    </row>
    <row r="16525" spans="1:2">
      <c r="A16525" s="2">
        <v>41894.474999999999</v>
      </c>
      <c r="B16525" s="3">
        <v>18.604073842366535</v>
      </c>
    </row>
    <row r="16526" spans="1:2">
      <c r="A16526" s="2">
        <v>41894.475694444445</v>
      </c>
      <c r="B16526" s="3">
        <v>17.874828847249351</v>
      </c>
    </row>
    <row r="16527" spans="1:2">
      <c r="A16527" s="2">
        <v>41894.476388888892</v>
      </c>
      <c r="B16527" s="3">
        <v>22.11498120625814</v>
      </c>
    </row>
    <row r="16528" spans="1:2">
      <c r="A16528" s="2">
        <v>41894.477083333331</v>
      </c>
      <c r="B16528" s="3">
        <v>24.778911717732747</v>
      </c>
    </row>
    <row r="16529" spans="1:2">
      <c r="A16529" s="2">
        <v>41894.477777777778</v>
      </c>
      <c r="B16529" s="3">
        <v>19.918271128336588</v>
      </c>
    </row>
    <row r="16530" spans="1:2">
      <c r="A16530" s="2">
        <v>41894.478472222225</v>
      </c>
      <c r="B16530" s="3">
        <v>15.319334157307942</v>
      </c>
    </row>
    <row r="16531" spans="1:2">
      <c r="A16531" s="2">
        <v>41894.479166666664</v>
      </c>
      <c r="B16531" s="3">
        <v>16.235063298543295</v>
      </c>
    </row>
    <row r="16532" spans="1:2">
      <c r="A16532" s="2">
        <v>41894.479861111111</v>
      </c>
      <c r="B16532" s="3">
        <v>22.951923243204753</v>
      </c>
    </row>
    <row r="16533" spans="1:2">
      <c r="A16533" s="2">
        <v>41894.480555555558</v>
      </c>
      <c r="B16533" s="3">
        <v>12.204386901855468</v>
      </c>
    </row>
    <row r="16534" spans="1:2">
      <c r="A16534" s="2">
        <v>41894.481249999997</v>
      </c>
      <c r="B16534" s="3">
        <v>4.4375141143798826</v>
      </c>
    </row>
    <row r="16535" spans="1:2">
      <c r="A16535" s="2">
        <v>41894.481944444444</v>
      </c>
      <c r="B16535" s="3">
        <v>1.4010335048039755</v>
      </c>
    </row>
    <row r="16536" spans="1:2">
      <c r="A16536" s="2">
        <v>41894.482638888891</v>
      </c>
      <c r="B16536" s="3">
        <v>6.8112576802571612</v>
      </c>
    </row>
    <row r="16537" spans="1:2">
      <c r="A16537" s="2">
        <v>41894.48333333333</v>
      </c>
      <c r="B16537" s="3">
        <v>6.5445060729980469</v>
      </c>
    </row>
    <row r="16538" spans="1:2">
      <c r="A16538" s="2">
        <v>41894.484027777777</v>
      </c>
      <c r="B16538" s="3">
        <v>0.80977692604064944</v>
      </c>
    </row>
    <row r="16539" spans="1:2">
      <c r="A16539" s="2">
        <v>41894.484722222223</v>
      </c>
      <c r="B16539" s="3">
        <v>2.5076111952463784</v>
      </c>
    </row>
    <row r="16540" spans="1:2">
      <c r="A16540" s="2">
        <v>41894.48541666667</v>
      </c>
      <c r="B16540" s="3">
        <v>8.0253449757893875</v>
      </c>
    </row>
    <row r="16541" spans="1:2">
      <c r="A16541" s="2">
        <v>41894.486111111109</v>
      </c>
      <c r="B16541" s="3">
        <v>6.2219969431559248</v>
      </c>
    </row>
    <row r="16542" spans="1:2">
      <c r="A16542" s="2">
        <v>41894.486805555556</v>
      </c>
      <c r="B16542" s="3">
        <v>2.9795138041178386E-2</v>
      </c>
    </row>
    <row r="16543" spans="1:2">
      <c r="A16543" s="2">
        <v>41894.487500000003</v>
      </c>
      <c r="B16543" s="3">
        <v>3.7001228094100953</v>
      </c>
    </row>
    <row r="16544" spans="1:2">
      <c r="A16544" s="2">
        <v>41894.488194444442</v>
      </c>
      <c r="B16544" s="3">
        <v>4.5069555441538496</v>
      </c>
    </row>
    <row r="16545" spans="1:2">
      <c r="A16545" s="2">
        <v>41894.488888888889</v>
      </c>
      <c r="B16545" s="3">
        <v>0.81726517677307131</v>
      </c>
    </row>
    <row r="16546" spans="1:2">
      <c r="A16546" s="2">
        <v>41894.489583333336</v>
      </c>
      <c r="B16546" s="3">
        <v>4.7659576416015623</v>
      </c>
    </row>
    <row r="16547" spans="1:2">
      <c r="A16547" s="2">
        <v>41894.490277777775</v>
      </c>
      <c r="B16547" s="3">
        <v>6.7970544179280603</v>
      </c>
    </row>
    <row r="16548" spans="1:2">
      <c r="A16548" s="2">
        <v>41894.490972222222</v>
      </c>
      <c r="B16548" s="3">
        <v>5.2682229995727541</v>
      </c>
    </row>
    <row r="16549" spans="1:2">
      <c r="A16549" s="2">
        <v>41894.491666666669</v>
      </c>
      <c r="B16549" s="3">
        <v>-1.0099438349405925</v>
      </c>
    </row>
    <row r="16550" spans="1:2">
      <c r="A16550" s="2">
        <v>41894.492361111108</v>
      </c>
      <c r="B16550" s="3">
        <v>-1.0610771179199219E-2</v>
      </c>
    </row>
    <row r="16551" spans="1:2">
      <c r="A16551" s="2">
        <v>41894.493055555555</v>
      </c>
      <c r="B16551" s="3">
        <v>1.7857739130655925</v>
      </c>
    </row>
    <row r="16552" spans="1:2">
      <c r="A16552" s="2">
        <v>41894.493750000001</v>
      </c>
      <c r="B16552" s="3">
        <v>4.6231081008911135</v>
      </c>
    </row>
    <row r="16553" spans="1:2">
      <c r="A16553" s="2">
        <v>41894.494444444441</v>
      </c>
      <c r="B16553" s="3">
        <v>6.8174740473429365</v>
      </c>
    </row>
    <row r="16554" spans="1:2">
      <c r="A16554" s="2">
        <v>41894.495138888888</v>
      </c>
      <c r="B16554" s="3">
        <v>3.7430794397989908</v>
      </c>
    </row>
    <row r="16555" spans="1:2">
      <c r="A16555" s="2">
        <v>41894.495833333334</v>
      </c>
      <c r="B16555" s="3">
        <v>-1.1908891677856446</v>
      </c>
    </row>
    <row r="16556" spans="1:2">
      <c r="A16556" s="2">
        <v>41894.496527777781</v>
      </c>
      <c r="B16556" s="3">
        <v>-1.3661369959513345</v>
      </c>
    </row>
    <row r="16557" spans="1:2">
      <c r="A16557" s="2">
        <v>41894.49722222222</v>
      </c>
      <c r="B16557" s="3">
        <v>4.7126606623331702</v>
      </c>
    </row>
    <row r="16558" spans="1:2">
      <c r="A16558" s="2">
        <v>41894.497916666667</v>
      </c>
      <c r="B16558" s="3">
        <v>0.35611349741617837</v>
      </c>
    </row>
    <row r="16559" spans="1:2">
      <c r="A16559" s="2">
        <v>41894.498611111114</v>
      </c>
      <c r="B16559" s="3">
        <v>-0.81337057749430342</v>
      </c>
    </row>
    <row r="16560" spans="1:2">
      <c r="A16560" s="2">
        <v>41894.499305555553</v>
      </c>
      <c r="B16560" s="3">
        <v>15.678063424428304</v>
      </c>
    </row>
    <row r="16561" spans="1:2">
      <c r="A16561" s="2">
        <v>41894.5</v>
      </c>
      <c r="B16561" s="3">
        <v>25.459468205769856</v>
      </c>
    </row>
    <row r="16562" spans="1:2">
      <c r="A16562" s="2">
        <v>41894.500694444447</v>
      </c>
      <c r="B16562" s="3">
        <v>23.087678400675454</v>
      </c>
    </row>
    <row r="16563" spans="1:2">
      <c r="A16563" s="2">
        <v>41894.501388888886</v>
      </c>
      <c r="B16563" s="3">
        <v>22.140996424357095</v>
      </c>
    </row>
    <row r="16564" spans="1:2">
      <c r="A16564" s="2">
        <v>41894.502083333333</v>
      </c>
      <c r="B16564" s="3">
        <v>21.115038808186849</v>
      </c>
    </row>
    <row r="16565" spans="1:2">
      <c r="A16565" s="2">
        <v>41894.50277777778</v>
      </c>
      <c r="B16565" s="3">
        <v>18.944730599721272</v>
      </c>
    </row>
    <row r="16566" spans="1:2">
      <c r="A16566" s="2">
        <v>41894.503472222219</v>
      </c>
      <c r="B16566" s="3">
        <v>8.6024737675984699</v>
      </c>
    </row>
    <row r="16567" spans="1:2">
      <c r="A16567" s="2">
        <v>41894.504166666666</v>
      </c>
      <c r="B16567" s="3">
        <v>11.659521230061848</v>
      </c>
    </row>
    <row r="16568" spans="1:2">
      <c r="A16568" s="2">
        <v>41894.504861111112</v>
      </c>
      <c r="B16568" s="3">
        <v>9.0417323430379231</v>
      </c>
    </row>
    <row r="16569" spans="1:2">
      <c r="A16569" s="2">
        <v>41894.505555555559</v>
      </c>
      <c r="B16569" s="3">
        <v>5.2486714045206702</v>
      </c>
    </row>
    <row r="16570" spans="1:2">
      <c r="A16570" s="2">
        <v>41894.506249999999</v>
      </c>
      <c r="B16570" s="3">
        <v>-2.4055749893188478</v>
      </c>
    </row>
    <row r="16571" spans="1:2">
      <c r="A16571" s="2">
        <v>41894.506944444445</v>
      </c>
      <c r="B16571" s="3">
        <v>-4.0421864191691084</v>
      </c>
    </row>
    <row r="16572" spans="1:2">
      <c r="A16572" s="2">
        <v>41894.507638888892</v>
      </c>
      <c r="B16572" s="3">
        <v>-1.5457685470581055</v>
      </c>
    </row>
    <row r="16573" spans="1:2">
      <c r="A16573" s="2">
        <v>41894.508333333331</v>
      </c>
      <c r="B16573" s="3">
        <v>-1.808680534362793</v>
      </c>
    </row>
    <row r="16574" spans="1:2">
      <c r="A16574" s="2">
        <v>41894.509027777778</v>
      </c>
      <c r="B16574" s="3">
        <v>1.0998114903767904</v>
      </c>
    </row>
    <row r="16575" spans="1:2">
      <c r="A16575" s="2">
        <v>41894.509722222225</v>
      </c>
      <c r="B16575" s="3">
        <v>-5.0753281275431315</v>
      </c>
    </row>
    <row r="16576" spans="1:2">
      <c r="A16576" s="2">
        <v>41894.510416666664</v>
      </c>
      <c r="B16576" s="3">
        <v>-4.7225653966267904</v>
      </c>
    </row>
    <row r="16577" spans="1:2">
      <c r="A16577" s="2">
        <v>41894.511111111111</v>
      </c>
      <c r="B16577" s="3">
        <v>-1.3405272801717123</v>
      </c>
    </row>
    <row r="16578" spans="1:2">
      <c r="A16578" s="2">
        <v>41894.511805555558</v>
      </c>
      <c r="B16578" s="3">
        <v>1.7057789484659831</v>
      </c>
    </row>
    <row r="16579" spans="1:2">
      <c r="A16579" s="2">
        <v>41894.512499999997</v>
      </c>
      <c r="B16579" s="3">
        <v>6.9294412612915037</v>
      </c>
    </row>
    <row r="16580" spans="1:2">
      <c r="A16580" s="2">
        <v>41894.513194444444</v>
      </c>
      <c r="B16580" s="3">
        <v>9.5277015050252274</v>
      </c>
    </row>
    <row r="16581" spans="1:2">
      <c r="A16581" s="2">
        <v>41894.513888888891</v>
      </c>
      <c r="B16581" s="3">
        <v>10.047851498921712</v>
      </c>
    </row>
    <row r="16582" spans="1:2">
      <c r="A16582" s="2">
        <v>41894.51458333333</v>
      </c>
      <c r="B16582" s="3">
        <v>10.89389476776123</v>
      </c>
    </row>
    <row r="16583" spans="1:2">
      <c r="A16583" s="2">
        <v>41894.515277777777</v>
      </c>
      <c r="B16583" s="3">
        <v>18.070801766713462</v>
      </c>
    </row>
    <row r="16584" spans="1:2">
      <c r="A16584" s="2">
        <v>41894.515972222223</v>
      </c>
      <c r="B16584" s="3">
        <v>24.579478581746418</v>
      </c>
    </row>
    <row r="16585" spans="1:2">
      <c r="A16585" s="2">
        <v>41894.51666666667</v>
      </c>
      <c r="B16585" s="3">
        <v>26.98630599975586</v>
      </c>
    </row>
    <row r="16586" spans="1:2">
      <c r="A16586" s="2">
        <v>41894.517361111109</v>
      </c>
      <c r="B16586" s="3">
        <v>32.267232131958011</v>
      </c>
    </row>
    <row r="16587" spans="1:2">
      <c r="A16587" s="2">
        <v>41894.518055555556</v>
      </c>
      <c r="B16587" s="3">
        <v>28.450275548299153</v>
      </c>
    </row>
    <row r="16588" spans="1:2">
      <c r="A16588" s="2">
        <v>41894.518750000003</v>
      </c>
      <c r="B16588" s="3">
        <v>27.654569244384767</v>
      </c>
    </row>
    <row r="16589" spans="1:2">
      <c r="A16589" s="2">
        <v>41894.519444444442</v>
      </c>
      <c r="B16589" s="3">
        <v>29.810238901774088</v>
      </c>
    </row>
    <row r="16590" spans="1:2">
      <c r="A16590" s="2">
        <v>41894.520138888889</v>
      </c>
      <c r="B16590" s="3">
        <v>27.017976506551108</v>
      </c>
    </row>
    <row r="16591" spans="1:2">
      <c r="A16591" s="2">
        <v>41894.520833333336</v>
      </c>
      <c r="B16591" s="3">
        <v>24.175122706095376</v>
      </c>
    </row>
    <row r="16592" spans="1:2">
      <c r="A16592" s="2">
        <v>41894.521527777775</v>
      </c>
      <c r="B16592" s="3">
        <v>26.070255661010741</v>
      </c>
    </row>
    <row r="16593" spans="1:2">
      <c r="A16593" s="2">
        <v>41894.522222222222</v>
      </c>
      <c r="B16593" s="3">
        <v>23.31047274271647</v>
      </c>
    </row>
    <row r="16594" spans="1:2">
      <c r="A16594" s="2">
        <v>41894.522916666669</v>
      </c>
      <c r="B16594" s="3">
        <v>23.458524449666342</v>
      </c>
    </row>
    <row r="16595" spans="1:2">
      <c r="A16595" s="2">
        <v>41894.523611111108</v>
      </c>
      <c r="B16595" s="3">
        <v>18.607679462432863</v>
      </c>
    </row>
    <row r="16596" spans="1:2">
      <c r="A16596" s="2">
        <v>41894.524305555555</v>
      </c>
      <c r="B16596" s="3">
        <v>10.026828829447428</v>
      </c>
    </row>
    <row r="16597" spans="1:2">
      <c r="A16597" s="2">
        <v>41894.525000000001</v>
      </c>
      <c r="B16597" s="3">
        <v>6.0697000503540037</v>
      </c>
    </row>
    <row r="16598" spans="1:2">
      <c r="A16598" s="2">
        <v>41894.525694444441</v>
      </c>
      <c r="B16598" s="3">
        <v>2.5326796849568685</v>
      </c>
    </row>
    <row r="16599" spans="1:2">
      <c r="A16599" s="2">
        <v>41894.526388888888</v>
      </c>
      <c r="B16599" s="3">
        <v>3.0252105077107747</v>
      </c>
    </row>
    <row r="16600" spans="1:2">
      <c r="A16600" s="2">
        <v>41894.527083333334</v>
      </c>
      <c r="B16600" s="3">
        <v>6.1544699986775715</v>
      </c>
    </row>
    <row r="16601" spans="1:2">
      <c r="A16601" s="2">
        <v>41894.527777777781</v>
      </c>
      <c r="B16601" s="3">
        <v>5.1107486089070635</v>
      </c>
    </row>
    <row r="16602" spans="1:2">
      <c r="A16602" s="2">
        <v>41894.52847222222</v>
      </c>
      <c r="B16602" s="3">
        <v>4.8071296215057373</v>
      </c>
    </row>
    <row r="16603" spans="1:2">
      <c r="A16603" s="2">
        <v>41894.529166666667</v>
      </c>
      <c r="B16603" s="3">
        <v>3.9842291116714477</v>
      </c>
    </row>
    <row r="16604" spans="1:2">
      <c r="A16604" s="2">
        <v>41894.529861111114</v>
      </c>
      <c r="B16604" s="3">
        <v>4.1704836606979372</v>
      </c>
    </row>
    <row r="16605" spans="1:2">
      <c r="A16605" s="2">
        <v>41894.530555555553</v>
      </c>
      <c r="B16605" s="3">
        <v>8.0413468996683761</v>
      </c>
    </row>
    <row r="16606" spans="1:2">
      <c r="A16606" s="2">
        <v>41894.53125</v>
      </c>
      <c r="B16606" s="3">
        <v>3.9352276643117268</v>
      </c>
    </row>
    <row r="16607" spans="1:2">
      <c r="A16607" s="2">
        <v>41894.531944444447</v>
      </c>
      <c r="B16607" s="3">
        <v>7.0263100941975916</v>
      </c>
    </row>
    <row r="16608" spans="1:2">
      <c r="A16608" s="2">
        <v>41894.532638888886</v>
      </c>
      <c r="B16608" s="3">
        <v>1.0715310414632162</v>
      </c>
    </row>
    <row r="16609" spans="1:2">
      <c r="A16609" s="2">
        <v>41894.533333333333</v>
      </c>
      <c r="B16609" s="3">
        <v>1.0979315439860027</v>
      </c>
    </row>
    <row r="16610" spans="1:2">
      <c r="A16610" s="2">
        <v>41894.53402777778</v>
      </c>
      <c r="B16610" s="3">
        <v>4.3960610707600916</v>
      </c>
    </row>
    <row r="16611" spans="1:2">
      <c r="A16611" s="2">
        <v>41894.534722222219</v>
      </c>
      <c r="B16611" s="3">
        <v>4.8515265146891275</v>
      </c>
    </row>
    <row r="16612" spans="1:2">
      <c r="A16612" s="2">
        <v>41894.535416666666</v>
      </c>
      <c r="B16612" s="3">
        <v>11.472996139526368</v>
      </c>
    </row>
    <row r="16613" spans="1:2">
      <c r="A16613" s="2">
        <v>41894.536111111112</v>
      </c>
      <c r="B16613" s="3">
        <v>12.357925160725911</v>
      </c>
    </row>
    <row r="16614" spans="1:2">
      <c r="A16614" s="2">
        <v>41894.536805555559</v>
      </c>
      <c r="B16614" s="3">
        <v>11.807109959920247</v>
      </c>
    </row>
    <row r="16615" spans="1:2">
      <c r="A16615" s="2">
        <v>41894.537499999999</v>
      </c>
      <c r="B16615" s="3">
        <v>12.727928034464519</v>
      </c>
    </row>
    <row r="16616" spans="1:2">
      <c r="A16616" s="2">
        <v>41894.538194444445</v>
      </c>
      <c r="B16616" s="3">
        <v>1.3788448333740235</v>
      </c>
    </row>
    <row r="16617" spans="1:2">
      <c r="A16617" s="2">
        <v>41894.538888888892</v>
      </c>
      <c r="B16617" s="3">
        <v>-8.0583957672119144</v>
      </c>
    </row>
    <row r="16618" spans="1:2">
      <c r="A16618" s="2">
        <v>41894.539583333331</v>
      </c>
      <c r="B16618" s="3">
        <v>-10.787046686808269</v>
      </c>
    </row>
    <row r="16619" spans="1:2">
      <c r="A16619" s="2">
        <v>41894.540277777778</v>
      </c>
      <c r="B16619" s="3">
        <v>-7.6320016225179037</v>
      </c>
    </row>
    <row r="16620" spans="1:2">
      <c r="A16620" s="2">
        <v>41894.540972222225</v>
      </c>
      <c r="B16620" s="3">
        <v>-5.7699247996012373</v>
      </c>
    </row>
    <row r="16621" spans="1:2">
      <c r="A16621" s="2">
        <v>41894.541666666664</v>
      </c>
      <c r="B16621" s="3">
        <v>-5.074290593465169</v>
      </c>
    </row>
    <row r="16622" spans="1:2">
      <c r="A16622" s="2">
        <v>41894.542361111111</v>
      </c>
      <c r="B16622" s="3">
        <v>-1.522234598795573</v>
      </c>
    </row>
    <row r="16623" spans="1:2">
      <c r="A16623" s="2">
        <v>41894.543055555558</v>
      </c>
      <c r="B16623" s="3">
        <v>-2.9340000152587891</v>
      </c>
    </row>
    <row r="16624" spans="1:2">
      <c r="A16624" s="2">
        <v>41894.543749999997</v>
      </c>
      <c r="B16624" s="3">
        <v>-12.069978459676106</v>
      </c>
    </row>
    <row r="16625" spans="1:2">
      <c r="A16625" s="2">
        <v>41894.544444444444</v>
      </c>
      <c r="B16625" s="3">
        <v>-22.298726654052736</v>
      </c>
    </row>
    <row r="16626" spans="1:2">
      <c r="A16626" s="2">
        <v>41894.545138888891</v>
      </c>
      <c r="B16626" s="3">
        <v>-30.174369303385415</v>
      </c>
    </row>
    <row r="16627" spans="1:2">
      <c r="A16627" s="2">
        <v>41894.54583333333</v>
      </c>
      <c r="B16627" s="3">
        <v>-28.867917887369792</v>
      </c>
    </row>
    <row r="16628" spans="1:2">
      <c r="A16628" s="2">
        <v>41894.546527777777</v>
      </c>
      <c r="B16628" s="3">
        <v>-28.061440149943035</v>
      </c>
    </row>
    <row r="16629" spans="1:2">
      <c r="A16629" s="2">
        <v>41894.547222222223</v>
      </c>
      <c r="B16629" s="3">
        <v>-28.908307393391926</v>
      </c>
    </row>
    <row r="16630" spans="1:2">
      <c r="A16630" s="2">
        <v>41894.54791666667</v>
      </c>
      <c r="B16630" s="3">
        <v>-30.283199055989584</v>
      </c>
    </row>
    <row r="16631" spans="1:2">
      <c r="A16631" s="2">
        <v>41894.548611111109</v>
      </c>
      <c r="B16631" s="3">
        <v>-33.845452245076494</v>
      </c>
    </row>
    <row r="16632" spans="1:2">
      <c r="A16632" s="2">
        <v>41894.549305555556</v>
      </c>
      <c r="B16632" s="3">
        <v>-30.205706532796224</v>
      </c>
    </row>
    <row r="16633" spans="1:2">
      <c r="A16633" s="2">
        <v>41894.550000000003</v>
      </c>
      <c r="B16633" s="3">
        <v>-28.903737131754557</v>
      </c>
    </row>
    <row r="16634" spans="1:2">
      <c r="A16634" s="2">
        <v>41894.550694444442</v>
      </c>
      <c r="B16634" s="3">
        <v>-18.367155710856121</v>
      </c>
    </row>
    <row r="16635" spans="1:2">
      <c r="A16635" s="2">
        <v>41894.551388888889</v>
      </c>
      <c r="B16635" s="3">
        <v>-12.628662490844727</v>
      </c>
    </row>
    <row r="16636" spans="1:2">
      <c r="A16636" s="2">
        <v>41894.552083333336</v>
      </c>
      <c r="B16636" s="3">
        <v>-10.897929382324218</v>
      </c>
    </row>
    <row r="16637" spans="1:2">
      <c r="A16637" s="2">
        <v>41894.552777777775</v>
      </c>
      <c r="B16637" s="3">
        <v>-10.539808146158855</v>
      </c>
    </row>
    <row r="16638" spans="1:2">
      <c r="A16638" s="2">
        <v>41894.553472222222</v>
      </c>
      <c r="B16638" s="3">
        <v>-12.024511845906575</v>
      </c>
    </row>
    <row r="16639" spans="1:2">
      <c r="A16639" s="2">
        <v>41894.554166666669</v>
      </c>
      <c r="B16639" s="3">
        <v>-10.881895701090494</v>
      </c>
    </row>
    <row r="16640" spans="1:2">
      <c r="A16640" s="2">
        <v>41894.554861111108</v>
      </c>
      <c r="B16640" s="3">
        <v>-14.986972427368164</v>
      </c>
    </row>
    <row r="16641" spans="1:2">
      <c r="A16641" s="2">
        <v>41894.555555555555</v>
      </c>
      <c r="B16641" s="3">
        <v>-15.072033309936524</v>
      </c>
    </row>
    <row r="16642" spans="1:2">
      <c r="A16642" s="2">
        <v>41894.556250000001</v>
      </c>
      <c r="B16642" s="3">
        <v>-15.926474634806315</v>
      </c>
    </row>
    <row r="16643" spans="1:2">
      <c r="A16643" s="2">
        <v>41894.556944444441</v>
      </c>
      <c r="B16643" s="3">
        <v>-13.040486272176107</v>
      </c>
    </row>
    <row r="16644" spans="1:2">
      <c r="A16644" s="2">
        <v>41894.557638888888</v>
      </c>
      <c r="B16644" s="3">
        <v>-8.121612040201823</v>
      </c>
    </row>
    <row r="16645" spans="1:2">
      <c r="A16645" s="2">
        <v>41894.558333333334</v>
      </c>
      <c r="B16645" s="3">
        <v>-4.8562204996744791</v>
      </c>
    </row>
    <row r="16646" spans="1:2">
      <c r="A16646" s="2">
        <v>41894.559027777781</v>
      </c>
      <c r="B16646" s="3">
        <v>-4.7292344411214193</v>
      </c>
    </row>
    <row r="16647" spans="1:2">
      <c r="A16647" s="2">
        <v>41894.55972222222</v>
      </c>
      <c r="B16647" s="3">
        <v>-2.1888272603352865</v>
      </c>
    </row>
    <row r="16648" spans="1:2">
      <c r="A16648" s="2">
        <v>41894.560416666667</v>
      </c>
      <c r="B16648" s="3">
        <v>-8.0440396626790367</v>
      </c>
    </row>
    <row r="16649" spans="1:2">
      <c r="A16649" s="2">
        <v>41894.561111111114</v>
      </c>
      <c r="B16649" s="3">
        <v>-11.03650754292806</v>
      </c>
    </row>
    <row r="16650" spans="1:2">
      <c r="A16650" s="2">
        <v>41894.561805555553</v>
      </c>
      <c r="B16650" s="3">
        <v>-9.0042947133382167</v>
      </c>
    </row>
    <row r="16651" spans="1:2">
      <c r="A16651" s="2">
        <v>41894.5625</v>
      </c>
      <c r="B16651" s="3">
        <v>-1.7533603668212892</v>
      </c>
    </row>
    <row r="16652" spans="1:2">
      <c r="A16652" s="2">
        <v>41894.563194444447</v>
      </c>
      <c r="B16652" s="3">
        <v>0.35926869710286458</v>
      </c>
    </row>
    <row r="16653" spans="1:2">
      <c r="A16653" s="2">
        <v>41894.563888888886</v>
      </c>
      <c r="B16653" s="3">
        <v>0.57625783284505205</v>
      </c>
    </row>
    <row r="16654" spans="1:2">
      <c r="A16654" s="2">
        <v>41894.564583333333</v>
      </c>
      <c r="B16654" s="3">
        <v>0.16326586405436197</v>
      </c>
    </row>
    <row r="16655" spans="1:2">
      <c r="A16655" s="2">
        <v>41894.56527777778</v>
      </c>
      <c r="B16655" s="3">
        <v>-3.5178192138671873</v>
      </c>
    </row>
    <row r="16656" spans="1:2">
      <c r="A16656" s="2">
        <v>41894.565972222219</v>
      </c>
      <c r="B16656" s="3">
        <v>-1.2172078450520833</v>
      </c>
    </row>
    <row r="16657" spans="1:2">
      <c r="A16657" s="2">
        <v>41894.566666666666</v>
      </c>
      <c r="B16657" s="3">
        <v>-0.15352884928385416</v>
      </c>
    </row>
    <row r="16658" spans="1:2">
      <c r="A16658" s="2">
        <v>41894.567361111112</v>
      </c>
      <c r="B16658" s="3">
        <v>-0.20649693806966146</v>
      </c>
    </row>
    <row r="16659" spans="1:2">
      <c r="A16659" s="2">
        <v>41894.568055555559</v>
      </c>
      <c r="B16659" s="3">
        <v>-2.2582049051920574</v>
      </c>
    </row>
    <row r="16660" spans="1:2">
      <c r="A16660" s="2">
        <v>41894.568749999999</v>
      </c>
      <c r="B16660" s="3">
        <v>-1.8288972218831381</v>
      </c>
    </row>
    <row r="16661" spans="1:2">
      <c r="A16661" s="2">
        <v>41894.569444444445</v>
      </c>
      <c r="B16661" s="3">
        <v>2.0575327555338543</v>
      </c>
    </row>
    <row r="16662" spans="1:2">
      <c r="A16662" s="2">
        <v>41894.570138888892</v>
      </c>
      <c r="B16662" s="3">
        <v>3.9610660394032795</v>
      </c>
    </row>
    <row r="16663" spans="1:2">
      <c r="A16663" s="2">
        <v>41894.570833333331</v>
      </c>
      <c r="B16663" s="3">
        <v>4.8303866704305012</v>
      </c>
    </row>
    <row r="16664" spans="1:2">
      <c r="A16664" s="2">
        <v>41894.571527777778</v>
      </c>
      <c r="B16664" s="3">
        <v>3.0538828293482463</v>
      </c>
    </row>
    <row r="16665" spans="1:2">
      <c r="A16665" s="2">
        <v>41894.572222222225</v>
      </c>
      <c r="B16665" s="3">
        <v>8.0650010903676357</v>
      </c>
    </row>
    <row r="16666" spans="1:2">
      <c r="A16666" s="2">
        <v>41894.572916666664</v>
      </c>
      <c r="B16666" s="3">
        <v>11.225401624043782</v>
      </c>
    </row>
    <row r="16667" spans="1:2">
      <c r="A16667" s="2">
        <v>41894.573611111111</v>
      </c>
      <c r="B16667" s="3">
        <v>13.414528433481852</v>
      </c>
    </row>
    <row r="16668" spans="1:2">
      <c r="A16668" s="2">
        <v>41894.574305555558</v>
      </c>
      <c r="B16668" s="3">
        <v>13.472153377532958</v>
      </c>
    </row>
    <row r="16669" spans="1:2">
      <c r="A16669" s="2">
        <v>41894.574999999997</v>
      </c>
      <c r="B16669" s="3">
        <v>15.112859948476155</v>
      </c>
    </row>
    <row r="16670" spans="1:2">
      <c r="A16670" s="2">
        <v>41894.575694444444</v>
      </c>
      <c r="B16670" s="3">
        <v>10.485407193501791</v>
      </c>
    </row>
    <row r="16671" spans="1:2">
      <c r="A16671" s="2">
        <v>41894.576388888891</v>
      </c>
      <c r="B16671" s="3">
        <v>10.776538912455241</v>
      </c>
    </row>
    <row r="16672" spans="1:2">
      <c r="A16672" s="2">
        <v>41894.57708333333</v>
      </c>
      <c r="B16672" s="3">
        <v>7.7573976516723633</v>
      </c>
    </row>
    <row r="16673" spans="1:2">
      <c r="A16673" s="2">
        <v>41894.577777777777</v>
      </c>
      <c r="B16673" s="3">
        <v>4.3596555709838869</v>
      </c>
    </row>
    <row r="16674" spans="1:2">
      <c r="A16674" s="2">
        <v>41894.578472222223</v>
      </c>
      <c r="B16674" s="3">
        <v>-2.7738066991170247</v>
      </c>
    </row>
    <row r="16675" spans="1:2">
      <c r="A16675" s="2">
        <v>41894.57916666667</v>
      </c>
      <c r="B16675" s="3">
        <v>-11.525114250183105</v>
      </c>
    </row>
    <row r="16676" spans="1:2">
      <c r="A16676" s="2">
        <v>41894.579861111109</v>
      </c>
      <c r="B16676" s="3">
        <v>-13.447781499226888</v>
      </c>
    </row>
    <row r="16677" spans="1:2">
      <c r="A16677" s="2">
        <v>41894.580555555556</v>
      </c>
      <c r="B16677" s="3">
        <v>-16.0162815729777</v>
      </c>
    </row>
    <row r="16678" spans="1:2">
      <c r="A16678" s="2">
        <v>41894.581250000003</v>
      </c>
      <c r="B16678" s="3">
        <v>-21.491192150115968</v>
      </c>
    </row>
    <row r="16679" spans="1:2">
      <c r="A16679" s="2">
        <v>41894.581944444442</v>
      </c>
      <c r="B16679" s="3">
        <v>-26.732142384847005</v>
      </c>
    </row>
    <row r="16680" spans="1:2">
      <c r="A16680" s="2">
        <v>41894.582638888889</v>
      </c>
      <c r="B16680" s="3">
        <v>-31.760557428995767</v>
      </c>
    </row>
    <row r="16681" spans="1:2">
      <c r="A16681" s="2">
        <v>41894.583333333336</v>
      </c>
      <c r="B16681" s="3">
        <v>-30.810712750752767</v>
      </c>
    </row>
    <row r="16682" spans="1:2">
      <c r="A16682" s="2">
        <v>41894.584027777775</v>
      </c>
      <c r="B16682" s="3">
        <v>-34.701815096537274</v>
      </c>
    </row>
    <row r="16683" spans="1:2">
      <c r="A16683" s="2">
        <v>41894.584722222222</v>
      </c>
      <c r="B16683" s="3">
        <v>-22.16096986134847</v>
      </c>
    </row>
    <row r="16684" spans="1:2">
      <c r="A16684" s="2">
        <v>41894.585416666669</v>
      </c>
      <c r="B16684" s="3">
        <v>-20.178183460235594</v>
      </c>
    </row>
    <row r="16685" spans="1:2">
      <c r="A16685" s="2">
        <v>41894.586111111108</v>
      </c>
      <c r="B16685" s="3">
        <v>-7.1814393997192383</v>
      </c>
    </row>
    <row r="16686" spans="1:2">
      <c r="A16686" s="2">
        <v>41894.586805555555</v>
      </c>
      <c r="B16686" s="3">
        <v>-3.131641580661138</v>
      </c>
    </row>
    <row r="16687" spans="1:2">
      <c r="A16687" s="2">
        <v>41894.587500000001</v>
      </c>
      <c r="B16687" s="3">
        <v>-7.2901502609252926</v>
      </c>
    </row>
    <row r="16688" spans="1:2">
      <c r="A16688" s="2">
        <v>41894.588194444441</v>
      </c>
      <c r="B16688" s="3">
        <v>-11.218368148803711</v>
      </c>
    </row>
    <row r="16689" spans="1:2">
      <c r="A16689" s="2">
        <v>41894.588888888888</v>
      </c>
      <c r="B16689" s="3">
        <v>-15.682377719879151</v>
      </c>
    </row>
    <row r="16690" spans="1:2">
      <c r="A16690" s="2">
        <v>41894.589583333334</v>
      </c>
      <c r="B16690" s="3">
        <v>-24.615979003906251</v>
      </c>
    </row>
    <row r="16691" spans="1:2">
      <c r="A16691" s="2">
        <v>41894.590277777781</v>
      </c>
      <c r="B16691" s="3">
        <v>-28.284224955240884</v>
      </c>
    </row>
    <row r="16692" spans="1:2">
      <c r="A16692" s="2">
        <v>41894.59097222222</v>
      </c>
      <c r="B16692" s="3">
        <v>-31.11183827718099</v>
      </c>
    </row>
    <row r="16693" spans="1:2">
      <c r="A16693" s="2">
        <v>41894.591666666667</v>
      </c>
      <c r="B16693" s="3">
        <v>-17.001198037465414</v>
      </c>
    </row>
    <row r="16694" spans="1:2">
      <c r="A16694" s="2">
        <v>41894.592361111114</v>
      </c>
      <c r="B16694" s="3">
        <v>1.1662603378295899</v>
      </c>
    </row>
    <row r="16695" spans="1:2">
      <c r="A16695" s="2">
        <v>41894.593055555553</v>
      </c>
      <c r="B16695" s="3">
        <v>-4.0142961502075192</v>
      </c>
    </row>
    <row r="16696" spans="1:2">
      <c r="A16696" s="2">
        <v>41894.59375</v>
      </c>
      <c r="B16696" s="3">
        <v>-3.1953312555948892</v>
      </c>
    </row>
    <row r="16697" spans="1:2">
      <c r="A16697" s="2">
        <v>41894.594444444447</v>
      </c>
      <c r="B16697" s="3">
        <v>-2.6108424504597982</v>
      </c>
    </row>
    <row r="16698" spans="1:2">
      <c r="A16698" s="2">
        <v>41894.595138888886</v>
      </c>
      <c r="B16698" s="3">
        <v>-0.52801926930745446</v>
      </c>
    </row>
    <row r="16699" spans="1:2">
      <c r="A16699" s="2">
        <v>41894.595833333333</v>
      </c>
      <c r="B16699" s="3">
        <v>1.9649354934692382</v>
      </c>
    </row>
    <row r="16700" spans="1:2">
      <c r="A16700" s="2">
        <v>41894.59652777778</v>
      </c>
      <c r="B16700" s="3">
        <v>3.3949310938517252</v>
      </c>
    </row>
    <row r="16701" spans="1:2">
      <c r="A16701" s="2">
        <v>41894.597222222219</v>
      </c>
      <c r="B16701" s="3">
        <v>1.4852034866809845</v>
      </c>
    </row>
    <row r="16702" spans="1:2">
      <c r="A16702" s="2">
        <v>41894.597916666666</v>
      </c>
      <c r="B16702" s="3">
        <v>-3.3910114924112955</v>
      </c>
    </row>
    <row r="16703" spans="1:2">
      <c r="A16703" s="2">
        <v>41894.598611111112</v>
      </c>
      <c r="B16703" s="3">
        <v>-2.4111641585826873</v>
      </c>
    </row>
    <row r="16704" spans="1:2">
      <c r="A16704" s="2">
        <v>41894.599305555559</v>
      </c>
      <c r="B16704" s="3">
        <v>-3.1171846409638722</v>
      </c>
    </row>
    <row r="16705" spans="1:2">
      <c r="A16705" s="2">
        <v>41894.6</v>
      </c>
      <c r="B16705" s="3">
        <v>-0.71824080348014829</v>
      </c>
    </row>
    <row r="16706" spans="1:2">
      <c r="A16706" s="2">
        <v>41894.600694444445</v>
      </c>
      <c r="B16706" s="3">
        <v>3.812154452006022</v>
      </c>
    </row>
    <row r="16707" spans="1:2">
      <c r="A16707" s="2">
        <v>41894.601388888892</v>
      </c>
      <c r="B16707" s="3">
        <v>9.0397267023722332</v>
      </c>
    </row>
    <row r="16708" spans="1:2">
      <c r="A16708" s="2">
        <v>41894.602083333331</v>
      </c>
      <c r="B16708" s="3">
        <v>6.9367184321085613</v>
      </c>
    </row>
    <row r="16709" spans="1:2">
      <c r="A16709" s="2">
        <v>41894.602777777778</v>
      </c>
      <c r="B16709" s="3">
        <v>3.6826266606648761</v>
      </c>
    </row>
    <row r="16710" spans="1:2">
      <c r="A16710" s="2">
        <v>41894.603472222225</v>
      </c>
      <c r="B16710" s="3">
        <v>2.1105913162231444</v>
      </c>
    </row>
    <row r="16711" spans="1:2">
      <c r="A16711" s="2">
        <v>41894.604166666664</v>
      </c>
      <c r="B16711" s="3">
        <v>1.9462798436482747</v>
      </c>
    </row>
    <row r="16712" spans="1:2">
      <c r="A16712" s="2">
        <v>41894.604861111111</v>
      </c>
      <c r="B16712" s="3">
        <v>4.3490016301472982</v>
      </c>
    </row>
    <row r="16713" spans="1:2">
      <c r="A16713" s="2">
        <v>41894.605555555558</v>
      </c>
      <c r="B16713" s="3">
        <v>1.5241159439086913</v>
      </c>
    </row>
    <row r="16714" spans="1:2">
      <c r="A16714" s="2">
        <v>41894.606249999997</v>
      </c>
      <c r="B16714" s="3">
        <v>4.5590580622355139</v>
      </c>
    </row>
    <row r="16715" spans="1:2">
      <c r="A16715" s="2">
        <v>41894.606944444444</v>
      </c>
      <c r="B16715" s="3">
        <v>2.6455443700154624</v>
      </c>
    </row>
    <row r="16716" spans="1:2">
      <c r="A16716" s="2">
        <v>41894.607638888891</v>
      </c>
      <c r="B16716" s="3">
        <v>0.32334702809651694</v>
      </c>
    </row>
    <row r="16717" spans="1:2">
      <c r="A16717" s="2">
        <v>41894.60833333333</v>
      </c>
      <c r="B16717" s="3">
        <v>-1.6937417984008789</v>
      </c>
    </row>
    <row r="16718" spans="1:2">
      <c r="A16718" s="2">
        <v>41894.609027777777</v>
      </c>
      <c r="B16718" s="3">
        <v>-1.9189458847045899</v>
      </c>
    </row>
    <row r="16719" spans="1:2">
      <c r="A16719" s="2">
        <v>41894.609722222223</v>
      </c>
      <c r="B16719" s="3">
        <v>7.3956528345743813</v>
      </c>
    </row>
    <row r="16720" spans="1:2">
      <c r="A16720" s="2">
        <v>41894.61041666667</v>
      </c>
      <c r="B16720" s="3">
        <v>8.156203524271648</v>
      </c>
    </row>
    <row r="16721" spans="1:2">
      <c r="A16721" s="2">
        <v>41894.611111111109</v>
      </c>
      <c r="B16721" s="3">
        <v>13.352034695943196</v>
      </c>
    </row>
    <row r="16722" spans="1:2">
      <c r="A16722" s="2">
        <v>41894.611805555556</v>
      </c>
      <c r="B16722" s="3">
        <v>9.8623667240142829</v>
      </c>
    </row>
    <row r="16723" spans="1:2">
      <c r="A16723" s="2">
        <v>41894.612500000003</v>
      </c>
      <c r="B16723" s="3">
        <v>8.5828234195709232</v>
      </c>
    </row>
    <row r="16724" spans="1:2">
      <c r="A16724" s="2">
        <v>41894.613194444442</v>
      </c>
      <c r="B16724" s="3">
        <v>5.3523742596308388</v>
      </c>
    </row>
    <row r="16725" spans="1:2">
      <c r="A16725" s="2">
        <v>41894.613888888889</v>
      </c>
      <c r="B16725" s="3">
        <v>4.4923854430516563</v>
      </c>
    </row>
    <row r="16726" spans="1:2">
      <c r="A16726" s="2">
        <v>41894.614583333336</v>
      </c>
      <c r="B16726" s="3">
        <v>3.1376675128936768</v>
      </c>
    </row>
    <row r="16727" spans="1:2">
      <c r="A16727" s="2">
        <v>41894.615277777775</v>
      </c>
      <c r="B16727" s="3">
        <v>-0.15303349892298382</v>
      </c>
    </row>
    <row r="16728" spans="1:2">
      <c r="A16728" s="2">
        <v>41894.615972222222</v>
      </c>
      <c r="B16728" s="3">
        <v>-2.0953047116597494</v>
      </c>
    </row>
    <row r="16729" spans="1:2">
      <c r="A16729" s="2">
        <v>41894.616666666669</v>
      </c>
      <c r="B16729" s="3">
        <v>2.7162345608075458</v>
      </c>
    </row>
    <row r="16730" spans="1:2">
      <c r="A16730" s="2">
        <v>41894.617361111108</v>
      </c>
      <c r="B16730" s="3">
        <v>9.0534819761912022</v>
      </c>
    </row>
    <row r="16731" spans="1:2">
      <c r="A16731" s="2">
        <v>41894.618055555555</v>
      </c>
      <c r="B16731" s="3">
        <v>7.4942197640736898</v>
      </c>
    </row>
    <row r="16732" spans="1:2">
      <c r="A16732" s="2">
        <v>41894.618750000001</v>
      </c>
      <c r="B16732" s="3">
        <v>3.2398729483286539</v>
      </c>
    </row>
    <row r="16733" spans="1:2">
      <c r="A16733" s="2">
        <v>41894.619444444441</v>
      </c>
      <c r="B16733" s="3">
        <v>10.926977348327636</v>
      </c>
    </row>
    <row r="16734" spans="1:2">
      <c r="A16734" s="2">
        <v>41894.620138888888</v>
      </c>
      <c r="B16734" s="3">
        <v>17.388904444376628</v>
      </c>
    </row>
    <row r="16735" spans="1:2">
      <c r="A16735" s="2">
        <v>41894.620833333334</v>
      </c>
      <c r="B16735" s="3">
        <v>21.718341700236003</v>
      </c>
    </row>
    <row r="16736" spans="1:2">
      <c r="A16736" s="2">
        <v>41894.621527777781</v>
      </c>
      <c r="B16736" s="3">
        <v>19.678382746378581</v>
      </c>
    </row>
    <row r="16737" spans="1:2">
      <c r="A16737" s="2">
        <v>41894.62222222222</v>
      </c>
      <c r="B16737" s="3">
        <v>18.267210642496746</v>
      </c>
    </row>
    <row r="16738" spans="1:2">
      <c r="A16738" s="2">
        <v>41894.622916666667</v>
      </c>
      <c r="B16738" s="3">
        <v>19.861038208007813</v>
      </c>
    </row>
    <row r="16739" spans="1:2">
      <c r="A16739" s="2">
        <v>41894.623611111114</v>
      </c>
      <c r="B16739" s="3">
        <v>18.28272387186686</v>
      </c>
    </row>
    <row r="16740" spans="1:2">
      <c r="A16740" s="2">
        <v>41894.624305555553</v>
      </c>
      <c r="B16740" s="3">
        <v>27.978001149495444</v>
      </c>
    </row>
    <row r="16741" spans="1:2">
      <c r="A16741" s="2">
        <v>41894.625</v>
      </c>
      <c r="B16741" s="3">
        <v>29.668344751993814</v>
      </c>
    </row>
    <row r="16742" spans="1:2">
      <c r="A16742" s="2">
        <v>41894.625694444447</v>
      </c>
      <c r="B16742" s="3">
        <v>33.493480046590172</v>
      </c>
    </row>
    <row r="16743" spans="1:2">
      <c r="A16743" s="2">
        <v>41894.626388888886</v>
      </c>
      <c r="B16743" s="3">
        <v>31.985209782918293</v>
      </c>
    </row>
    <row r="16744" spans="1:2">
      <c r="A16744" s="2">
        <v>41894.627083333333</v>
      </c>
      <c r="B16744" s="3">
        <v>36.466796875</v>
      </c>
    </row>
    <row r="16745" spans="1:2">
      <c r="A16745" s="2">
        <v>41894.62777777778</v>
      </c>
      <c r="B16745" s="3">
        <v>25.050666046142577</v>
      </c>
    </row>
    <row r="16746" spans="1:2">
      <c r="A16746" s="2">
        <v>41894.628472222219</v>
      </c>
      <c r="B16746" s="3">
        <v>22.149129104614257</v>
      </c>
    </row>
    <row r="16747" spans="1:2">
      <c r="A16747" s="2">
        <v>41894.629166666666</v>
      </c>
      <c r="B16747" s="3">
        <v>6.5953351815541588</v>
      </c>
    </row>
    <row r="16748" spans="1:2">
      <c r="A16748" s="2">
        <v>41894.629861111112</v>
      </c>
      <c r="B16748" s="3">
        <v>5.5599184036254883</v>
      </c>
    </row>
    <row r="16749" spans="1:2">
      <c r="A16749" s="2">
        <v>41894.630555555559</v>
      </c>
      <c r="B16749" s="3">
        <v>6.6328566551208494</v>
      </c>
    </row>
    <row r="16750" spans="1:2">
      <c r="A16750" s="2">
        <v>41894.631249999999</v>
      </c>
      <c r="B16750" s="3">
        <v>5.9173159281412762</v>
      </c>
    </row>
    <row r="16751" spans="1:2">
      <c r="A16751" s="2">
        <v>41894.631944444445</v>
      </c>
      <c r="B16751" s="3">
        <v>9.8843138853708901</v>
      </c>
    </row>
    <row r="16752" spans="1:2">
      <c r="A16752" s="2">
        <v>41894.632638888892</v>
      </c>
      <c r="B16752" s="3">
        <v>7.0572302341461182</v>
      </c>
    </row>
    <row r="16753" spans="1:2">
      <c r="A16753" s="2">
        <v>41894.633333333331</v>
      </c>
      <c r="B16753" s="3">
        <v>4.7643228530883786</v>
      </c>
    </row>
    <row r="16754" spans="1:2">
      <c r="A16754" s="2">
        <v>41894.634027777778</v>
      </c>
      <c r="B16754" s="3">
        <v>3.8101953228314716</v>
      </c>
    </row>
    <row r="16755" spans="1:2">
      <c r="A16755" s="2">
        <v>41894.634722222225</v>
      </c>
      <c r="B16755" s="3">
        <v>8.9820823192596428</v>
      </c>
    </row>
    <row r="16756" spans="1:2">
      <c r="A16756" s="2">
        <v>41894.635416666664</v>
      </c>
      <c r="B16756" s="3">
        <v>12.679554462432861</v>
      </c>
    </row>
    <row r="16757" spans="1:2">
      <c r="A16757" s="2">
        <v>41894.636111111111</v>
      </c>
      <c r="B16757" s="3">
        <v>12.514453983306884</v>
      </c>
    </row>
    <row r="16758" spans="1:2">
      <c r="A16758" s="2">
        <v>41894.636805555558</v>
      </c>
      <c r="B16758" s="3">
        <v>9.7055023988087967</v>
      </c>
    </row>
    <row r="16759" spans="1:2">
      <c r="A16759" s="2">
        <v>41894.637499999997</v>
      </c>
      <c r="B16759" s="3">
        <v>9.8397033214569092</v>
      </c>
    </row>
    <row r="16760" spans="1:2">
      <c r="A16760" s="2">
        <v>41894.638194444444</v>
      </c>
      <c r="B16760" s="3">
        <v>10.217357285817464</v>
      </c>
    </row>
    <row r="16761" spans="1:2">
      <c r="A16761" s="2">
        <v>41894.638888888891</v>
      </c>
      <c r="B16761" s="3">
        <v>8.3639845689137768</v>
      </c>
    </row>
    <row r="16762" spans="1:2">
      <c r="A16762" s="2">
        <v>41894.63958333333</v>
      </c>
      <c r="B16762" s="3">
        <v>6.0895433108011883</v>
      </c>
    </row>
    <row r="16763" spans="1:2">
      <c r="A16763" s="2">
        <v>41894.640277777777</v>
      </c>
      <c r="B16763" s="3">
        <v>4.6107948303222654</v>
      </c>
    </row>
    <row r="16764" spans="1:2">
      <c r="A16764" s="2">
        <v>41894.640972222223</v>
      </c>
      <c r="B16764" s="3">
        <v>5.1042657057444254</v>
      </c>
    </row>
    <row r="16765" spans="1:2">
      <c r="A16765" s="2">
        <v>41894.64166666667</v>
      </c>
      <c r="B16765" s="3">
        <v>9.2395049095153805</v>
      </c>
    </row>
    <row r="16766" spans="1:2">
      <c r="A16766" s="2">
        <v>41894.642361111109</v>
      </c>
      <c r="B16766" s="3">
        <v>14.212147649129232</v>
      </c>
    </row>
    <row r="16767" spans="1:2">
      <c r="A16767" s="2">
        <v>41894.643055555556</v>
      </c>
      <c r="B16767" s="3">
        <v>15.297801971435547</v>
      </c>
    </row>
    <row r="16768" spans="1:2">
      <c r="A16768" s="2">
        <v>41894.643750000003</v>
      </c>
      <c r="B16768" s="3">
        <v>19.42720718383789</v>
      </c>
    </row>
    <row r="16769" spans="1:2">
      <c r="A16769" s="2">
        <v>41894.644444444442</v>
      </c>
      <c r="B16769" s="3">
        <v>14.436858749389648</v>
      </c>
    </row>
    <row r="16770" spans="1:2">
      <c r="A16770" s="2">
        <v>41894.645138888889</v>
      </c>
      <c r="B16770" s="3">
        <v>10.951443147659301</v>
      </c>
    </row>
    <row r="16771" spans="1:2">
      <c r="A16771" s="2">
        <v>41894.645833333336</v>
      </c>
      <c r="B16771" s="3">
        <v>13.954416386286418</v>
      </c>
    </row>
    <row r="16772" spans="1:2">
      <c r="A16772" s="2">
        <v>41894.646527777775</v>
      </c>
      <c r="B16772" s="3">
        <v>15.467206446329753</v>
      </c>
    </row>
    <row r="16773" spans="1:2">
      <c r="A16773" s="2">
        <v>41894.647222222222</v>
      </c>
      <c r="B16773" s="3">
        <v>12.740168984731039</v>
      </c>
    </row>
    <row r="16774" spans="1:2">
      <c r="A16774" s="2">
        <v>41894.647916666669</v>
      </c>
      <c r="B16774" s="3">
        <v>11.19460989634196</v>
      </c>
    </row>
    <row r="16775" spans="1:2">
      <c r="A16775" s="2">
        <v>41894.648611111108</v>
      </c>
      <c r="B16775" s="3">
        <v>11.83182725906372</v>
      </c>
    </row>
    <row r="16776" spans="1:2">
      <c r="A16776" s="2">
        <v>41894.649305555555</v>
      </c>
      <c r="B16776" s="3">
        <v>11.133418846130372</v>
      </c>
    </row>
    <row r="16777" spans="1:2">
      <c r="A16777" s="2">
        <v>41894.65</v>
      </c>
      <c r="B16777" s="3">
        <v>11.546814330418904</v>
      </c>
    </row>
    <row r="16778" spans="1:2">
      <c r="A16778" s="2">
        <v>41894.650694444441</v>
      </c>
      <c r="B16778" s="3">
        <v>13.423111200332642</v>
      </c>
    </row>
    <row r="16779" spans="1:2">
      <c r="A16779" s="2">
        <v>41894.651388888888</v>
      </c>
      <c r="B16779" s="3">
        <v>12.331849765777587</v>
      </c>
    </row>
    <row r="16780" spans="1:2">
      <c r="A16780" s="2">
        <v>41894.652083333334</v>
      </c>
      <c r="B16780" s="3">
        <v>11.085694074630737</v>
      </c>
    </row>
    <row r="16781" spans="1:2">
      <c r="A16781" s="2">
        <v>41894.652777777781</v>
      </c>
      <c r="B16781" s="3">
        <v>9.2359216849009194</v>
      </c>
    </row>
    <row r="16782" spans="1:2">
      <c r="A16782" s="2">
        <v>41894.65347222222</v>
      </c>
      <c r="B16782" s="3">
        <v>7.8346808274586994</v>
      </c>
    </row>
    <row r="16783" spans="1:2">
      <c r="A16783" s="2">
        <v>41894.654166666667</v>
      </c>
      <c r="B16783" s="3">
        <v>9.0521911938985191</v>
      </c>
    </row>
    <row r="16784" spans="1:2">
      <c r="A16784" s="2">
        <v>41894.654861111114</v>
      </c>
      <c r="B16784" s="3">
        <v>9.1853872934977208</v>
      </c>
    </row>
    <row r="16785" spans="1:2">
      <c r="A16785" s="2">
        <v>41894.655555555553</v>
      </c>
      <c r="B16785" s="3">
        <v>17.249686876932781</v>
      </c>
    </row>
    <row r="16786" spans="1:2">
      <c r="A16786" s="2">
        <v>41894.65625</v>
      </c>
      <c r="B16786" s="3">
        <v>16.240516217549644</v>
      </c>
    </row>
    <row r="16787" spans="1:2">
      <c r="A16787" s="2">
        <v>41894.656944444447</v>
      </c>
      <c r="B16787" s="3">
        <v>20.67755298614502</v>
      </c>
    </row>
    <row r="16788" spans="1:2">
      <c r="A16788" s="2">
        <v>41894.657638888886</v>
      </c>
      <c r="B16788" s="3">
        <v>12.260083802541097</v>
      </c>
    </row>
    <row r="16789" spans="1:2">
      <c r="A16789" s="2">
        <v>41894.658333333333</v>
      </c>
      <c r="B16789" s="3">
        <v>13.015823809305827</v>
      </c>
    </row>
    <row r="16790" spans="1:2">
      <c r="A16790" s="2">
        <v>41894.65902777778</v>
      </c>
      <c r="B16790" s="3">
        <v>7.4510286172231037</v>
      </c>
    </row>
    <row r="16791" spans="1:2">
      <c r="A16791" s="2">
        <v>41894.659722222219</v>
      </c>
      <c r="B16791" s="3">
        <v>10.011136229832967</v>
      </c>
    </row>
    <row r="16792" spans="1:2">
      <c r="A16792" s="2">
        <v>41894.660416666666</v>
      </c>
      <c r="B16792" s="3">
        <v>10.178660519917806</v>
      </c>
    </row>
    <row r="16793" spans="1:2">
      <c r="A16793" s="2">
        <v>41894.661111111112</v>
      </c>
      <c r="B16793" s="3">
        <v>13.173197046915691</v>
      </c>
    </row>
    <row r="16794" spans="1:2">
      <c r="A16794" s="2">
        <v>41894.661805555559</v>
      </c>
      <c r="B16794" s="3">
        <v>7.7432890892028805</v>
      </c>
    </row>
    <row r="16795" spans="1:2">
      <c r="A16795" s="2">
        <v>41894.662499999999</v>
      </c>
      <c r="B16795" s="3">
        <v>2.148630396525065</v>
      </c>
    </row>
    <row r="16796" spans="1:2">
      <c r="A16796" s="2">
        <v>41894.663194444445</v>
      </c>
      <c r="B16796" s="3">
        <v>2.76087167263031</v>
      </c>
    </row>
    <row r="16797" spans="1:2">
      <c r="A16797" s="2">
        <v>41894.663888888892</v>
      </c>
      <c r="B16797" s="3">
        <v>-6.2049201726913452</v>
      </c>
    </row>
    <row r="16798" spans="1:2">
      <c r="A16798" s="2">
        <v>41894.664583333331</v>
      </c>
      <c r="B16798" s="3">
        <v>-8.2006686687469479</v>
      </c>
    </row>
    <row r="16799" spans="1:2">
      <c r="A16799" s="2">
        <v>41894.665277777778</v>
      </c>
      <c r="B16799" s="3">
        <v>-17.016210079193115</v>
      </c>
    </row>
    <row r="16800" spans="1:2">
      <c r="A16800" s="2">
        <v>41894.665972222225</v>
      </c>
      <c r="B16800" s="3">
        <v>-18.499487559000652</v>
      </c>
    </row>
    <row r="16801" spans="1:2">
      <c r="A16801" s="2">
        <v>41894.666666666664</v>
      </c>
      <c r="B16801" s="3">
        <v>-23.18885154724121</v>
      </c>
    </row>
    <row r="16802" spans="1:2">
      <c r="A16802" s="2">
        <v>41894.667361111111</v>
      </c>
      <c r="B16802" s="3">
        <v>-17.24763167699178</v>
      </c>
    </row>
    <row r="16803" spans="1:2">
      <c r="A16803" s="2">
        <v>41894.668055555558</v>
      </c>
      <c r="B16803" s="3">
        <v>-16.829011758168537</v>
      </c>
    </row>
    <row r="16804" spans="1:2">
      <c r="A16804" s="2">
        <v>41894.668749999997</v>
      </c>
      <c r="B16804" s="3">
        <v>-22.491257222493491</v>
      </c>
    </row>
    <row r="16805" spans="1:2">
      <c r="A16805" s="2">
        <v>41894.669444444444</v>
      </c>
      <c r="B16805" s="3">
        <v>-25.740409723917644</v>
      </c>
    </row>
    <row r="16806" spans="1:2">
      <c r="A16806" s="2">
        <v>41894.670138888891</v>
      </c>
      <c r="B16806" s="3">
        <v>-29.586965306599936</v>
      </c>
    </row>
    <row r="16807" spans="1:2">
      <c r="A16807" s="2">
        <v>41894.67083333333</v>
      </c>
      <c r="B16807" s="3">
        <v>-26.433444595336915</v>
      </c>
    </row>
    <row r="16808" spans="1:2">
      <c r="A16808" s="2">
        <v>41894.671527777777</v>
      </c>
      <c r="B16808" s="3">
        <v>-31.16382859547933</v>
      </c>
    </row>
    <row r="16809" spans="1:2">
      <c r="A16809" s="2">
        <v>41894.672222222223</v>
      </c>
      <c r="B16809" s="3">
        <v>-33.254389762878418</v>
      </c>
    </row>
    <row r="16810" spans="1:2">
      <c r="A16810" s="2">
        <v>41894.67291666667</v>
      </c>
      <c r="B16810" s="3">
        <v>-24.633830388387043</v>
      </c>
    </row>
    <row r="16811" spans="1:2">
      <c r="A16811" s="2">
        <v>41894.673611111109</v>
      </c>
      <c r="B16811" s="3">
        <v>-19.395615641276041</v>
      </c>
    </row>
    <row r="16812" spans="1:2">
      <c r="A16812" s="2">
        <v>41894.674305555556</v>
      </c>
      <c r="B16812" s="3">
        <v>-21.504380257924399</v>
      </c>
    </row>
    <row r="16813" spans="1:2">
      <c r="A16813" s="2">
        <v>41894.675000000003</v>
      </c>
      <c r="B16813" s="3">
        <v>-14.227840455373128</v>
      </c>
    </row>
    <row r="16814" spans="1:2">
      <c r="A16814" s="2">
        <v>41894.675694444442</v>
      </c>
      <c r="B16814" s="3">
        <v>-17.08077481587728</v>
      </c>
    </row>
    <row r="16815" spans="1:2">
      <c r="A16815" s="2">
        <v>41894.676388888889</v>
      </c>
      <c r="B16815" s="3">
        <v>-15.67816235224406</v>
      </c>
    </row>
    <row r="16816" spans="1:2">
      <c r="A16816" s="2">
        <v>41894.677083333336</v>
      </c>
      <c r="B16816" s="3">
        <v>-11.107604853312175</v>
      </c>
    </row>
    <row r="16817" spans="1:2">
      <c r="A16817" s="2">
        <v>41894.677777777775</v>
      </c>
      <c r="B16817" s="3">
        <v>-6.586202987035116</v>
      </c>
    </row>
    <row r="16818" spans="1:2">
      <c r="A16818" s="2">
        <v>41894.678472222222</v>
      </c>
      <c r="B16818" s="3">
        <v>-10.841985893249511</v>
      </c>
    </row>
    <row r="16819" spans="1:2">
      <c r="A16819" s="2">
        <v>41894.679166666669</v>
      </c>
      <c r="B16819" s="3">
        <v>-8.8680242697397862</v>
      </c>
    </row>
    <row r="16820" spans="1:2">
      <c r="A16820" s="2">
        <v>41894.679861111108</v>
      </c>
      <c r="B16820" s="3">
        <v>-8.6464807669321697</v>
      </c>
    </row>
    <row r="16821" spans="1:2">
      <c r="A16821" s="2">
        <v>41894.680555555555</v>
      </c>
      <c r="B16821" s="3">
        <v>-8.5269360224405926</v>
      </c>
    </row>
    <row r="16822" spans="1:2">
      <c r="A16822" s="2">
        <v>41894.681250000001</v>
      </c>
      <c r="B16822" s="3">
        <v>-9.605850156148275</v>
      </c>
    </row>
    <row r="16823" spans="1:2">
      <c r="A16823" s="2">
        <v>41894.681944444441</v>
      </c>
      <c r="B16823" s="3">
        <v>-7.9264099756876627</v>
      </c>
    </row>
    <row r="16824" spans="1:2">
      <c r="A16824" s="2">
        <v>41894.682638888888</v>
      </c>
      <c r="B16824" s="3">
        <v>-9.5038904507954918</v>
      </c>
    </row>
    <row r="16825" spans="1:2">
      <c r="A16825" s="2">
        <v>41894.683333333334</v>
      </c>
      <c r="B16825" s="3">
        <v>-17.573456478118896</v>
      </c>
    </row>
    <row r="16826" spans="1:2">
      <c r="A16826" s="2">
        <v>41894.684027777781</v>
      </c>
      <c r="B16826" s="3">
        <v>-9.1405706644058231</v>
      </c>
    </row>
    <row r="16827" spans="1:2">
      <c r="A16827" s="2">
        <v>41894.68472222222</v>
      </c>
      <c r="B16827" s="3">
        <v>-5.0939582745234171</v>
      </c>
    </row>
    <row r="16828" spans="1:2">
      <c r="A16828" s="2">
        <v>41894.685416666667</v>
      </c>
      <c r="B16828" s="3">
        <v>-4.1039943218231203</v>
      </c>
    </row>
    <row r="16829" spans="1:2">
      <c r="A16829" s="2">
        <v>41894.686111111114</v>
      </c>
      <c r="B16829" s="3">
        <v>-5.4509499549865721</v>
      </c>
    </row>
    <row r="16830" spans="1:2">
      <c r="A16830" s="2">
        <v>41894.686805555553</v>
      </c>
      <c r="B16830" s="3">
        <v>-10.87602907816569</v>
      </c>
    </row>
    <row r="16831" spans="1:2">
      <c r="A16831" s="2">
        <v>41894.6875</v>
      </c>
      <c r="B16831" s="3">
        <v>-8.8126071055730186</v>
      </c>
    </row>
    <row r="16832" spans="1:2">
      <c r="A16832" s="2">
        <v>41894.688194444447</v>
      </c>
      <c r="B16832" s="3">
        <v>4.0828603347142538</v>
      </c>
    </row>
    <row r="16833" spans="1:2">
      <c r="A16833" s="2">
        <v>41894.688888888886</v>
      </c>
      <c r="B16833" s="3">
        <v>8.2793799400329586</v>
      </c>
    </row>
    <row r="16834" spans="1:2">
      <c r="A16834" s="2">
        <v>41894.689583333333</v>
      </c>
      <c r="B16834" s="3">
        <v>7.434852377573649</v>
      </c>
    </row>
    <row r="16835" spans="1:2">
      <c r="A16835" s="2">
        <v>41894.69027777778</v>
      </c>
      <c r="B16835" s="3">
        <v>10.921405824025472</v>
      </c>
    </row>
    <row r="16836" spans="1:2">
      <c r="A16836" s="2">
        <v>41894.690972222219</v>
      </c>
      <c r="B16836" s="3">
        <v>11.209715048472086</v>
      </c>
    </row>
    <row r="16837" spans="1:2">
      <c r="A16837" s="2">
        <v>41894.691666666666</v>
      </c>
      <c r="B16837" s="3">
        <v>10.565056260426839</v>
      </c>
    </row>
    <row r="16838" spans="1:2">
      <c r="A16838" s="2">
        <v>41894.692361111112</v>
      </c>
      <c r="B16838" s="3">
        <v>7.2903785546620687</v>
      </c>
    </row>
    <row r="16839" spans="1:2">
      <c r="A16839" s="2">
        <v>41894.693055555559</v>
      </c>
      <c r="B16839" s="3">
        <v>2.0045120159784955</v>
      </c>
    </row>
    <row r="16840" spans="1:2">
      <c r="A16840" s="2">
        <v>41894.693749999999</v>
      </c>
      <c r="B16840" s="3">
        <v>5.0988986730575565</v>
      </c>
    </row>
    <row r="16841" spans="1:2">
      <c r="A16841" s="2">
        <v>41894.694444444445</v>
      </c>
      <c r="B16841" s="3">
        <v>6.3133726040522253</v>
      </c>
    </row>
    <row r="16842" spans="1:2">
      <c r="A16842" s="2">
        <v>41894.695138888892</v>
      </c>
      <c r="B16842" s="3">
        <v>10.399536522229512</v>
      </c>
    </row>
    <row r="16843" spans="1:2">
      <c r="A16843" s="2">
        <v>41894.695833333331</v>
      </c>
      <c r="B16843" s="3">
        <v>3.9815168698628742</v>
      </c>
    </row>
    <row r="16844" spans="1:2">
      <c r="A16844" s="2">
        <v>41894.696527777778</v>
      </c>
      <c r="B16844" s="3">
        <v>6.1647653579711914</v>
      </c>
    </row>
    <row r="16845" spans="1:2">
      <c r="A16845" s="2">
        <v>41894.697222222225</v>
      </c>
      <c r="B16845" s="3">
        <v>11.355008443196615</v>
      </c>
    </row>
    <row r="16846" spans="1:2">
      <c r="A16846" s="2">
        <v>41894.697916666664</v>
      </c>
      <c r="B16846" s="3">
        <v>12.901325670878093</v>
      </c>
    </row>
    <row r="16847" spans="1:2">
      <c r="A16847" s="2">
        <v>41894.698611111111</v>
      </c>
      <c r="B16847" s="3">
        <v>13.440148417154948</v>
      </c>
    </row>
    <row r="16848" spans="1:2">
      <c r="A16848" s="2">
        <v>41894.699305555558</v>
      </c>
      <c r="B16848" s="3">
        <v>14.250020472208659</v>
      </c>
    </row>
    <row r="16849" spans="1:2">
      <c r="A16849" s="2">
        <v>41894.699999999997</v>
      </c>
      <c r="B16849" s="3">
        <v>13.528606923421224</v>
      </c>
    </row>
    <row r="16850" spans="1:2">
      <c r="A16850" s="2">
        <v>41894.700694444444</v>
      </c>
      <c r="B16850" s="3">
        <v>5.1601325988769533</v>
      </c>
    </row>
    <row r="16851" spans="1:2">
      <c r="A16851" s="2">
        <v>41894.701388888891</v>
      </c>
      <c r="B16851" s="3">
        <v>2.6903367360432942</v>
      </c>
    </row>
    <row r="16852" spans="1:2">
      <c r="A16852" s="2">
        <v>41894.70208333333</v>
      </c>
      <c r="B16852" s="3">
        <v>14.516732915242512</v>
      </c>
    </row>
    <row r="16853" spans="1:2">
      <c r="A16853" s="2">
        <v>41894.702777777777</v>
      </c>
      <c r="B16853" s="3">
        <v>13.116479619344075</v>
      </c>
    </row>
    <row r="16854" spans="1:2">
      <c r="A16854" s="2">
        <v>41894.703472222223</v>
      </c>
      <c r="B16854" s="3">
        <v>14.093945312500001</v>
      </c>
    </row>
    <row r="16855" spans="1:2">
      <c r="A16855" s="2">
        <v>41894.70416666667</v>
      </c>
      <c r="B16855" s="3">
        <v>17.309827041625976</v>
      </c>
    </row>
    <row r="16856" spans="1:2">
      <c r="A16856" s="2">
        <v>41894.704861111109</v>
      </c>
      <c r="B16856" s="3">
        <v>21.133276367187499</v>
      </c>
    </row>
    <row r="16857" spans="1:2">
      <c r="A16857" s="2">
        <v>41894.705555555556</v>
      </c>
      <c r="B16857" s="3">
        <v>20.650095876057943</v>
      </c>
    </row>
    <row r="16858" spans="1:2">
      <c r="A16858" s="2">
        <v>41894.706250000003</v>
      </c>
      <c r="B16858" s="3">
        <v>17.030218251546223</v>
      </c>
    </row>
    <row r="16859" spans="1:2">
      <c r="A16859" s="2">
        <v>41894.706944444442</v>
      </c>
      <c r="B16859" s="3">
        <v>21.23706398010254</v>
      </c>
    </row>
    <row r="16860" spans="1:2">
      <c r="A16860" s="2">
        <v>41894.707638888889</v>
      </c>
      <c r="B16860" s="3">
        <v>19.706123733520506</v>
      </c>
    </row>
    <row r="16861" spans="1:2">
      <c r="A16861" s="2">
        <v>41894.708333333336</v>
      </c>
      <c r="B16861" s="3">
        <v>18.052087783813477</v>
      </c>
    </row>
    <row r="16862" spans="1:2">
      <c r="A16862" s="2">
        <v>41894.709027777775</v>
      </c>
      <c r="B16862" s="3">
        <v>17.118033091227215</v>
      </c>
    </row>
    <row r="16863" spans="1:2">
      <c r="A16863" s="2">
        <v>41894.709722222222</v>
      </c>
      <c r="B16863" s="3">
        <v>19.099506378173828</v>
      </c>
    </row>
    <row r="16864" spans="1:2">
      <c r="A16864" s="2">
        <v>41894.710416666669</v>
      </c>
      <c r="B16864" s="3">
        <v>20.575777943929037</v>
      </c>
    </row>
    <row r="16865" spans="1:2">
      <c r="A16865" s="2">
        <v>41894.711111111108</v>
      </c>
      <c r="B16865" s="3">
        <v>25.713904190063477</v>
      </c>
    </row>
    <row r="16866" spans="1:2">
      <c r="A16866" s="2">
        <v>41894.711805555555</v>
      </c>
      <c r="B16866" s="3">
        <v>29.911863962809246</v>
      </c>
    </row>
    <row r="16867" spans="1:2">
      <c r="A16867" s="2">
        <v>41894.712500000001</v>
      </c>
      <c r="B16867" s="3">
        <v>28.548366928100585</v>
      </c>
    </row>
    <row r="16868" spans="1:2">
      <c r="A16868" s="2">
        <v>41894.713194444441</v>
      </c>
      <c r="B16868" s="3">
        <v>17.053268559773763</v>
      </c>
    </row>
    <row r="16869" spans="1:2">
      <c r="A16869" s="2">
        <v>41894.713888888888</v>
      </c>
      <c r="B16869" s="3">
        <v>-8.9953254699707035</v>
      </c>
    </row>
    <row r="16870" spans="1:2">
      <c r="A16870" s="2">
        <v>41894.714583333334</v>
      </c>
      <c r="B16870" s="3">
        <v>-13.329540634155274</v>
      </c>
    </row>
    <row r="16871" spans="1:2">
      <c r="A16871" s="2">
        <v>41894.715277777781</v>
      </c>
      <c r="B16871" s="3">
        <v>-18.042681884765624</v>
      </c>
    </row>
    <row r="16872" spans="1:2">
      <c r="A16872" s="2">
        <v>41894.71597222222</v>
      </c>
      <c r="B16872" s="3">
        <v>-18.704568354288735</v>
      </c>
    </row>
    <row r="16873" spans="1:2">
      <c r="A16873" s="2">
        <v>41894.716666666667</v>
      </c>
      <c r="B16873" s="3">
        <v>-17.173913701375326</v>
      </c>
    </row>
    <row r="16874" spans="1:2">
      <c r="A16874" s="2">
        <v>41894.717361111114</v>
      </c>
      <c r="B16874" s="3">
        <v>-17.710844675699871</v>
      </c>
    </row>
    <row r="16875" spans="1:2">
      <c r="A16875" s="2">
        <v>41894.718055555553</v>
      </c>
      <c r="B16875" s="3">
        <v>-17.098712031046549</v>
      </c>
    </row>
    <row r="16876" spans="1:2">
      <c r="A16876" s="2">
        <v>41894.71875</v>
      </c>
      <c r="B16876" s="3">
        <v>-17.412667338053385</v>
      </c>
    </row>
    <row r="16877" spans="1:2">
      <c r="A16877" s="2">
        <v>41894.719444444447</v>
      </c>
      <c r="B16877" s="3">
        <v>-19.731818262736002</v>
      </c>
    </row>
    <row r="16878" spans="1:2">
      <c r="A16878" s="2">
        <v>41894.720138888886</v>
      </c>
      <c r="B16878" s="3">
        <v>-16.320667266845703</v>
      </c>
    </row>
    <row r="16879" spans="1:2">
      <c r="A16879" s="2">
        <v>41894.720833333333</v>
      </c>
      <c r="B16879" s="3">
        <v>-18.313839085896809</v>
      </c>
    </row>
    <row r="16880" spans="1:2">
      <c r="A16880" s="2">
        <v>41894.72152777778</v>
      </c>
      <c r="B16880" s="3">
        <v>-16.296533330281576</v>
      </c>
    </row>
    <row r="16881" spans="1:2">
      <c r="A16881" s="2">
        <v>41894.722222222219</v>
      </c>
      <c r="B16881" s="3">
        <v>-14.510691452026368</v>
      </c>
    </row>
    <row r="16882" spans="1:2">
      <c r="A16882" s="2">
        <v>41894.722916666666</v>
      </c>
      <c r="B16882" s="3">
        <v>-20.610610834757487</v>
      </c>
    </row>
    <row r="16883" spans="1:2">
      <c r="A16883" s="2">
        <v>41894.723611111112</v>
      </c>
      <c r="B16883" s="3">
        <v>-21.900724792480467</v>
      </c>
    </row>
    <row r="16884" spans="1:2">
      <c r="A16884" s="2">
        <v>41894.724305555559</v>
      </c>
      <c r="B16884" s="3">
        <v>-22.848033777872722</v>
      </c>
    </row>
    <row r="16885" spans="1:2">
      <c r="A16885" s="2">
        <v>41894.724999999999</v>
      </c>
      <c r="B16885" s="3">
        <v>-20.953350321451822</v>
      </c>
    </row>
    <row r="16886" spans="1:2">
      <c r="A16886" s="2">
        <v>41894.725694444445</v>
      </c>
      <c r="B16886" s="3">
        <v>-18.284026082356771</v>
      </c>
    </row>
    <row r="16887" spans="1:2">
      <c r="A16887" s="2">
        <v>41894.726388888892</v>
      </c>
      <c r="B16887" s="3">
        <v>-18.965127436319985</v>
      </c>
    </row>
    <row r="16888" spans="1:2">
      <c r="A16888" s="2">
        <v>41894.727083333331</v>
      </c>
      <c r="B16888" s="3">
        <v>-16.189804204305013</v>
      </c>
    </row>
    <row r="16889" spans="1:2">
      <c r="A16889" s="2">
        <v>41894.727777777778</v>
      </c>
      <c r="B16889" s="3">
        <v>-13.376296869913737</v>
      </c>
    </row>
    <row r="16890" spans="1:2">
      <c r="A16890" s="2">
        <v>41894.728472222225</v>
      </c>
      <c r="B16890" s="3">
        <v>-13.586616770426433</v>
      </c>
    </row>
    <row r="16891" spans="1:2">
      <c r="A16891" s="2">
        <v>41894.729166666664</v>
      </c>
      <c r="B16891" s="3">
        <v>-9.4795370737711586</v>
      </c>
    </row>
    <row r="16892" spans="1:2">
      <c r="A16892" s="2">
        <v>41894.729861111111</v>
      </c>
      <c r="B16892" s="3">
        <v>-8.6759426116943352</v>
      </c>
    </row>
    <row r="16893" spans="1:2">
      <c r="A16893" s="2">
        <v>41894.730555555558</v>
      </c>
      <c r="B16893" s="3">
        <v>-9.2584303538004562</v>
      </c>
    </row>
    <row r="16894" spans="1:2">
      <c r="A16894" s="2">
        <v>41894.731249999997</v>
      </c>
      <c r="B16894" s="3">
        <v>-10.523523457845052</v>
      </c>
    </row>
    <row r="16895" spans="1:2">
      <c r="A16895" s="2">
        <v>41894.731944444444</v>
      </c>
      <c r="B16895" s="3">
        <v>-15.922272618611654</v>
      </c>
    </row>
    <row r="16896" spans="1:2">
      <c r="A16896" s="2">
        <v>41894.732638888891</v>
      </c>
      <c r="B16896" s="3">
        <v>-12.951002248128255</v>
      </c>
    </row>
    <row r="16897" spans="1:2">
      <c r="A16897" s="2">
        <v>41894.73333333333</v>
      </c>
      <c r="B16897" s="3">
        <v>-5.8505256811777748</v>
      </c>
    </row>
    <row r="16898" spans="1:2">
      <c r="A16898" s="2">
        <v>41894.734027777777</v>
      </c>
      <c r="B16898" s="3">
        <v>-3.0529306888580323</v>
      </c>
    </row>
    <row r="16899" spans="1:2">
      <c r="A16899" s="2">
        <v>41894.734722222223</v>
      </c>
      <c r="B16899" s="3">
        <v>1.5011922180652619</v>
      </c>
    </row>
    <row r="16900" spans="1:2">
      <c r="A16900" s="2">
        <v>41894.73541666667</v>
      </c>
      <c r="B16900" s="3">
        <v>0.18686117132504781</v>
      </c>
    </row>
    <row r="16901" spans="1:2">
      <c r="A16901" s="2">
        <v>41894.736111111109</v>
      </c>
      <c r="B16901" s="3">
        <v>-1.3635978619257609</v>
      </c>
    </row>
    <row r="16902" spans="1:2">
      <c r="A16902" s="2">
        <v>41894.736805555556</v>
      </c>
      <c r="B16902" s="3">
        <v>-3.4511692047119142</v>
      </c>
    </row>
    <row r="16903" spans="1:2">
      <c r="A16903" s="2">
        <v>41894.737500000003</v>
      </c>
      <c r="B16903" s="3">
        <v>-1.903681182861328</v>
      </c>
    </row>
    <row r="16904" spans="1:2">
      <c r="A16904" s="2">
        <v>41894.738194444442</v>
      </c>
      <c r="B16904" s="3">
        <v>-3.3331489562988281</v>
      </c>
    </row>
    <row r="16905" spans="1:2">
      <c r="A16905" s="2">
        <v>41894.738888888889</v>
      </c>
      <c r="B16905" s="3">
        <v>-7.7205056508382164</v>
      </c>
    </row>
    <row r="16906" spans="1:2">
      <c r="A16906" s="2">
        <v>41894.739583333336</v>
      </c>
      <c r="B16906" s="3">
        <v>-12.372161356608073</v>
      </c>
    </row>
    <row r="16907" spans="1:2">
      <c r="A16907" s="2">
        <v>41894.740277777775</v>
      </c>
      <c r="B16907" s="3">
        <v>-7.3280698140462244</v>
      </c>
    </row>
    <row r="16908" spans="1:2">
      <c r="A16908" s="2">
        <v>41894.740972222222</v>
      </c>
      <c r="B16908" s="3">
        <v>-1.194323221842448</v>
      </c>
    </row>
    <row r="16909" spans="1:2">
      <c r="A16909" s="2">
        <v>41894.741666666669</v>
      </c>
      <c r="B16909" s="3">
        <v>2.3275742848714192</v>
      </c>
    </row>
    <row r="16910" spans="1:2">
      <c r="A16910" s="2">
        <v>41894.742361111108</v>
      </c>
      <c r="B16910" s="3">
        <v>3.2590763092041017</v>
      </c>
    </row>
    <row r="16911" spans="1:2">
      <c r="A16911" s="2">
        <v>41894.743055555555</v>
      </c>
      <c r="B16911" s="3">
        <v>-4.1178071339925131</v>
      </c>
    </row>
    <row r="16912" spans="1:2">
      <c r="A16912" s="2">
        <v>41894.743750000001</v>
      </c>
      <c r="B16912" s="3">
        <v>-1.9655516306559244</v>
      </c>
    </row>
    <row r="16913" spans="1:2">
      <c r="A16913" s="2">
        <v>41894.744444444441</v>
      </c>
      <c r="B16913" s="3">
        <v>2.4097498575846354</v>
      </c>
    </row>
    <row r="16914" spans="1:2">
      <c r="A16914" s="2">
        <v>41894.745138888888</v>
      </c>
      <c r="B16914" s="3">
        <v>5.1749478658040369</v>
      </c>
    </row>
    <row r="16915" spans="1:2">
      <c r="A16915" s="2">
        <v>41894.745833333334</v>
      </c>
      <c r="B16915" s="3">
        <v>7.5485872904459637</v>
      </c>
    </row>
    <row r="16916" spans="1:2">
      <c r="A16916" s="2">
        <v>41894.746527777781</v>
      </c>
      <c r="B16916" s="3">
        <v>15.533922068277995</v>
      </c>
    </row>
    <row r="16917" spans="1:2">
      <c r="A16917" s="2">
        <v>41894.74722222222</v>
      </c>
      <c r="B16917" s="3">
        <v>19.266415150960288</v>
      </c>
    </row>
    <row r="16918" spans="1:2">
      <c r="A16918" s="2">
        <v>41894.747916666667</v>
      </c>
      <c r="B16918" s="3">
        <v>21.155651855468751</v>
      </c>
    </row>
    <row r="16919" spans="1:2">
      <c r="A16919" s="2">
        <v>41894.748611111114</v>
      </c>
      <c r="B16919" s="3">
        <v>26.082570648193361</v>
      </c>
    </row>
    <row r="16920" spans="1:2">
      <c r="A16920" s="2">
        <v>41894.749305555553</v>
      </c>
      <c r="B16920" s="3">
        <v>22.478170140584311</v>
      </c>
    </row>
    <row r="16921" spans="1:2">
      <c r="A16921" s="2">
        <v>41894.75</v>
      </c>
      <c r="B16921" s="3">
        <v>23.874186960856118</v>
      </c>
    </row>
    <row r="16922" spans="1:2">
      <c r="A16922" s="2">
        <v>41894.750694444447</v>
      </c>
      <c r="B16922" s="3">
        <v>31.600113550821941</v>
      </c>
    </row>
    <row r="16923" spans="1:2">
      <c r="A16923" s="2">
        <v>41894.751388888886</v>
      </c>
      <c r="B16923" s="3">
        <v>28.164903513590495</v>
      </c>
    </row>
    <row r="16924" spans="1:2">
      <c r="A16924" s="2">
        <v>41894.752083333333</v>
      </c>
      <c r="B16924" s="3">
        <v>33.508677164713539</v>
      </c>
    </row>
    <row r="16925" spans="1:2">
      <c r="A16925" s="2">
        <v>41894.75277777778</v>
      </c>
      <c r="B16925" s="3">
        <v>32.784688695271811</v>
      </c>
    </row>
    <row r="16926" spans="1:2">
      <c r="A16926" s="2">
        <v>41894.753472222219</v>
      </c>
      <c r="B16926" s="3">
        <v>30.681552251180012</v>
      </c>
    </row>
    <row r="16927" spans="1:2">
      <c r="A16927" s="2">
        <v>41894.754166666666</v>
      </c>
      <c r="B16927" s="3">
        <v>23.680116017659504</v>
      </c>
    </row>
    <row r="16928" spans="1:2">
      <c r="A16928" s="2">
        <v>41894.754861111112</v>
      </c>
      <c r="B16928" s="3">
        <v>26.674782180786131</v>
      </c>
    </row>
    <row r="16929" spans="1:2">
      <c r="A16929" s="2">
        <v>41894.755555555559</v>
      </c>
      <c r="B16929" s="3">
        <v>29.486591593424478</v>
      </c>
    </row>
    <row r="16930" spans="1:2">
      <c r="A16930" s="2">
        <v>41894.756249999999</v>
      </c>
      <c r="B16930" s="3">
        <v>26.492738215128579</v>
      </c>
    </row>
    <row r="16931" spans="1:2">
      <c r="A16931" s="2">
        <v>41894.756944444445</v>
      </c>
      <c r="B16931" s="3">
        <v>27.090585708618164</v>
      </c>
    </row>
    <row r="16932" spans="1:2">
      <c r="A16932" s="2">
        <v>41894.757638888892</v>
      </c>
      <c r="B16932" s="3">
        <v>25.18805834452311</v>
      </c>
    </row>
    <row r="16933" spans="1:2">
      <c r="A16933" s="2">
        <v>41894.758333333331</v>
      </c>
      <c r="B16933" s="3">
        <v>18.5103759765625</v>
      </c>
    </row>
    <row r="16934" spans="1:2">
      <c r="A16934" s="2">
        <v>41894.759027777778</v>
      </c>
      <c r="B16934" s="3">
        <v>7.0769944508870442</v>
      </c>
    </row>
    <row r="16935" spans="1:2">
      <c r="A16935" s="2">
        <v>41894.759722222225</v>
      </c>
      <c r="B16935" s="3">
        <v>3.373647435506185</v>
      </c>
    </row>
    <row r="16936" spans="1:2">
      <c r="A16936" s="2">
        <v>41894.760416666664</v>
      </c>
      <c r="B16936" s="3">
        <v>0.43131510416666669</v>
      </c>
    </row>
    <row r="16937" spans="1:2">
      <c r="A16937" s="2">
        <v>41894.761111111111</v>
      </c>
      <c r="B16937" s="3">
        <v>-1.249435043334961</v>
      </c>
    </row>
    <row r="16938" spans="1:2">
      <c r="A16938" s="2">
        <v>41894.761805555558</v>
      </c>
      <c r="B16938" s="3">
        <v>2.63982671101888</v>
      </c>
    </row>
    <row r="16939" spans="1:2">
      <c r="A16939" s="2">
        <v>41894.762499999997</v>
      </c>
      <c r="B16939" s="3">
        <v>5.4378415425618494</v>
      </c>
    </row>
    <row r="16940" spans="1:2">
      <c r="A16940" s="2">
        <v>41894.763194444444</v>
      </c>
      <c r="B16940" s="3">
        <v>6.3298063913981117</v>
      </c>
    </row>
    <row r="16941" spans="1:2">
      <c r="A16941" s="2">
        <v>41894.763888888891</v>
      </c>
      <c r="B16941" s="3">
        <v>3.1836583455403646</v>
      </c>
    </row>
    <row r="16942" spans="1:2">
      <c r="A16942" s="2">
        <v>41894.76458333333</v>
      </c>
      <c r="B16942" s="3">
        <v>6.7066689809163416</v>
      </c>
    </row>
    <row r="16943" spans="1:2">
      <c r="A16943" s="2">
        <v>41894.765277777777</v>
      </c>
      <c r="B16943" s="3">
        <v>4.7917510986328127</v>
      </c>
    </row>
    <row r="16944" spans="1:2">
      <c r="A16944" s="2">
        <v>41894.765972222223</v>
      </c>
      <c r="B16944" s="3">
        <v>7.1912822723388672</v>
      </c>
    </row>
    <row r="16945" spans="1:2">
      <c r="A16945" s="2">
        <v>41894.76666666667</v>
      </c>
      <c r="B16945" s="3">
        <v>10.880118942260742</v>
      </c>
    </row>
    <row r="16946" spans="1:2">
      <c r="A16946" s="2">
        <v>41894.767361111109</v>
      </c>
      <c r="B16946" s="3">
        <v>12.940209579467773</v>
      </c>
    </row>
    <row r="16947" spans="1:2">
      <c r="A16947" s="2">
        <v>41894.768055555556</v>
      </c>
      <c r="B16947" s="3">
        <v>14.88494389851888</v>
      </c>
    </row>
    <row r="16948" spans="1:2">
      <c r="A16948" s="2">
        <v>41894.768750000003</v>
      </c>
      <c r="B16948" s="3">
        <v>16.120180638631187</v>
      </c>
    </row>
    <row r="16949" spans="1:2">
      <c r="A16949" s="2">
        <v>41894.769444444442</v>
      </c>
      <c r="B16949" s="3">
        <v>12.399138132731119</v>
      </c>
    </row>
    <row r="16950" spans="1:2">
      <c r="A16950" s="2">
        <v>41894.770138888889</v>
      </c>
      <c r="B16950" s="3">
        <v>10.446388244628906</v>
      </c>
    </row>
    <row r="16951" spans="1:2">
      <c r="A16951" s="2">
        <v>41894.770833333336</v>
      </c>
      <c r="B16951" s="3">
        <v>10.878283691406249</v>
      </c>
    </row>
    <row r="16952" spans="1:2">
      <c r="A16952" s="2">
        <v>41894.771527777775</v>
      </c>
      <c r="B16952" s="3">
        <v>19.934136581420898</v>
      </c>
    </row>
    <row r="16953" spans="1:2">
      <c r="A16953" s="2">
        <v>41894.772222222222</v>
      </c>
      <c r="B16953" s="3">
        <v>18.131875228881835</v>
      </c>
    </row>
    <row r="16954" spans="1:2">
      <c r="A16954" s="2">
        <v>41894.772916666669</v>
      </c>
      <c r="B16954" s="3">
        <v>15.985337193806966</v>
      </c>
    </row>
    <row r="16955" spans="1:2">
      <c r="A16955" s="2">
        <v>41894.773611111108</v>
      </c>
      <c r="B16955" s="3">
        <v>13.011780293782552</v>
      </c>
    </row>
    <row r="16956" spans="1:2">
      <c r="A16956" s="2">
        <v>41894.774305555555</v>
      </c>
      <c r="B16956" s="3">
        <v>20.163772583007813</v>
      </c>
    </row>
    <row r="16957" spans="1:2">
      <c r="A16957" s="2">
        <v>41894.775000000001</v>
      </c>
      <c r="B16957" s="3">
        <v>23.125027465820313</v>
      </c>
    </row>
    <row r="16958" spans="1:2">
      <c r="A16958" s="2">
        <v>41894.775694444441</v>
      </c>
      <c r="B16958" s="3">
        <v>30.176712544759116</v>
      </c>
    </row>
    <row r="16959" spans="1:2">
      <c r="A16959" s="2">
        <v>41894.776388888888</v>
      </c>
      <c r="B16959" s="3">
        <v>32.783105595906576</v>
      </c>
    </row>
    <row r="16960" spans="1:2">
      <c r="A16960" s="2">
        <v>41894.777083333334</v>
      </c>
      <c r="B16960" s="3">
        <v>28.530336888631187</v>
      </c>
    </row>
    <row r="16961" spans="1:2">
      <c r="A16961" s="2">
        <v>41894.777777777781</v>
      </c>
      <c r="B16961" s="3">
        <v>30.070546213785807</v>
      </c>
    </row>
    <row r="16962" spans="1:2">
      <c r="A16962" s="2">
        <v>41894.77847222222</v>
      </c>
      <c r="B16962" s="3">
        <v>29.850500488281249</v>
      </c>
    </row>
    <row r="16963" spans="1:2">
      <c r="A16963" s="2">
        <v>41894.779166666667</v>
      </c>
      <c r="B16963" s="3">
        <v>34.882360458374023</v>
      </c>
    </row>
    <row r="16964" spans="1:2">
      <c r="A16964" s="2">
        <v>41894.779861111114</v>
      </c>
      <c r="B16964" s="3">
        <v>37.116371917724607</v>
      </c>
    </row>
    <row r="16965" spans="1:2">
      <c r="A16965" s="2">
        <v>41894.780555555553</v>
      </c>
      <c r="B16965" s="3">
        <v>33.478262138366702</v>
      </c>
    </row>
    <row r="16966" spans="1:2">
      <c r="A16966" s="2">
        <v>41894.78125</v>
      </c>
      <c r="B16966" s="3">
        <v>30.675878206888836</v>
      </c>
    </row>
    <row r="16967" spans="1:2">
      <c r="A16967" s="2">
        <v>41894.781944444447</v>
      </c>
      <c r="B16967" s="3">
        <v>26.072869936625164</v>
      </c>
    </row>
    <row r="16968" spans="1:2">
      <c r="A16968" s="2">
        <v>41894.782638888886</v>
      </c>
      <c r="B16968" s="3">
        <v>21.055008443196616</v>
      </c>
    </row>
    <row r="16969" spans="1:2">
      <c r="A16969" s="2">
        <v>41894.783333333333</v>
      </c>
      <c r="B16969" s="3">
        <v>15.7259215037028</v>
      </c>
    </row>
    <row r="16970" spans="1:2">
      <c r="A16970" s="2">
        <v>41894.78402777778</v>
      </c>
      <c r="B16970" s="3">
        <v>4.6469949086507158</v>
      </c>
    </row>
    <row r="16971" spans="1:2">
      <c r="A16971" s="2">
        <v>41894.784722222219</v>
      </c>
      <c r="B16971" s="3">
        <v>4.2550291697184246</v>
      </c>
    </row>
    <row r="16972" spans="1:2">
      <c r="A16972" s="2">
        <v>41894.785416666666</v>
      </c>
      <c r="B16972" s="3">
        <v>3.172795867919922</v>
      </c>
    </row>
    <row r="16973" spans="1:2">
      <c r="A16973" s="2">
        <v>41894.786111111112</v>
      </c>
      <c r="B16973" s="3">
        <v>2.6020100911458335</v>
      </c>
    </row>
    <row r="16974" spans="1:2">
      <c r="A16974" s="2">
        <v>41894.786805555559</v>
      </c>
      <c r="B16974" s="3">
        <v>5.7992092132568356</v>
      </c>
    </row>
    <row r="16975" spans="1:2">
      <c r="A16975" s="2">
        <v>41894.787499999999</v>
      </c>
      <c r="B16975" s="3">
        <v>1.3573224385579428</v>
      </c>
    </row>
    <row r="16976" spans="1:2">
      <c r="A16976" s="2">
        <v>41894.788194444445</v>
      </c>
      <c r="B16976" s="3">
        <v>0.37366193135579429</v>
      </c>
    </row>
    <row r="16977" spans="1:2">
      <c r="A16977" s="2">
        <v>41894.788888888892</v>
      </c>
      <c r="B16977" s="3">
        <v>3.432688522338867</v>
      </c>
    </row>
    <row r="16978" spans="1:2">
      <c r="A16978" s="2">
        <v>41894.789583333331</v>
      </c>
      <c r="B16978" s="3">
        <v>7.1250770568847654</v>
      </c>
    </row>
    <row r="16979" spans="1:2">
      <c r="A16979" s="2">
        <v>41894.790277777778</v>
      </c>
      <c r="B16979" s="3">
        <v>9.0166783650716145</v>
      </c>
    </row>
    <row r="16980" spans="1:2">
      <c r="A16980" s="2">
        <v>41894.790972222225</v>
      </c>
      <c r="B16980" s="3">
        <v>6.0109306335449215</v>
      </c>
    </row>
    <row r="16981" spans="1:2">
      <c r="A16981" s="2">
        <v>41894.791666666664</v>
      </c>
      <c r="B16981" s="3">
        <v>4.4729501088460291</v>
      </c>
    </row>
    <row r="16982" spans="1:2">
      <c r="A16982" s="2">
        <v>41894.792361111111</v>
      </c>
      <c r="B16982" s="3">
        <v>5.5390689849853514</v>
      </c>
    </row>
    <row r="16983" spans="1:2">
      <c r="A16983" s="2">
        <v>41894.793055555558</v>
      </c>
      <c r="B16983" s="3">
        <v>7.9691722869873045</v>
      </c>
    </row>
    <row r="16984" spans="1:2">
      <c r="A16984" s="2">
        <v>41894.793749999997</v>
      </c>
      <c r="B16984" s="3">
        <v>8.0656515757242833</v>
      </c>
    </row>
    <row r="16985" spans="1:2">
      <c r="A16985" s="2">
        <v>41894.794444444444</v>
      </c>
      <c r="B16985" s="3">
        <v>7.8434703826904295</v>
      </c>
    </row>
    <row r="16986" spans="1:2">
      <c r="A16986" s="2">
        <v>41894.795138888891</v>
      </c>
      <c r="B16986" s="3">
        <v>10.826956939697265</v>
      </c>
    </row>
    <row r="16987" spans="1:2">
      <c r="A16987" s="2">
        <v>41894.79583333333</v>
      </c>
      <c r="B16987" s="3">
        <v>18.869057337443035</v>
      </c>
    </row>
    <row r="16988" spans="1:2">
      <c r="A16988" s="2">
        <v>41894.796527777777</v>
      </c>
      <c r="B16988" s="3">
        <v>21.994898223876952</v>
      </c>
    </row>
    <row r="16989" spans="1:2">
      <c r="A16989" s="2">
        <v>41894.797222222223</v>
      </c>
      <c r="B16989" s="3">
        <v>21.078200403849284</v>
      </c>
    </row>
    <row r="16990" spans="1:2">
      <c r="A16990" s="2">
        <v>41894.79791666667</v>
      </c>
      <c r="B16990" s="3">
        <v>21.48324063618978</v>
      </c>
    </row>
    <row r="16991" spans="1:2">
      <c r="A16991" s="2">
        <v>41894.798611111109</v>
      </c>
      <c r="B16991" s="3">
        <v>24.468075307210288</v>
      </c>
    </row>
    <row r="16992" spans="1:2">
      <c r="A16992" s="2">
        <v>41894.799305555556</v>
      </c>
      <c r="B16992" s="3">
        <v>25.307967758178712</v>
      </c>
    </row>
    <row r="16993" spans="1:2">
      <c r="A16993" s="2">
        <v>41894.800000000003</v>
      </c>
      <c r="B16993" s="3">
        <v>23.469581349690756</v>
      </c>
    </row>
    <row r="16994" spans="1:2">
      <c r="A16994" s="2">
        <v>41894.800694444442</v>
      </c>
      <c r="B16994" s="3">
        <v>28.857401021321614</v>
      </c>
    </row>
    <row r="16995" spans="1:2">
      <c r="A16995" s="2">
        <v>41894.801388888889</v>
      </c>
      <c r="B16995" s="3">
        <v>30.192257436116538</v>
      </c>
    </row>
    <row r="16996" spans="1:2">
      <c r="A16996" s="2">
        <v>41894.802083333336</v>
      </c>
      <c r="B16996" s="3">
        <v>19.791959253946938</v>
      </c>
    </row>
    <row r="16997" spans="1:2">
      <c r="A16997" s="2">
        <v>41894.802777777775</v>
      </c>
      <c r="B16997" s="3">
        <v>5.556010055541992</v>
      </c>
    </row>
    <row r="16998" spans="1:2">
      <c r="A16998" s="2">
        <v>41894.803472222222</v>
      </c>
      <c r="B16998" s="3">
        <v>-7.7934233347574873</v>
      </c>
    </row>
    <row r="16999" spans="1:2">
      <c r="A16999" s="2">
        <v>41894.804166666669</v>
      </c>
      <c r="B16999" s="3">
        <v>-12.80544204711914</v>
      </c>
    </row>
    <row r="17000" spans="1:2">
      <c r="A17000" s="2">
        <v>41894.804861111108</v>
      </c>
      <c r="B17000" s="3">
        <v>-12.471015930175781</v>
      </c>
    </row>
    <row r="17001" spans="1:2">
      <c r="A17001" s="2">
        <v>41894.805555555555</v>
      </c>
      <c r="B17001" s="3">
        <v>-18.435140355428061</v>
      </c>
    </row>
    <row r="17002" spans="1:2">
      <c r="A17002" s="2">
        <v>41894.806250000001</v>
      </c>
      <c r="B17002" s="3">
        <v>-14.261351394653321</v>
      </c>
    </row>
    <row r="17003" spans="1:2">
      <c r="A17003" s="2">
        <v>41894.806944444441</v>
      </c>
      <c r="B17003" s="3">
        <v>-13.48378397623698</v>
      </c>
    </row>
    <row r="17004" spans="1:2">
      <c r="A17004" s="2">
        <v>41894.807638888888</v>
      </c>
      <c r="B17004" s="3">
        <v>-13.253897984822592</v>
      </c>
    </row>
    <row r="17005" spans="1:2">
      <c r="A17005" s="2">
        <v>41894.808333333334</v>
      </c>
      <c r="B17005" s="3">
        <v>-18.067520141601563</v>
      </c>
    </row>
    <row r="17006" spans="1:2">
      <c r="A17006" s="2">
        <v>41894.809027777781</v>
      </c>
      <c r="B17006" s="3">
        <v>-21.925290807088217</v>
      </c>
    </row>
    <row r="17007" spans="1:2">
      <c r="A17007" s="2">
        <v>41894.80972222222</v>
      </c>
      <c r="B17007" s="3">
        <v>-28.643764750162759</v>
      </c>
    </row>
    <row r="17008" spans="1:2">
      <c r="A17008" s="2">
        <v>41894.810416666667</v>
      </c>
      <c r="B17008" s="3">
        <v>-30.460026423136394</v>
      </c>
    </row>
    <row r="17009" spans="1:2">
      <c r="A17009" s="2">
        <v>41894.811111111114</v>
      </c>
      <c r="B17009" s="3">
        <v>-28.27086919148763</v>
      </c>
    </row>
    <row r="17010" spans="1:2">
      <c r="A17010" s="2">
        <v>41894.811805555553</v>
      </c>
      <c r="B17010" s="3">
        <v>-17.245604197184246</v>
      </c>
    </row>
    <row r="17011" spans="1:2">
      <c r="A17011" s="2">
        <v>41894.8125</v>
      </c>
      <c r="B17011" s="3">
        <v>-2.6230537414550783</v>
      </c>
    </row>
    <row r="17012" spans="1:2">
      <c r="A17012" s="2">
        <v>41894.813194444447</v>
      </c>
      <c r="B17012" s="3">
        <v>0.53332792917887373</v>
      </c>
    </row>
    <row r="17013" spans="1:2">
      <c r="A17013" s="2">
        <v>41894.813888888886</v>
      </c>
      <c r="B17013" s="3">
        <v>-1.9547328154246013</v>
      </c>
    </row>
    <row r="17014" spans="1:2">
      <c r="A17014" s="2">
        <v>41894.814583333333</v>
      </c>
      <c r="B17014" s="3">
        <v>-2.9073571920394898</v>
      </c>
    </row>
    <row r="17015" spans="1:2">
      <c r="A17015" s="2">
        <v>41894.81527777778</v>
      </c>
      <c r="B17015" s="3">
        <v>-1.5962965885798137</v>
      </c>
    </row>
    <row r="17016" spans="1:2">
      <c r="A17016" s="2">
        <v>41894.815972222219</v>
      </c>
      <c r="B17016" s="3">
        <v>-0.37037104765574136</v>
      </c>
    </row>
    <row r="17017" spans="1:2">
      <c r="A17017" s="2">
        <v>41894.816666666666</v>
      </c>
      <c r="B17017" s="3">
        <v>-4.3213576396306355</v>
      </c>
    </row>
    <row r="17018" spans="1:2">
      <c r="A17018" s="2">
        <v>41894.817361111112</v>
      </c>
      <c r="B17018" s="3">
        <v>-0.91094138622283938</v>
      </c>
    </row>
    <row r="17019" spans="1:2">
      <c r="A17019" s="2">
        <v>41894.818055555559</v>
      </c>
      <c r="B17019" s="3">
        <v>1.9878122011820476</v>
      </c>
    </row>
    <row r="17020" spans="1:2">
      <c r="A17020" s="2">
        <v>41894.818749999999</v>
      </c>
      <c r="B17020" s="3">
        <v>3.6683102369308473</v>
      </c>
    </row>
    <row r="17021" spans="1:2">
      <c r="A17021" s="2">
        <v>41894.819444444445</v>
      </c>
      <c r="B17021" s="3">
        <v>3.7734970092773437</v>
      </c>
    </row>
    <row r="17022" spans="1:2">
      <c r="A17022" s="2">
        <v>41894.820138888892</v>
      </c>
      <c r="B17022" s="3">
        <v>2.705500602722168</v>
      </c>
    </row>
    <row r="17023" spans="1:2">
      <c r="A17023" s="2">
        <v>41894.820833333331</v>
      </c>
      <c r="B17023" s="3">
        <v>5.6749459743499759</v>
      </c>
    </row>
    <row r="17024" spans="1:2">
      <c r="A17024" s="2">
        <v>41894.821527777778</v>
      </c>
      <c r="B17024" s="3">
        <v>9.4198798497517906</v>
      </c>
    </row>
    <row r="17025" spans="1:2">
      <c r="A17025" s="2">
        <v>41894.822222222225</v>
      </c>
      <c r="B17025" s="3">
        <v>10.5784361521403</v>
      </c>
    </row>
    <row r="17026" spans="1:2">
      <c r="A17026" s="2">
        <v>41894.822916666664</v>
      </c>
      <c r="B17026" s="3">
        <v>6.2463822682698567</v>
      </c>
    </row>
    <row r="17027" spans="1:2">
      <c r="A17027" s="2">
        <v>41894.823611111111</v>
      </c>
      <c r="B17027" s="3">
        <v>9.4306759516398113</v>
      </c>
    </row>
    <row r="17028" spans="1:2">
      <c r="A17028" s="2">
        <v>41894.824305555558</v>
      </c>
      <c r="B17028" s="3">
        <v>5.6230592012405394</v>
      </c>
    </row>
    <row r="17029" spans="1:2">
      <c r="A17029" s="2">
        <v>41894.824999999997</v>
      </c>
      <c r="B17029" s="3">
        <v>5.6194329818089805</v>
      </c>
    </row>
    <row r="17030" spans="1:2">
      <c r="A17030" s="2">
        <v>41894.825694444444</v>
      </c>
      <c r="B17030" s="3">
        <v>5.4277881463368738</v>
      </c>
    </row>
    <row r="17031" spans="1:2">
      <c r="A17031" s="2">
        <v>41894.826388888891</v>
      </c>
      <c r="B17031" s="3">
        <v>11.933727709452311</v>
      </c>
    </row>
    <row r="17032" spans="1:2">
      <c r="A17032" s="2">
        <v>41894.82708333333</v>
      </c>
      <c r="B17032" s="3">
        <v>10.627896293004353</v>
      </c>
    </row>
    <row r="17033" spans="1:2">
      <c r="A17033" s="2">
        <v>41894.827777777777</v>
      </c>
      <c r="B17033" s="3">
        <v>6.2659011046091715</v>
      </c>
    </row>
    <row r="17034" spans="1:2">
      <c r="A17034" s="2">
        <v>41894.828472222223</v>
      </c>
      <c r="B17034" s="3">
        <v>7.1440501530965168</v>
      </c>
    </row>
    <row r="17035" spans="1:2">
      <c r="A17035" s="2">
        <v>41894.82916666667</v>
      </c>
      <c r="B17035" s="3">
        <v>9.3080144882202145</v>
      </c>
    </row>
    <row r="17036" spans="1:2">
      <c r="A17036" s="2">
        <v>41894.829861111109</v>
      </c>
      <c r="B17036" s="3">
        <v>9.2403962930043537</v>
      </c>
    </row>
    <row r="17037" spans="1:2">
      <c r="A17037" s="2">
        <v>41894.830555555556</v>
      </c>
      <c r="B17037" s="3">
        <v>13.169681549072266</v>
      </c>
    </row>
    <row r="17038" spans="1:2">
      <c r="A17038" s="2">
        <v>41894.831250000003</v>
      </c>
      <c r="B17038" s="3">
        <v>6.2213141202926634</v>
      </c>
    </row>
    <row r="17039" spans="1:2">
      <c r="A17039" s="2">
        <v>41894.831944444442</v>
      </c>
      <c r="B17039" s="3">
        <v>11.02123027642568</v>
      </c>
    </row>
    <row r="17040" spans="1:2">
      <c r="A17040" s="2">
        <v>41894.832638888889</v>
      </c>
      <c r="B17040" s="3">
        <v>20.746732838948567</v>
      </c>
    </row>
    <row r="17041" spans="1:2">
      <c r="A17041" s="2">
        <v>41894.833333333336</v>
      </c>
      <c r="B17041" s="3">
        <v>24.75785846710205</v>
      </c>
    </row>
    <row r="17042" spans="1:2">
      <c r="A17042" s="2">
        <v>41894.834027777775</v>
      </c>
      <c r="B17042" s="3">
        <v>23.26510279973348</v>
      </c>
    </row>
    <row r="17043" spans="1:2">
      <c r="A17043" s="2">
        <v>41894.834722222222</v>
      </c>
      <c r="B17043" s="3">
        <v>12.904185676574707</v>
      </c>
    </row>
    <row r="17044" spans="1:2">
      <c r="A17044" s="2">
        <v>41894.835416666669</v>
      </c>
      <c r="B17044" s="3">
        <v>14.298074372609456</v>
      </c>
    </row>
    <row r="17045" spans="1:2">
      <c r="A17045" s="2">
        <v>41894.836111111108</v>
      </c>
      <c r="B17045" s="3">
        <v>11.061806138356527</v>
      </c>
    </row>
    <row r="17046" spans="1:2">
      <c r="A17046" s="2">
        <v>41894.836805555555</v>
      </c>
      <c r="B17046" s="3">
        <v>11.057737223307292</v>
      </c>
    </row>
    <row r="17047" spans="1:2">
      <c r="A17047" s="2">
        <v>41894.837500000001</v>
      </c>
      <c r="B17047" s="3">
        <v>3.0868323961893718</v>
      </c>
    </row>
    <row r="17048" spans="1:2">
      <c r="A17048" s="2">
        <v>41894.838194444441</v>
      </c>
      <c r="B17048" s="3">
        <v>5.1704749107360843</v>
      </c>
    </row>
    <row r="17049" spans="1:2">
      <c r="A17049" s="2">
        <v>41894.838888888888</v>
      </c>
      <c r="B17049" s="3">
        <v>11.6435928662618</v>
      </c>
    </row>
    <row r="17050" spans="1:2">
      <c r="A17050" s="2">
        <v>41894.839583333334</v>
      </c>
      <c r="B17050" s="3">
        <v>14.977197647094727</v>
      </c>
    </row>
    <row r="17051" spans="1:2">
      <c r="A17051" s="2">
        <v>41894.840277777781</v>
      </c>
      <c r="B17051" s="3">
        <v>12.821911970774332</v>
      </c>
    </row>
    <row r="17052" spans="1:2">
      <c r="A17052" s="2">
        <v>41894.84097222222</v>
      </c>
      <c r="B17052" s="3">
        <v>14.613102308909099</v>
      </c>
    </row>
    <row r="17053" spans="1:2">
      <c r="A17053" s="2">
        <v>41894.841666666667</v>
      </c>
      <c r="B17053" s="3">
        <v>14.544356123606365</v>
      </c>
    </row>
    <row r="17054" spans="1:2">
      <c r="A17054" s="2">
        <v>41894.842361111114</v>
      </c>
      <c r="B17054" s="3">
        <v>12.352264976501464</v>
      </c>
    </row>
    <row r="17055" spans="1:2">
      <c r="A17055" s="2">
        <v>41894.843055555553</v>
      </c>
      <c r="B17055" s="3">
        <v>9.677700853347778</v>
      </c>
    </row>
    <row r="17056" spans="1:2">
      <c r="A17056" s="2">
        <v>41894.84375</v>
      </c>
      <c r="B17056" s="3">
        <v>11.49332103729248</v>
      </c>
    </row>
    <row r="17057" spans="1:2">
      <c r="A17057" s="2">
        <v>41894.844444444447</v>
      </c>
      <c r="B17057" s="3">
        <v>16.863321526845297</v>
      </c>
    </row>
    <row r="17058" spans="1:2">
      <c r="A17058" s="2">
        <v>41894.845138888886</v>
      </c>
      <c r="B17058" s="3">
        <v>15.405309677124023</v>
      </c>
    </row>
    <row r="17059" spans="1:2">
      <c r="A17059" s="2">
        <v>41894.845833333333</v>
      </c>
      <c r="B17059" s="3">
        <v>17.270047378540038</v>
      </c>
    </row>
    <row r="17060" spans="1:2">
      <c r="A17060" s="2">
        <v>41894.84652777778</v>
      </c>
      <c r="B17060" s="3">
        <v>23.625629170735678</v>
      </c>
    </row>
    <row r="17061" spans="1:2">
      <c r="A17061" s="2">
        <v>41894.847222222219</v>
      </c>
      <c r="B17061" s="3">
        <v>22.686572392781574</v>
      </c>
    </row>
    <row r="17062" spans="1:2">
      <c r="A17062" s="2">
        <v>41894.847916666666</v>
      </c>
      <c r="B17062" s="3">
        <v>25.416705958048503</v>
      </c>
    </row>
    <row r="17063" spans="1:2">
      <c r="A17063" s="2">
        <v>41894.848611111112</v>
      </c>
      <c r="B17063" s="3">
        <v>21.932115936279295</v>
      </c>
    </row>
    <row r="17064" spans="1:2">
      <c r="A17064" s="2">
        <v>41894.849305555559</v>
      </c>
      <c r="B17064" s="3">
        <v>19.437301890055338</v>
      </c>
    </row>
    <row r="17065" spans="1:2">
      <c r="A17065" s="2">
        <v>41894.85</v>
      </c>
      <c r="B17065" s="3">
        <v>22.615784517923991</v>
      </c>
    </row>
    <row r="17066" spans="1:2">
      <c r="A17066" s="2">
        <v>41894.850694444445</v>
      </c>
      <c r="B17066" s="3">
        <v>26.666088040669759</v>
      </c>
    </row>
    <row r="17067" spans="1:2">
      <c r="A17067" s="2">
        <v>41894.851388888892</v>
      </c>
      <c r="B17067" s="3">
        <v>27.521387736002605</v>
      </c>
    </row>
    <row r="17068" spans="1:2">
      <c r="A17068" s="2">
        <v>41894.852083333331</v>
      </c>
      <c r="B17068" s="3">
        <v>25.672476196289061</v>
      </c>
    </row>
    <row r="17069" spans="1:2">
      <c r="A17069" s="2">
        <v>41894.852777777778</v>
      </c>
      <c r="B17069" s="3">
        <v>21.462215550740559</v>
      </c>
    </row>
    <row r="17070" spans="1:2">
      <c r="A17070" s="2">
        <v>41894.853472222225</v>
      </c>
      <c r="B17070" s="3">
        <v>19.711277325948078</v>
      </c>
    </row>
    <row r="17071" spans="1:2">
      <c r="A17071" s="2">
        <v>41894.854166666664</v>
      </c>
      <c r="B17071" s="3">
        <v>25.968503061930338</v>
      </c>
    </row>
    <row r="17072" spans="1:2">
      <c r="A17072" s="2">
        <v>41894.854861111111</v>
      </c>
      <c r="B17072" s="3">
        <v>31.006443087259928</v>
      </c>
    </row>
    <row r="17073" spans="1:2">
      <c r="A17073" s="2">
        <v>41894.855555555558</v>
      </c>
      <c r="B17073" s="3">
        <v>31.956671651204427</v>
      </c>
    </row>
    <row r="17074" spans="1:2">
      <c r="A17074" s="2">
        <v>41894.856249999997</v>
      </c>
      <c r="B17074" s="3">
        <v>31.249254862467449</v>
      </c>
    </row>
    <row r="17075" spans="1:2">
      <c r="A17075" s="2">
        <v>41894.856944444444</v>
      </c>
      <c r="B17075" s="3">
        <v>36.506581370035811</v>
      </c>
    </row>
    <row r="17076" spans="1:2">
      <c r="A17076" s="2">
        <v>41894.857638888891</v>
      </c>
      <c r="B17076" s="3">
        <v>38.359564844767256</v>
      </c>
    </row>
    <row r="17077" spans="1:2">
      <c r="A17077" s="2">
        <v>41894.85833333333</v>
      </c>
      <c r="B17077" s="3">
        <v>35.080040359497069</v>
      </c>
    </row>
    <row r="17078" spans="1:2">
      <c r="A17078" s="2">
        <v>41894.859027777777</v>
      </c>
      <c r="B17078" s="3">
        <v>33.975707626342775</v>
      </c>
    </row>
    <row r="17079" spans="1:2">
      <c r="A17079" s="2">
        <v>41894.859722222223</v>
      </c>
      <c r="B17079" s="3">
        <v>36.326586151123045</v>
      </c>
    </row>
    <row r="17080" spans="1:2">
      <c r="A17080" s="2">
        <v>41894.86041666667</v>
      </c>
      <c r="B17080" s="3">
        <v>41.477535120646159</v>
      </c>
    </row>
    <row r="17081" spans="1:2">
      <c r="A17081" s="2">
        <v>41894.861111111109</v>
      </c>
      <c r="B17081" s="3">
        <v>42.557228088378906</v>
      </c>
    </row>
    <row r="17082" spans="1:2">
      <c r="A17082" s="2">
        <v>41894.861805555556</v>
      </c>
      <c r="B17082" s="3">
        <v>45.061353556315105</v>
      </c>
    </row>
    <row r="17083" spans="1:2">
      <c r="A17083" s="2">
        <v>41894.862500000003</v>
      </c>
      <c r="B17083" s="3">
        <v>50.10328483581543</v>
      </c>
    </row>
    <row r="17084" spans="1:2">
      <c r="A17084" s="2">
        <v>41894.863194444442</v>
      </c>
      <c r="B17084" s="3">
        <v>51.176881663004558</v>
      </c>
    </row>
    <row r="17085" spans="1:2">
      <c r="A17085" s="2">
        <v>41894.863888888889</v>
      </c>
      <c r="B17085" s="3">
        <v>50.84858487447103</v>
      </c>
    </row>
    <row r="17086" spans="1:2">
      <c r="A17086" s="2">
        <v>41894.864583333336</v>
      </c>
      <c r="B17086" s="3">
        <v>51.03128356933594</v>
      </c>
    </row>
    <row r="17087" spans="1:2">
      <c r="A17087" s="2">
        <v>41894.865277777775</v>
      </c>
      <c r="B17087" s="3">
        <v>52.305408604939778</v>
      </c>
    </row>
    <row r="17088" spans="1:2">
      <c r="A17088" s="2">
        <v>41894.865972222222</v>
      </c>
      <c r="B17088" s="3">
        <v>55.00003039042155</v>
      </c>
    </row>
    <row r="17089" spans="1:2">
      <c r="A17089" s="2">
        <v>41894.866666666669</v>
      </c>
      <c r="B17089" s="3">
        <v>58.848714447021486</v>
      </c>
    </row>
    <row r="17090" spans="1:2">
      <c r="A17090" s="2">
        <v>41894.867361111108</v>
      </c>
      <c r="B17090" s="3">
        <v>55.162744394938152</v>
      </c>
    </row>
    <row r="17091" spans="1:2">
      <c r="A17091" s="2">
        <v>41894.868055555555</v>
      </c>
      <c r="B17091" s="3">
        <v>61.209280268351236</v>
      </c>
    </row>
    <row r="17092" spans="1:2">
      <c r="A17092" s="2">
        <v>41894.868750000001</v>
      </c>
      <c r="B17092" s="3">
        <v>59.655514780680342</v>
      </c>
    </row>
    <row r="17093" spans="1:2">
      <c r="A17093" s="2">
        <v>41894.869444444441</v>
      </c>
      <c r="B17093" s="3">
        <v>52.181120300292967</v>
      </c>
    </row>
    <row r="17094" spans="1:2">
      <c r="A17094" s="2">
        <v>41894.870138888888</v>
      </c>
      <c r="B17094" s="3">
        <v>47.489351781209308</v>
      </c>
    </row>
    <row r="17095" spans="1:2">
      <c r="A17095" s="2">
        <v>41894.870833333334</v>
      </c>
      <c r="B17095" s="3">
        <v>43.000112660725911</v>
      </c>
    </row>
    <row r="17096" spans="1:2">
      <c r="A17096" s="2">
        <v>41894.871527777781</v>
      </c>
      <c r="B17096" s="3">
        <v>42.503201929728192</v>
      </c>
    </row>
    <row r="17097" spans="1:2">
      <c r="A17097" s="2">
        <v>41894.87222222222</v>
      </c>
      <c r="B17097" s="3">
        <v>37.725075912475589</v>
      </c>
    </row>
    <row r="17098" spans="1:2">
      <c r="A17098" s="2">
        <v>41894.872916666667</v>
      </c>
      <c r="B17098" s="3">
        <v>29.958892250061034</v>
      </c>
    </row>
    <row r="17099" spans="1:2">
      <c r="A17099" s="2">
        <v>41894.873611111114</v>
      </c>
      <c r="B17099" s="3">
        <v>31.307521947224934</v>
      </c>
    </row>
    <row r="17100" spans="1:2">
      <c r="A17100" s="2">
        <v>41894.874305555553</v>
      </c>
      <c r="B17100" s="3">
        <v>33.643004099527992</v>
      </c>
    </row>
    <row r="17101" spans="1:2">
      <c r="A17101" s="2">
        <v>41894.875</v>
      </c>
      <c r="B17101" s="3">
        <v>30.246489334106446</v>
      </c>
    </row>
    <row r="17102" spans="1:2">
      <c r="A17102" s="2">
        <v>41894.875694444447</v>
      </c>
      <c r="B17102" s="3">
        <v>36.202344449361163</v>
      </c>
    </row>
    <row r="17103" spans="1:2">
      <c r="A17103" s="2">
        <v>41894.876388888886</v>
      </c>
      <c r="B17103" s="3">
        <v>36.736439641316728</v>
      </c>
    </row>
    <row r="17104" spans="1:2">
      <c r="A17104" s="2">
        <v>41894.877083333333</v>
      </c>
      <c r="B17104" s="3">
        <v>30.761353365580241</v>
      </c>
    </row>
    <row r="17105" spans="1:2">
      <c r="A17105" s="2">
        <v>41894.87777777778</v>
      </c>
      <c r="B17105" s="3">
        <v>26.21947733561198</v>
      </c>
    </row>
    <row r="17106" spans="1:2">
      <c r="A17106" s="2">
        <v>41894.878472222219</v>
      </c>
      <c r="B17106" s="3">
        <v>26.129223251342772</v>
      </c>
    </row>
    <row r="17107" spans="1:2">
      <c r="A17107" s="2">
        <v>41894.879166666666</v>
      </c>
      <c r="B17107" s="3">
        <v>23.948525110880535</v>
      </c>
    </row>
    <row r="17108" spans="1:2">
      <c r="A17108" s="2">
        <v>41894.879861111112</v>
      </c>
      <c r="B17108" s="3">
        <v>14.436261876424153</v>
      </c>
    </row>
    <row r="17109" spans="1:2">
      <c r="A17109" s="2">
        <v>41894.880555555559</v>
      </c>
      <c r="B17109" s="3">
        <v>16.805870691935223</v>
      </c>
    </row>
    <row r="17110" spans="1:2">
      <c r="A17110" s="2">
        <v>41894.881249999999</v>
      </c>
      <c r="B17110" s="3">
        <v>10.332075770696004</v>
      </c>
    </row>
    <row r="17111" spans="1:2">
      <c r="A17111" s="2">
        <v>41894.881944444445</v>
      </c>
      <c r="B17111" s="3">
        <v>8.7233884970347084</v>
      </c>
    </row>
    <row r="17112" spans="1:2">
      <c r="A17112" s="2">
        <v>41894.882638888892</v>
      </c>
      <c r="B17112" s="3">
        <v>13.784149233500163</v>
      </c>
    </row>
    <row r="17113" spans="1:2">
      <c r="A17113" s="2">
        <v>41894.883333333331</v>
      </c>
      <c r="B17113" s="3">
        <v>17.990839004516602</v>
      </c>
    </row>
    <row r="17114" spans="1:2">
      <c r="A17114" s="2">
        <v>41894.884027777778</v>
      </c>
      <c r="B17114" s="3">
        <v>20.981119918823243</v>
      </c>
    </row>
    <row r="17115" spans="1:2">
      <c r="A17115" s="2">
        <v>41894.884722222225</v>
      </c>
      <c r="B17115" s="3">
        <v>18.054296493530273</v>
      </c>
    </row>
    <row r="17116" spans="1:2">
      <c r="A17116" s="2">
        <v>41894.885416666664</v>
      </c>
      <c r="B17116" s="3">
        <v>14.361518637339275</v>
      </c>
    </row>
    <row r="17117" spans="1:2">
      <c r="A17117" s="2">
        <v>41894.886111111111</v>
      </c>
      <c r="B17117" s="3">
        <v>20.364619572957356</v>
      </c>
    </row>
    <row r="17118" spans="1:2">
      <c r="A17118" s="2">
        <v>41894.886805555558</v>
      </c>
      <c r="B17118" s="3">
        <v>21.503455734252931</v>
      </c>
    </row>
    <row r="17119" spans="1:2">
      <c r="A17119" s="2">
        <v>41894.887499999997</v>
      </c>
      <c r="B17119" s="3">
        <v>24.646383539835611</v>
      </c>
    </row>
    <row r="17120" spans="1:2">
      <c r="A17120" s="2">
        <v>41894.888194444444</v>
      </c>
      <c r="B17120" s="3">
        <v>26.96134719848633</v>
      </c>
    </row>
    <row r="17121" spans="1:2">
      <c r="A17121" s="2">
        <v>41894.888888888891</v>
      </c>
      <c r="B17121" s="3">
        <v>29.094969177246092</v>
      </c>
    </row>
    <row r="17122" spans="1:2">
      <c r="A17122" s="2">
        <v>41894.88958333333</v>
      </c>
      <c r="B17122" s="3">
        <v>29.882524681091308</v>
      </c>
    </row>
    <row r="17123" spans="1:2">
      <c r="A17123" s="2">
        <v>41894.890277777777</v>
      </c>
      <c r="B17123" s="3">
        <v>30.752751859029136</v>
      </c>
    </row>
    <row r="17124" spans="1:2">
      <c r="A17124" s="2">
        <v>41894.890972222223</v>
      </c>
      <c r="B17124" s="3">
        <v>32.941513506571454</v>
      </c>
    </row>
    <row r="17125" spans="1:2">
      <c r="A17125" s="2">
        <v>41894.89166666667</v>
      </c>
      <c r="B17125" s="3">
        <v>32.653231875101724</v>
      </c>
    </row>
    <row r="17126" spans="1:2">
      <c r="A17126" s="2">
        <v>41894.892361111109</v>
      </c>
      <c r="B17126" s="3">
        <v>23.627006403605144</v>
      </c>
    </row>
    <row r="17127" spans="1:2">
      <c r="A17127" s="2">
        <v>41894.893055555556</v>
      </c>
      <c r="B17127" s="3">
        <v>11.993280140558879</v>
      </c>
    </row>
    <row r="17128" spans="1:2">
      <c r="A17128" s="2">
        <v>41894.893750000003</v>
      </c>
      <c r="B17128" s="3">
        <v>7.1951405525207521</v>
      </c>
    </row>
    <row r="17129" spans="1:2">
      <c r="A17129" s="2">
        <v>41894.894444444442</v>
      </c>
      <c r="B17129" s="3">
        <v>8.9184165159861255</v>
      </c>
    </row>
    <row r="17130" spans="1:2">
      <c r="A17130" s="2">
        <v>41894.895138888889</v>
      </c>
      <c r="B17130" s="3">
        <v>9.5839430491129551</v>
      </c>
    </row>
    <row r="17131" spans="1:2">
      <c r="A17131" s="2">
        <v>41894.895833333336</v>
      </c>
      <c r="B17131" s="3">
        <v>10.889385668436686</v>
      </c>
    </row>
    <row r="17132" spans="1:2">
      <c r="A17132" s="2">
        <v>41894.896527777775</v>
      </c>
      <c r="B17132" s="3">
        <v>8.6692711353302006</v>
      </c>
    </row>
    <row r="17133" spans="1:2">
      <c r="A17133" s="2">
        <v>41894.897222222222</v>
      </c>
      <c r="B17133" s="3">
        <v>6.5333286603291834</v>
      </c>
    </row>
    <row r="17134" spans="1:2">
      <c r="A17134" s="2">
        <v>41894.897916666669</v>
      </c>
      <c r="B17134" s="3">
        <v>7.3287675698598225</v>
      </c>
    </row>
    <row r="17135" spans="1:2">
      <c r="A17135" s="2">
        <v>41894.898611111108</v>
      </c>
      <c r="B17135" s="3">
        <v>7.949645487467448</v>
      </c>
    </row>
    <row r="17136" spans="1:2">
      <c r="A17136" s="2">
        <v>41894.899305555555</v>
      </c>
      <c r="B17136" s="3">
        <v>11.850711886088053</v>
      </c>
    </row>
    <row r="17137" spans="1:2">
      <c r="A17137" s="2">
        <v>41894.9</v>
      </c>
      <c r="B17137" s="3">
        <v>10.386773872375489</v>
      </c>
    </row>
    <row r="17138" spans="1:2">
      <c r="A17138" s="2">
        <v>41894.900694444441</v>
      </c>
      <c r="B17138" s="3">
        <v>8.4495435396830239</v>
      </c>
    </row>
    <row r="17139" spans="1:2">
      <c r="A17139" s="2">
        <v>41894.901388888888</v>
      </c>
      <c r="B17139" s="3">
        <v>11.161670653025309</v>
      </c>
    </row>
    <row r="17140" spans="1:2">
      <c r="A17140" s="2">
        <v>41894.902083333334</v>
      </c>
      <c r="B17140" s="3">
        <v>11.700018596649169</v>
      </c>
    </row>
    <row r="17141" spans="1:2">
      <c r="A17141" s="2">
        <v>41894.902777777781</v>
      </c>
      <c r="B17141" s="3">
        <v>10.336088752746582</v>
      </c>
    </row>
    <row r="17142" spans="1:2">
      <c r="A17142" s="2">
        <v>41894.90347222222</v>
      </c>
      <c r="B17142" s="3">
        <v>12.164991664886475</v>
      </c>
    </row>
    <row r="17143" spans="1:2">
      <c r="A17143" s="2">
        <v>41894.904166666667</v>
      </c>
      <c r="B17143" s="3">
        <v>16.455770301818848</v>
      </c>
    </row>
    <row r="17144" spans="1:2">
      <c r="A17144" s="2">
        <v>41894.904861111114</v>
      </c>
      <c r="B17144" s="3">
        <v>16.739458719889324</v>
      </c>
    </row>
    <row r="17145" spans="1:2">
      <c r="A17145" s="2">
        <v>41894.905555555553</v>
      </c>
      <c r="B17145" s="3">
        <v>14.80740566253662</v>
      </c>
    </row>
    <row r="17146" spans="1:2">
      <c r="A17146" s="2">
        <v>41894.90625</v>
      </c>
      <c r="B17146" s="3">
        <v>16.631093406677245</v>
      </c>
    </row>
    <row r="17147" spans="1:2">
      <c r="A17147" s="2">
        <v>41894.906944444447</v>
      </c>
      <c r="B17147" s="3">
        <v>16.973181851704915</v>
      </c>
    </row>
    <row r="17148" spans="1:2">
      <c r="A17148" s="2">
        <v>41894.907638888886</v>
      </c>
      <c r="B17148" s="3">
        <v>18.084486865997313</v>
      </c>
    </row>
    <row r="17149" spans="1:2">
      <c r="A17149" s="2">
        <v>41894.908333333333</v>
      </c>
      <c r="B17149" s="3">
        <v>22.547359625498455</v>
      </c>
    </row>
    <row r="17150" spans="1:2">
      <c r="A17150" s="2">
        <v>41894.90902777778</v>
      </c>
      <c r="B17150" s="3">
        <v>25.872661209106447</v>
      </c>
    </row>
    <row r="17151" spans="1:2">
      <c r="A17151" s="2">
        <v>41894.909722222219</v>
      </c>
      <c r="B17151" s="3">
        <v>32.943442916870119</v>
      </c>
    </row>
    <row r="17152" spans="1:2">
      <c r="A17152" s="2">
        <v>41894.910416666666</v>
      </c>
      <c r="B17152" s="3">
        <v>33.854405085245766</v>
      </c>
    </row>
    <row r="17153" spans="1:2">
      <c r="A17153" s="2">
        <v>41894.911111111112</v>
      </c>
      <c r="B17153" s="3">
        <v>26.715144983927409</v>
      </c>
    </row>
    <row r="17154" spans="1:2">
      <c r="A17154" s="2">
        <v>41894.911805555559</v>
      </c>
      <c r="B17154" s="3">
        <v>24.013981119791666</v>
      </c>
    </row>
    <row r="17155" spans="1:2">
      <c r="A17155" s="2">
        <v>41894.912499999999</v>
      </c>
      <c r="B17155" s="3">
        <v>17.460028425852457</v>
      </c>
    </row>
    <row r="17156" spans="1:2">
      <c r="A17156" s="2">
        <v>41894.913194444445</v>
      </c>
      <c r="B17156" s="3">
        <v>10.505768585205079</v>
      </c>
    </row>
    <row r="17157" spans="1:2">
      <c r="A17157" s="2">
        <v>41894.913888888892</v>
      </c>
      <c r="B17157" s="3">
        <v>-1.6143088658650717</v>
      </c>
    </row>
    <row r="17158" spans="1:2">
      <c r="A17158" s="2">
        <v>41894.914583333331</v>
      </c>
      <c r="B17158" s="3">
        <v>-5.9688394546508787</v>
      </c>
    </row>
    <row r="17159" spans="1:2">
      <c r="A17159" s="2">
        <v>41894.915277777778</v>
      </c>
      <c r="B17159" s="3">
        <v>-6.1277327219645183</v>
      </c>
    </row>
    <row r="17160" spans="1:2">
      <c r="A17160" s="2">
        <v>41894.915972222225</v>
      </c>
      <c r="B17160" s="3">
        <v>-3.3297221501668295</v>
      </c>
    </row>
    <row r="17161" spans="1:2">
      <c r="A17161" s="2">
        <v>41894.916666666664</v>
      </c>
      <c r="B17161" s="3">
        <v>-5.2511275609334307</v>
      </c>
    </row>
    <row r="17162" spans="1:2">
      <c r="A17162" s="2">
        <v>41894.917361111111</v>
      </c>
      <c r="B17162" s="3">
        <v>-7.2830970764160154</v>
      </c>
    </row>
    <row r="17163" spans="1:2">
      <c r="A17163" s="2">
        <v>41894.918055555558</v>
      </c>
      <c r="B17163" s="3">
        <v>-8.5290221532185875</v>
      </c>
    </row>
    <row r="17164" spans="1:2">
      <c r="A17164" s="2">
        <v>41894.918749999997</v>
      </c>
      <c r="B17164" s="3">
        <v>-6.6659446080525715</v>
      </c>
    </row>
    <row r="17165" spans="1:2">
      <c r="A17165" s="2">
        <v>41894.919444444444</v>
      </c>
      <c r="B17165" s="3">
        <v>-8.2417467117309577</v>
      </c>
    </row>
    <row r="17166" spans="1:2">
      <c r="A17166" s="2">
        <v>41894.920138888891</v>
      </c>
      <c r="B17166" s="3">
        <v>-8.0424928665161133</v>
      </c>
    </row>
    <row r="17167" spans="1:2">
      <c r="A17167" s="2">
        <v>41894.92083333333</v>
      </c>
      <c r="B17167" s="3">
        <v>-15.287390486399334</v>
      </c>
    </row>
    <row r="17168" spans="1:2">
      <c r="A17168" s="2">
        <v>41894.921527777777</v>
      </c>
      <c r="B17168" s="3">
        <v>-16.529426606496177</v>
      </c>
    </row>
    <row r="17169" spans="1:2">
      <c r="A17169" s="2">
        <v>41894.922222222223</v>
      </c>
      <c r="B17169" s="3">
        <v>-9.7225356419881184</v>
      </c>
    </row>
    <row r="17170" spans="1:2">
      <c r="A17170" s="2">
        <v>41894.92291666667</v>
      </c>
      <c r="B17170" s="3">
        <v>-5.4326712926228842</v>
      </c>
    </row>
    <row r="17171" spans="1:2">
      <c r="A17171" s="2">
        <v>41894.923611111109</v>
      </c>
      <c r="B17171" s="3">
        <v>-2.0358620325724286</v>
      </c>
    </row>
    <row r="17172" spans="1:2">
      <c r="A17172" s="2">
        <v>41894.924305555556</v>
      </c>
      <c r="B17172" s="3">
        <v>0.96175467173258467</v>
      </c>
    </row>
    <row r="17173" spans="1:2">
      <c r="A17173" s="2">
        <v>41894.925000000003</v>
      </c>
      <c r="B17173" s="3">
        <v>4.2230157852172852</v>
      </c>
    </row>
    <row r="17174" spans="1:2">
      <c r="A17174" s="2">
        <v>41894.925694444442</v>
      </c>
      <c r="B17174" s="3">
        <v>2.476796785990397</v>
      </c>
    </row>
    <row r="17175" spans="1:2">
      <c r="A17175" s="2">
        <v>41894.926388888889</v>
      </c>
      <c r="B17175" s="3">
        <v>5.6001571019490557</v>
      </c>
    </row>
    <row r="17176" spans="1:2">
      <c r="A17176" s="2">
        <v>41894.927083333336</v>
      </c>
      <c r="B17176" s="3">
        <v>6.6523227055867515</v>
      </c>
    </row>
    <row r="17177" spans="1:2">
      <c r="A17177" s="2">
        <v>41894.927777777775</v>
      </c>
      <c r="B17177" s="3">
        <v>5.2773932774861656</v>
      </c>
    </row>
    <row r="17178" spans="1:2">
      <c r="A17178" s="2">
        <v>41894.928472222222</v>
      </c>
      <c r="B17178" s="3">
        <v>7.7299105962117514</v>
      </c>
    </row>
    <row r="17179" spans="1:2">
      <c r="A17179" s="2">
        <v>41894.929166666669</v>
      </c>
      <c r="B17179" s="3">
        <v>12.07774273554484</v>
      </c>
    </row>
    <row r="17180" spans="1:2">
      <c r="A17180" s="2">
        <v>41894.929861111108</v>
      </c>
      <c r="B17180" s="3">
        <v>15.542851797739665</v>
      </c>
    </row>
    <row r="17181" spans="1:2">
      <c r="A17181" s="2">
        <v>41894.930555555555</v>
      </c>
      <c r="B17181" s="3">
        <v>14.838339201609294</v>
      </c>
    </row>
    <row r="17182" spans="1:2">
      <c r="A17182" s="2">
        <v>41894.931250000001</v>
      </c>
      <c r="B17182" s="3">
        <v>17.130248419443767</v>
      </c>
    </row>
    <row r="17183" spans="1:2">
      <c r="A17183" s="2">
        <v>41894.931944444441</v>
      </c>
      <c r="B17183" s="3">
        <v>17.30271774927775</v>
      </c>
    </row>
    <row r="17184" spans="1:2">
      <c r="A17184" s="2">
        <v>41894.932638888888</v>
      </c>
      <c r="B17184" s="3">
        <v>18.294096946716309</v>
      </c>
    </row>
    <row r="17185" spans="1:2">
      <c r="A17185" s="2">
        <v>41894.933333333334</v>
      </c>
      <c r="B17185" s="3">
        <v>16.848769124348959</v>
      </c>
    </row>
    <row r="17186" spans="1:2">
      <c r="A17186" s="2">
        <v>41894.934027777781</v>
      </c>
      <c r="B17186" s="3">
        <v>17.11911220550537</v>
      </c>
    </row>
    <row r="17187" spans="1:2">
      <c r="A17187" s="2">
        <v>41894.93472222222</v>
      </c>
      <c r="B17187" s="3">
        <v>22.427140871683758</v>
      </c>
    </row>
    <row r="17188" spans="1:2">
      <c r="A17188" s="2">
        <v>41894.935416666667</v>
      </c>
      <c r="B17188" s="3">
        <v>24.464236323038737</v>
      </c>
    </row>
    <row r="17189" spans="1:2">
      <c r="A17189" s="2">
        <v>41894.936111111114</v>
      </c>
      <c r="B17189" s="3">
        <v>21.769703547159832</v>
      </c>
    </row>
    <row r="17190" spans="1:2">
      <c r="A17190" s="2">
        <v>41894.936805555553</v>
      </c>
      <c r="B17190" s="3">
        <v>25.718623987833659</v>
      </c>
    </row>
    <row r="17191" spans="1:2">
      <c r="A17191" s="2">
        <v>41894.9375</v>
      </c>
      <c r="B17191" s="3">
        <v>25.663863182067871</v>
      </c>
    </row>
    <row r="17192" spans="1:2">
      <c r="A17192" s="2">
        <v>41894.938194444447</v>
      </c>
      <c r="B17192" s="3">
        <v>14.641704845428468</v>
      </c>
    </row>
    <row r="17193" spans="1:2">
      <c r="A17193" s="2">
        <v>41894.938888888886</v>
      </c>
      <c r="B17193" s="3">
        <v>2.5558510462443036</v>
      </c>
    </row>
    <row r="17194" spans="1:2">
      <c r="A17194" s="2">
        <v>41894.939583333333</v>
      </c>
      <c r="B17194" s="3">
        <v>-13.037765916188558</v>
      </c>
    </row>
    <row r="17195" spans="1:2">
      <c r="A17195" s="2">
        <v>41894.94027777778</v>
      </c>
      <c r="B17195" s="3">
        <v>-26.852585474650066</v>
      </c>
    </row>
    <row r="17196" spans="1:2">
      <c r="A17196" s="2">
        <v>41894.940972222219</v>
      </c>
      <c r="B17196" s="3">
        <v>-36.670042928059893</v>
      </c>
    </row>
    <row r="17197" spans="1:2">
      <c r="A17197" s="2">
        <v>41894.941666666666</v>
      </c>
      <c r="B17197" s="3">
        <v>-24.348892720540366</v>
      </c>
    </row>
    <row r="17198" spans="1:2">
      <c r="A17198" s="2">
        <v>41894.942361111112</v>
      </c>
      <c r="B17198" s="3">
        <v>-19.630882771809897</v>
      </c>
    </row>
    <row r="17199" spans="1:2">
      <c r="A17199" s="2">
        <v>41894.943055555559</v>
      </c>
      <c r="B17199" s="3">
        <v>-20.307164255777995</v>
      </c>
    </row>
    <row r="17200" spans="1:2">
      <c r="A17200" s="2">
        <v>41894.943749999999</v>
      </c>
      <c r="B17200" s="3">
        <v>-24.013886006673179</v>
      </c>
    </row>
    <row r="17201" spans="1:2">
      <c r="A17201" s="2">
        <v>41894.944444444445</v>
      </c>
      <c r="B17201" s="3">
        <v>-18.395997047424316</v>
      </c>
    </row>
    <row r="17202" spans="1:2">
      <c r="A17202" s="2">
        <v>41894.945138888892</v>
      </c>
      <c r="B17202" s="3">
        <v>-20.842555046081543</v>
      </c>
    </row>
    <row r="17203" spans="1:2">
      <c r="A17203" s="2">
        <v>41894.945833333331</v>
      </c>
      <c r="B17203" s="3">
        <v>-26.00719534556071</v>
      </c>
    </row>
    <row r="17204" spans="1:2">
      <c r="A17204" s="2">
        <v>41894.946527777778</v>
      </c>
      <c r="B17204" s="3">
        <v>-29.610330645243327</v>
      </c>
    </row>
    <row r="17205" spans="1:2">
      <c r="A17205" s="2">
        <v>41894.947222222225</v>
      </c>
      <c r="B17205" s="3">
        <v>-28.453855323791505</v>
      </c>
    </row>
    <row r="17206" spans="1:2">
      <c r="A17206" s="2">
        <v>41894.947916666664</v>
      </c>
      <c r="B17206" s="3">
        <v>-18.28417339324951</v>
      </c>
    </row>
    <row r="17207" spans="1:2">
      <c r="A17207" s="2">
        <v>41894.948611111111</v>
      </c>
      <c r="B17207" s="3">
        <v>-6.5218347072601315</v>
      </c>
    </row>
    <row r="17208" spans="1:2">
      <c r="A17208" s="2">
        <v>41894.949305555558</v>
      </c>
      <c r="B17208" s="3">
        <v>-3.0308201313018799</v>
      </c>
    </row>
    <row r="17209" spans="1:2">
      <c r="A17209" s="2">
        <v>41894.949999999997</v>
      </c>
      <c r="B17209" s="3">
        <v>-7.6713351249694828</v>
      </c>
    </row>
    <row r="17210" spans="1:2">
      <c r="A17210" s="2">
        <v>41894.950694444444</v>
      </c>
      <c r="B17210" s="3">
        <v>-14.182759253184001</v>
      </c>
    </row>
    <row r="17211" spans="1:2">
      <c r="A17211" s="2">
        <v>41894.951388888891</v>
      </c>
      <c r="B17211" s="3">
        <v>-8.9655788103739429</v>
      </c>
    </row>
    <row r="17212" spans="1:2">
      <c r="A17212" s="2">
        <v>41894.95208333333</v>
      </c>
      <c r="B17212" s="3">
        <v>-3.5257493813832599</v>
      </c>
    </row>
    <row r="17213" spans="1:2">
      <c r="A17213" s="2">
        <v>41894.952777777777</v>
      </c>
      <c r="B17213" s="3">
        <v>6.0458112080891926</v>
      </c>
    </row>
    <row r="17214" spans="1:2">
      <c r="A17214" s="2">
        <v>41894.953472222223</v>
      </c>
      <c r="B17214" s="3">
        <v>3.5493105888366698</v>
      </c>
    </row>
    <row r="17215" spans="1:2">
      <c r="A17215" s="2">
        <v>41894.95416666667</v>
      </c>
      <c r="B17215" s="3">
        <v>4.5733565012613928</v>
      </c>
    </row>
    <row r="17216" spans="1:2">
      <c r="A17216" s="2">
        <v>41894.954861111109</v>
      </c>
      <c r="B17216" s="3">
        <v>10.791215467453004</v>
      </c>
    </row>
    <row r="17217" spans="1:2">
      <c r="A17217" s="2">
        <v>41894.955555555556</v>
      </c>
      <c r="B17217" s="3">
        <v>13.141137377421062</v>
      </c>
    </row>
    <row r="17218" spans="1:2">
      <c r="A17218" s="2">
        <v>41894.956250000003</v>
      </c>
      <c r="B17218" s="3">
        <v>9.7716684023539226</v>
      </c>
    </row>
    <row r="17219" spans="1:2">
      <c r="A17219" s="2">
        <v>41894.956944444442</v>
      </c>
      <c r="B17219" s="3">
        <v>16.254081312815348</v>
      </c>
    </row>
    <row r="17220" spans="1:2">
      <c r="A17220" s="2">
        <v>41894.957638888889</v>
      </c>
      <c r="B17220" s="3">
        <v>28.964965248107909</v>
      </c>
    </row>
    <row r="17221" spans="1:2">
      <c r="A17221" s="2">
        <v>41894.958333333336</v>
      </c>
      <c r="B17221" s="3">
        <v>35.225524838765459</v>
      </c>
    </row>
    <row r="17222" spans="1:2">
      <c r="A17222" s="2">
        <v>41894.959027777775</v>
      </c>
      <c r="B17222" s="3">
        <v>25.073195266723634</v>
      </c>
    </row>
    <row r="17223" spans="1:2">
      <c r="A17223" s="2">
        <v>41894.959722222222</v>
      </c>
      <c r="B17223" s="3">
        <v>33.747390302022296</v>
      </c>
    </row>
    <row r="17224" spans="1:2">
      <c r="A17224" s="2">
        <v>41894.960416666669</v>
      </c>
      <c r="B17224" s="3">
        <v>33.906037203470866</v>
      </c>
    </row>
    <row r="17225" spans="1:2">
      <c r="A17225" s="2">
        <v>41894.961111111108</v>
      </c>
      <c r="B17225" s="3">
        <v>19.670037587483723</v>
      </c>
    </row>
    <row r="17226" spans="1:2">
      <c r="A17226" s="2">
        <v>41894.961805555555</v>
      </c>
      <c r="B17226" s="3">
        <v>18.855949783325194</v>
      </c>
    </row>
    <row r="17227" spans="1:2">
      <c r="A17227" s="2">
        <v>41894.962500000001</v>
      </c>
      <c r="B17227" s="3">
        <v>15.082905292510986</v>
      </c>
    </row>
    <row r="17228" spans="1:2">
      <c r="A17228" s="2">
        <v>41894.963194444441</v>
      </c>
      <c r="B17228" s="3">
        <v>16.260034306844076</v>
      </c>
    </row>
    <row r="17229" spans="1:2">
      <c r="A17229" s="2">
        <v>41894.963888888888</v>
      </c>
      <c r="B17229" s="3">
        <v>8.3884109338124588</v>
      </c>
    </row>
    <row r="17230" spans="1:2">
      <c r="A17230" s="2">
        <v>41894.964583333334</v>
      </c>
      <c r="B17230" s="3">
        <v>-4.2373180548350016</v>
      </c>
    </row>
    <row r="17231" spans="1:2">
      <c r="A17231" s="2">
        <v>41894.965277777781</v>
      </c>
      <c r="B17231" s="3">
        <v>-8.5980770270029705</v>
      </c>
    </row>
    <row r="17232" spans="1:2">
      <c r="A17232" s="2">
        <v>41894.96597222222</v>
      </c>
      <c r="B17232" s="3">
        <v>-3.7694039821624754</v>
      </c>
    </row>
    <row r="17233" spans="1:2">
      <c r="A17233" s="2">
        <v>41894.966666666667</v>
      </c>
      <c r="B17233" s="3">
        <v>-5.1055181662241615</v>
      </c>
    </row>
    <row r="17234" spans="1:2">
      <c r="A17234" s="2">
        <v>41894.967361111114</v>
      </c>
      <c r="B17234" s="3">
        <v>-5.2897097587585451</v>
      </c>
    </row>
    <row r="17235" spans="1:2">
      <c r="A17235" s="2">
        <v>41894.968055555553</v>
      </c>
      <c r="B17235" s="3">
        <v>-3.4697184880574543</v>
      </c>
    </row>
    <row r="17236" spans="1:2">
      <c r="A17236" s="2">
        <v>41894.96875</v>
      </c>
      <c r="B17236" s="3">
        <v>-3.4433702468872069</v>
      </c>
    </row>
    <row r="17237" spans="1:2">
      <c r="A17237" s="2">
        <v>41894.969444444447</v>
      </c>
      <c r="B17237" s="3">
        <v>-4.2022992134094235</v>
      </c>
    </row>
    <row r="17238" spans="1:2">
      <c r="A17238" s="2">
        <v>41894.970138888886</v>
      </c>
      <c r="B17238" s="3">
        <v>-11.232830699284872</v>
      </c>
    </row>
    <row r="17239" spans="1:2">
      <c r="A17239" s="2">
        <v>41894.970833333333</v>
      </c>
      <c r="B17239" s="3">
        <v>-6.2326539198557533</v>
      </c>
    </row>
    <row r="17240" spans="1:2">
      <c r="A17240" s="2">
        <v>41894.97152777778</v>
      </c>
      <c r="B17240" s="3">
        <v>4.3742185433705645</v>
      </c>
    </row>
    <row r="17241" spans="1:2">
      <c r="A17241" s="2">
        <v>41894.972222222219</v>
      </c>
      <c r="B17241" s="3">
        <v>2.27048602104187</v>
      </c>
    </row>
    <row r="17242" spans="1:2">
      <c r="A17242" s="2">
        <v>41894.972916666666</v>
      </c>
      <c r="B17242" s="3">
        <v>7.5049810886383055</v>
      </c>
    </row>
    <row r="17243" spans="1:2">
      <c r="A17243" s="2">
        <v>41894.973611111112</v>
      </c>
      <c r="B17243" s="3">
        <v>8.9004693826039638</v>
      </c>
    </row>
    <row r="17244" spans="1:2">
      <c r="A17244" s="2">
        <v>41894.974305555559</v>
      </c>
      <c r="B17244" s="3">
        <v>8.4714117685953774</v>
      </c>
    </row>
    <row r="17245" spans="1:2">
      <c r="A17245" s="2">
        <v>41894.974999999999</v>
      </c>
      <c r="B17245" s="3">
        <v>-3.8181148687998454</v>
      </c>
    </row>
    <row r="17246" spans="1:2">
      <c r="A17246" s="2">
        <v>41894.975694444445</v>
      </c>
      <c r="B17246" s="3">
        <v>-4.9298345724741619</v>
      </c>
    </row>
    <row r="17247" spans="1:2">
      <c r="A17247" s="2">
        <v>41894.976388888892</v>
      </c>
      <c r="B17247" s="3">
        <v>4.7723433017730716</v>
      </c>
    </row>
    <row r="17248" spans="1:2">
      <c r="A17248" s="2">
        <v>41894.977083333331</v>
      </c>
      <c r="B17248" s="3">
        <v>9.662169901529948</v>
      </c>
    </row>
    <row r="17249" spans="1:2">
      <c r="A17249" s="2">
        <v>41894.977777777778</v>
      </c>
      <c r="B17249" s="3">
        <v>10.36485964457194</v>
      </c>
    </row>
    <row r="17250" spans="1:2">
      <c r="A17250" s="2">
        <v>41894.978472222225</v>
      </c>
      <c r="B17250" s="3">
        <v>13.740575122833253</v>
      </c>
    </row>
    <row r="17251" spans="1:2">
      <c r="A17251" s="2">
        <v>41894.979166666664</v>
      </c>
      <c r="B17251" s="3">
        <v>13.24558588663737</v>
      </c>
    </row>
    <row r="17252" spans="1:2">
      <c r="A17252" s="2">
        <v>41894.979861111111</v>
      </c>
      <c r="B17252" s="3">
        <v>8.7162369569142655</v>
      </c>
    </row>
    <row r="17253" spans="1:2">
      <c r="A17253" s="2">
        <v>41894.980555555558</v>
      </c>
      <c r="B17253" s="3">
        <v>7.1706497669219971</v>
      </c>
    </row>
    <row r="17254" spans="1:2">
      <c r="A17254" s="2">
        <v>41894.981249999997</v>
      </c>
      <c r="B17254" s="3">
        <v>13.580038038889567</v>
      </c>
    </row>
    <row r="17255" spans="1:2">
      <c r="A17255" s="2">
        <v>41894.981944444444</v>
      </c>
      <c r="B17255" s="3">
        <v>13.760468896230062</v>
      </c>
    </row>
    <row r="17256" spans="1:2">
      <c r="A17256" s="2">
        <v>41894.982638888891</v>
      </c>
      <c r="B17256" s="3">
        <v>15.569841893513997</v>
      </c>
    </row>
    <row r="17257" spans="1:2">
      <c r="A17257" s="2">
        <v>41894.98333333333</v>
      </c>
      <c r="B17257" s="3">
        <v>19.130247370402017</v>
      </c>
    </row>
    <row r="17258" spans="1:2">
      <c r="A17258" s="2">
        <v>41894.984027777777</v>
      </c>
      <c r="B17258" s="3">
        <v>20.397334543863931</v>
      </c>
    </row>
    <row r="17259" spans="1:2">
      <c r="A17259" s="2">
        <v>41894.984722222223</v>
      </c>
      <c r="B17259" s="3">
        <v>20.671707407633463</v>
      </c>
    </row>
    <row r="17260" spans="1:2">
      <c r="A17260" s="2">
        <v>41894.98541666667</v>
      </c>
      <c r="B17260" s="3">
        <v>16.382288424173989</v>
      </c>
    </row>
    <row r="17261" spans="1:2">
      <c r="A17261" s="2">
        <v>41894.986111111109</v>
      </c>
      <c r="B17261" s="3">
        <v>14.136521275838216</v>
      </c>
    </row>
    <row r="17262" spans="1:2">
      <c r="A17262" s="2">
        <v>41894.986805555556</v>
      </c>
      <c r="B17262" s="3">
        <v>13.110149161020916</v>
      </c>
    </row>
    <row r="17263" spans="1:2">
      <c r="A17263" s="2">
        <v>41894.987500000003</v>
      </c>
      <c r="B17263" s="3">
        <v>14.062710062662761</v>
      </c>
    </row>
    <row r="17264" spans="1:2">
      <c r="A17264" s="2">
        <v>41894.988194444442</v>
      </c>
      <c r="B17264" s="3">
        <v>18.291566975911458</v>
      </c>
    </row>
    <row r="17265" spans="1:2">
      <c r="A17265" s="2">
        <v>41894.988888888889</v>
      </c>
      <c r="B17265" s="3">
        <v>19.822221755981445</v>
      </c>
    </row>
    <row r="17266" spans="1:2">
      <c r="A17266" s="2">
        <v>41894.989583333336</v>
      </c>
      <c r="B17266" s="3">
        <v>18.642938677469889</v>
      </c>
    </row>
    <row r="17267" spans="1:2">
      <c r="A17267" s="2">
        <v>41894.990277777775</v>
      </c>
      <c r="B17267" s="3">
        <v>20.856697909037273</v>
      </c>
    </row>
    <row r="17268" spans="1:2">
      <c r="A17268" s="2">
        <v>41894.990972222222</v>
      </c>
      <c r="B17268" s="3">
        <v>19.007480716705324</v>
      </c>
    </row>
    <row r="17269" spans="1:2">
      <c r="A17269" s="2">
        <v>41894.991666666669</v>
      </c>
      <c r="B17269" s="3">
        <v>11.442152595520019</v>
      </c>
    </row>
    <row r="17270" spans="1:2">
      <c r="A17270" s="2">
        <v>41894.992361111108</v>
      </c>
      <c r="B17270" s="3">
        <v>16.040693855285646</v>
      </c>
    </row>
    <row r="17271" spans="1:2">
      <c r="A17271" s="2">
        <v>41894.993055555555</v>
      </c>
      <c r="B17271" s="3">
        <v>18.88859249750773</v>
      </c>
    </row>
    <row r="17272" spans="1:2">
      <c r="A17272" s="2">
        <v>41894.993750000001</v>
      </c>
      <c r="B17272" s="3">
        <v>15.219011211395264</v>
      </c>
    </row>
    <row r="17273" spans="1:2">
      <c r="A17273" s="2">
        <v>41894.994444444441</v>
      </c>
      <c r="B17273" s="3">
        <v>-3.9094093640645347</v>
      </c>
    </row>
    <row r="17274" spans="1:2">
      <c r="A17274" s="2">
        <v>41894.995138888888</v>
      </c>
      <c r="B17274" s="3">
        <v>-18.282588895161947</v>
      </c>
    </row>
    <row r="17275" spans="1:2">
      <c r="A17275" s="2">
        <v>41894.995833333334</v>
      </c>
      <c r="B17275" s="3">
        <v>-27.868353017171223</v>
      </c>
    </row>
    <row r="17276" spans="1:2">
      <c r="A17276" s="2">
        <v>41894.996527777781</v>
      </c>
      <c r="B17276" s="3">
        <v>-35.0555113474528</v>
      </c>
    </row>
    <row r="17277" spans="1:2">
      <c r="A17277" s="2">
        <v>41894.99722222222</v>
      </c>
      <c r="B17277" s="3">
        <v>-43.236736424763997</v>
      </c>
    </row>
    <row r="17278" spans="1:2">
      <c r="A17278" s="2">
        <v>41894.997916666667</v>
      </c>
      <c r="B17278" s="3">
        <v>-41.146050771077476</v>
      </c>
    </row>
    <row r="17279" spans="1:2">
      <c r="A17279" s="2">
        <v>41894.998611111114</v>
      </c>
      <c r="B17279" s="3">
        <v>-15.211830425262452</v>
      </c>
    </row>
    <row r="17280" spans="1:2">
      <c r="A17280" s="2">
        <v>41894.999305555553</v>
      </c>
      <c r="B17280" s="3">
        <v>-6.0511917750040691</v>
      </c>
    </row>
    <row r="17281" spans="1:2">
      <c r="A17281" s="2">
        <v>41895</v>
      </c>
      <c r="B17281" s="3">
        <v>0.9629418055216471</v>
      </c>
    </row>
    <row r="17282" spans="1:2">
      <c r="A17282" s="2">
        <v>41895.000694444447</v>
      </c>
      <c r="B17282" s="3">
        <v>-1.4443094253540039</v>
      </c>
    </row>
    <row r="17283" spans="1:2">
      <c r="A17283" s="2">
        <v>41895.001388888886</v>
      </c>
      <c r="B17283" s="3">
        <v>-1.9149452845255535</v>
      </c>
    </row>
    <row r="17284" spans="1:2">
      <c r="A17284" s="2">
        <v>41895.002083333333</v>
      </c>
      <c r="B17284" s="3">
        <v>3.6277039210001627</v>
      </c>
    </row>
    <row r="17285" spans="1:2">
      <c r="A17285" s="2">
        <v>41895.00277777778</v>
      </c>
      <c r="B17285" s="3">
        <v>14.74367291132609</v>
      </c>
    </row>
    <row r="17286" spans="1:2">
      <c r="A17286" s="2">
        <v>41895.003472222219</v>
      </c>
      <c r="B17286" s="3">
        <v>22.965518061319987</v>
      </c>
    </row>
    <row r="17287" spans="1:2">
      <c r="A17287" s="2">
        <v>41895.004166666666</v>
      </c>
      <c r="B17287" s="3">
        <v>25.559371058146159</v>
      </c>
    </row>
    <row r="17288" spans="1:2">
      <c r="A17288" s="2">
        <v>41895.004861111112</v>
      </c>
      <c r="B17288" s="3">
        <v>24.855145390828451</v>
      </c>
    </row>
    <row r="17289" spans="1:2">
      <c r="A17289" s="2">
        <v>41895.005555555559</v>
      </c>
      <c r="B17289" s="3">
        <v>23.498660087585449</v>
      </c>
    </row>
    <row r="17290" spans="1:2">
      <c r="A17290" s="2">
        <v>41895.006249999999</v>
      </c>
      <c r="B17290" s="3">
        <v>12.994699986775716</v>
      </c>
    </row>
    <row r="17291" spans="1:2">
      <c r="A17291" s="2">
        <v>41895.006944444445</v>
      </c>
      <c r="B17291" s="3">
        <v>16.146720822652181</v>
      </c>
    </row>
    <row r="17292" spans="1:2">
      <c r="A17292" s="2">
        <v>41895.007638888892</v>
      </c>
      <c r="B17292" s="3">
        <v>17.240702311197918</v>
      </c>
    </row>
    <row r="17293" spans="1:2">
      <c r="A17293" s="2">
        <v>41895.008333333331</v>
      </c>
      <c r="B17293" s="3">
        <v>26.104956309000652</v>
      </c>
    </row>
    <row r="17294" spans="1:2">
      <c r="A17294" s="2">
        <v>41895.009027777778</v>
      </c>
      <c r="B17294" s="3">
        <v>24.608618036905924</v>
      </c>
    </row>
    <row r="17295" spans="1:2">
      <c r="A17295" s="2">
        <v>41895.009722222225</v>
      </c>
      <c r="B17295" s="3">
        <v>32.523778533935548</v>
      </c>
    </row>
    <row r="17296" spans="1:2">
      <c r="A17296" s="2">
        <v>41895.010416666664</v>
      </c>
      <c r="B17296" s="3">
        <v>29.551895523071288</v>
      </c>
    </row>
    <row r="17297" spans="1:2">
      <c r="A17297" s="2">
        <v>41895.011111111111</v>
      </c>
      <c r="B17297" s="3">
        <v>28.449051411946616</v>
      </c>
    </row>
    <row r="17298" spans="1:2">
      <c r="A17298" s="2">
        <v>41895.011805555558</v>
      </c>
      <c r="B17298" s="3">
        <v>18.87481362024943</v>
      </c>
    </row>
    <row r="17299" spans="1:2">
      <c r="A17299" s="2">
        <v>41895.012499999997</v>
      </c>
      <c r="B17299" s="3">
        <v>8.1636117935180668</v>
      </c>
    </row>
    <row r="17300" spans="1:2">
      <c r="A17300" s="2">
        <v>41895.013194444444</v>
      </c>
      <c r="B17300" s="3">
        <v>1.9648969650268555</v>
      </c>
    </row>
    <row r="17301" spans="1:2">
      <c r="A17301" s="2">
        <v>41895.013888888891</v>
      </c>
      <c r="B17301" s="3">
        <v>-3.7788274765014647</v>
      </c>
    </row>
    <row r="17302" spans="1:2">
      <c r="A17302" s="2">
        <v>41895.01458333333</v>
      </c>
      <c r="B17302" s="3">
        <v>-2.404017702738444</v>
      </c>
    </row>
    <row r="17303" spans="1:2">
      <c r="A17303" s="2">
        <v>41895.015277777777</v>
      </c>
      <c r="B17303" s="3">
        <v>4.5149510065714518</v>
      </c>
    </row>
    <row r="17304" spans="1:2">
      <c r="A17304" s="2">
        <v>41895.015972222223</v>
      </c>
      <c r="B17304" s="3">
        <v>8.6042987187703446</v>
      </c>
    </row>
    <row r="17305" spans="1:2">
      <c r="A17305" s="2">
        <v>41895.01666666667</v>
      </c>
      <c r="B17305" s="3">
        <v>7.6377585728963213</v>
      </c>
    </row>
    <row r="17306" spans="1:2">
      <c r="A17306" s="2">
        <v>41895.017361111109</v>
      </c>
      <c r="B17306" s="3">
        <v>9.2202445348103836</v>
      </c>
    </row>
    <row r="17307" spans="1:2">
      <c r="A17307" s="2">
        <v>41895.018055555556</v>
      </c>
      <c r="B17307" s="3">
        <v>5.2567722956339518</v>
      </c>
    </row>
    <row r="17308" spans="1:2">
      <c r="A17308" s="2">
        <v>41895.018750000003</v>
      </c>
      <c r="B17308" s="3">
        <v>4.7511845270792641</v>
      </c>
    </row>
    <row r="17309" spans="1:2">
      <c r="A17309" s="2">
        <v>41895.019444444442</v>
      </c>
      <c r="B17309" s="3">
        <v>10.596289730072021</v>
      </c>
    </row>
    <row r="17310" spans="1:2">
      <c r="A17310" s="2">
        <v>41895.020138888889</v>
      </c>
      <c r="B17310" s="3">
        <v>8.7842998822530109</v>
      </c>
    </row>
    <row r="17311" spans="1:2">
      <c r="A17311" s="2">
        <v>41895.020833333336</v>
      </c>
      <c r="B17311" s="3">
        <v>9.7045854568481449</v>
      </c>
    </row>
    <row r="17312" spans="1:2">
      <c r="A17312" s="2">
        <v>41895.021527777775</v>
      </c>
      <c r="B17312" s="3">
        <v>9.7467278162638351</v>
      </c>
    </row>
    <row r="17313" spans="1:2">
      <c r="A17313" s="2">
        <v>41895.022222222222</v>
      </c>
      <c r="B17313" s="3">
        <v>13.660721302032471</v>
      </c>
    </row>
    <row r="17314" spans="1:2">
      <c r="A17314" s="2">
        <v>41895.022916666669</v>
      </c>
      <c r="B17314" s="3">
        <v>17.531282138824462</v>
      </c>
    </row>
    <row r="17315" spans="1:2">
      <c r="A17315" s="2">
        <v>41895.023611111108</v>
      </c>
      <c r="B17315" s="3">
        <v>10.737588278452556</v>
      </c>
    </row>
    <row r="17316" spans="1:2">
      <c r="A17316" s="2">
        <v>41895.024305555555</v>
      </c>
      <c r="B17316" s="3">
        <v>6.8892144521077476</v>
      </c>
    </row>
    <row r="17317" spans="1:2">
      <c r="A17317" s="2">
        <v>41895.025000000001</v>
      </c>
      <c r="B17317" s="3">
        <v>5.5604386329650879</v>
      </c>
    </row>
    <row r="17318" spans="1:2">
      <c r="A17318" s="2">
        <v>41895.025694444441</v>
      </c>
      <c r="B17318" s="3">
        <v>2.9457723299662271</v>
      </c>
    </row>
    <row r="17319" spans="1:2">
      <c r="A17319" s="2">
        <v>41895.026388888888</v>
      </c>
      <c r="B17319" s="3">
        <v>4.9869621594746905</v>
      </c>
    </row>
    <row r="17320" spans="1:2">
      <c r="A17320" s="2">
        <v>41895.027083333334</v>
      </c>
      <c r="B17320" s="3">
        <v>2.5882461706797284</v>
      </c>
    </row>
    <row r="17321" spans="1:2">
      <c r="A17321" s="2">
        <v>41895.027777777781</v>
      </c>
      <c r="B17321" s="3">
        <v>2.5252270062764484</v>
      </c>
    </row>
    <row r="17322" spans="1:2">
      <c r="A17322" s="2">
        <v>41895.02847222222</v>
      </c>
      <c r="B17322" s="3">
        <v>2.9230608622233074</v>
      </c>
    </row>
    <row r="17323" spans="1:2">
      <c r="A17323" s="2">
        <v>41895.029166666667</v>
      </c>
      <c r="B17323" s="3">
        <v>1.0282638231913248</v>
      </c>
    </row>
    <row r="17324" spans="1:2">
      <c r="A17324" s="2">
        <v>41895.029861111114</v>
      </c>
      <c r="B17324" s="3">
        <v>8.7836869398752846</v>
      </c>
    </row>
    <row r="17325" spans="1:2">
      <c r="A17325" s="2">
        <v>41895.030555555553</v>
      </c>
      <c r="B17325" s="3">
        <v>15.620943832397462</v>
      </c>
    </row>
    <row r="17326" spans="1:2">
      <c r="A17326" s="2">
        <v>41895.03125</v>
      </c>
      <c r="B17326" s="3">
        <v>10.450262482961019</v>
      </c>
    </row>
    <row r="17327" spans="1:2">
      <c r="A17327" s="2">
        <v>41895.031944444447</v>
      </c>
      <c r="B17327" s="3">
        <v>4.9532292048136393</v>
      </c>
    </row>
    <row r="17328" spans="1:2">
      <c r="A17328" s="2">
        <v>41895.032638888886</v>
      </c>
      <c r="B17328" s="3">
        <v>7.5844004154205322</v>
      </c>
    </row>
    <row r="17329" spans="1:2">
      <c r="A17329" s="2">
        <v>41895.033333333333</v>
      </c>
      <c r="B17329" s="3">
        <v>4.5865665276845293</v>
      </c>
    </row>
    <row r="17330" spans="1:2">
      <c r="A17330" s="2">
        <v>41895.03402777778</v>
      </c>
      <c r="B17330" s="3">
        <v>12.182858848571778</v>
      </c>
    </row>
    <row r="17331" spans="1:2">
      <c r="A17331" s="2">
        <v>41895.034722222219</v>
      </c>
      <c r="B17331" s="3">
        <v>14.391821161905925</v>
      </c>
    </row>
    <row r="17332" spans="1:2">
      <c r="A17332" s="2">
        <v>41895.035416666666</v>
      </c>
      <c r="B17332" s="3">
        <v>8.1660210768381756</v>
      </c>
    </row>
    <row r="17333" spans="1:2">
      <c r="A17333" s="2">
        <v>41895.036111111112</v>
      </c>
      <c r="B17333" s="3">
        <v>-1.0089020093282064</v>
      </c>
    </row>
    <row r="17334" spans="1:2">
      <c r="A17334" s="2">
        <v>41895.036805555559</v>
      </c>
      <c r="B17334" s="3">
        <v>0.9461566607157389</v>
      </c>
    </row>
    <row r="17335" spans="1:2">
      <c r="A17335" s="2">
        <v>41895.037499999999</v>
      </c>
      <c r="B17335" s="3">
        <v>3.0357803980509441</v>
      </c>
    </row>
    <row r="17336" spans="1:2">
      <c r="A17336" s="2">
        <v>41895.038194444445</v>
      </c>
      <c r="B17336" s="3">
        <v>-1.1174868583679198</v>
      </c>
    </row>
    <row r="17337" spans="1:2">
      <c r="A17337" s="2">
        <v>41895.038888888892</v>
      </c>
      <c r="B17337" s="3">
        <v>-4.8740962982177738</v>
      </c>
    </row>
    <row r="17338" spans="1:2">
      <c r="A17338" s="2">
        <v>41895.039583333331</v>
      </c>
      <c r="B17338" s="3">
        <v>-5.4213917891184487</v>
      </c>
    </row>
    <row r="17339" spans="1:2">
      <c r="A17339" s="2">
        <v>41895.040277777778</v>
      </c>
      <c r="B17339" s="3">
        <v>-6.0632895310719812</v>
      </c>
    </row>
    <row r="17340" spans="1:2">
      <c r="A17340" s="2">
        <v>41895.040972222225</v>
      </c>
      <c r="B17340" s="3">
        <v>-6.6985442797342936</v>
      </c>
    </row>
    <row r="17341" spans="1:2">
      <c r="A17341" s="2">
        <v>41895.041666666664</v>
      </c>
      <c r="B17341" s="3">
        <v>-1.2079277356465659</v>
      </c>
    </row>
    <row r="17342" spans="1:2">
      <c r="A17342" s="2">
        <v>41895.042361111111</v>
      </c>
      <c r="B17342" s="3">
        <v>2.557546361287435</v>
      </c>
    </row>
    <row r="17343" spans="1:2">
      <c r="A17343" s="2">
        <v>41895.043055555558</v>
      </c>
      <c r="B17343" s="3">
        <v>4.2638795852661131</v>
      </c>
    </row>
    <row r="17344" spans="1:2">
      <c r="A17344" s="2">
        <v>41895.043749999997</v>
      </c>
      <c r="B17344" s="3">
        <v>4.7807057539621987</v>
      </c>
    </row>
    <row r="17345" spans="1:2">
      <c r="A17345" s="2">
        <v>41895.044444444444</v>
      </c>
      <c r="B17345" s="3">
        <v>14.217881774902343</v>
      </c>
    </row>
    <row r="17346" spans="1:2">
      <c r="A17346" s="2">
        <v>41895.045138888891</v>
      </c>
      <c r="B17346" s="3">
        <v>17.137411912282307</v>
      </c>
    </row>
    <row r="17347" spans="1:2">
      <c r="A17347" s="2">
        <v>41895.04583333333</v>
      </c>
      <c r="B17347" s="3">
        <v>13.11361608505249</v>
      </c>
    </row>
    <row r="17348" spans="1:2">
      <c r="A17348" s="2">
        <v>41895.046527777777</v>
      </c>
      <c r="B17348" s="3">
        <v>15.115123144785564</v>
      </c>
    </row>
    <row r="17349" spans="1:2">
      <c r="A17349" s="2">
        <v>41895.047222222223</v>
      </c>
      <c r="B17349" s="3">
        <v>17.897335688273113</v>
      </c>
    </row>
    <row r="17350" spans="1:2">
      <c r="A17350" s="2">
        <v>41895.04791666667</v>
      </c>
      <c r="B17350" s="3">
        <v>18.485522460937499</v>
      </c>
    </row>
    <row r="17351" spans="1:2">
      <c r="A17351" s="2">
        <v>41895.048611111109</v>
      </c>
      <c r="B17351" s="3">
        <v>16.703769683837891</v>
      </c>
    </row>
    <row r="17352" spans="1:2">
      <c r="A17352" s="2">
        <v>41895.049305555556</v>
      </c>
      <c r="B17352" s="3">
        <v>20.813911056518556</v>
      </c>
    </row>
    <row r="17353" spans="1:2">
      <c r="A17353" s="2">
        <v>41895.050000000003</v>
      </c>
      <c r="B17353" s="3">
        <v>21.637918090820314</v>
      </c>
    </row>
    <row r="17354" spans="1:2">
      <c r="A17354" s="2">
        <v>41895.050694444442</v>
      </c>
      <c r="B17354" s="3">
        <v>23.123576609293618</v>
      </c>
    </row>
    <row r="17355" spans="1:2">
      <c r="A17355" s="2">
        <v>41895.051388888889</v>
      </c>
      <c r="B17355" s="3">
        <v>18.741947682698569</v>
      </c>
    </row>
    <row r="17356" spans="1:2">
      <c r="A17356" s="2">
        <v>41895.052083333336</v>
      </c>
      <c r="B17356" s="3">
        <v>14.395065116882325</v>
      </c>
    </row>
    <row r="17357" spans="1:2">
      <c r="A17357" s="2">
        <v>41895.052777777775</v>
      </c>
      <c r="B17357" s="3">
        <v>14.921333090464275</v>
      </c>
    </row>
    <row r="17358" spans="1:2">
      <c r="A17358" s="2">
        <v>41895.053472222222</v>
      </c>
      <c r="B17358" s="3">
        <v>16.419353993733726</v>
      </c>
    </row>
    <row r="17359" spans="1:2">
      <c r="A17359" s="2">
        <v>41895.054166666669</v>
      </c>
      <c r="B17359" s="3">
        <v>17.330782572428387</v>
      </c>
    </row>
    <row r="17360" spans="1:2">
      <c r="A17360" s="2">
        <v>41895.054861111108</v>
      </c>
      <c r="B17360" s="3">
        <v>18.405878321329752</v>
      </c>
    </row>
    <row r="17361" spans="1:2">
      <c r="A17361" s="2">
        <v>41895.055555555555</v>
      </c>
      <c r="B17361" s="3">
        <v>18.730327224731447</v>
      </c>
    </row>
    <row r="17362" spans="1:2">
      <c r="A17362" s="2">
        <v>41895.056250000001</v>
      </c>
      <c r="B17362" s="3">
        <v>14.770941670735677</v>
      </c>
    </row>
    <row r="17363" spans="1:2">
      <c r="A17363" s="2">
        <v>41895.056944444441</v>
      </c>
      <c r="B17363" s="3">
        <v>17.458110300699868</v>
      </c>
    </row>
    <row r="17364" spans="1:2">
      <c r="A17364" s="2">
        <v>41895.057638888888</v>
      </c>
      <c r="B17364" s="3">
        <v>19.077952321370443</v>
      </c>
    </row>
    <row r="17365" spans="1:2">
      <c r="A17365" s="2">
        <v>41895.058333333334</v>
      </c>
      <c r="B17365" s="3">
        <v>18.472121429443359</v>
      </c>
    </row>
    <row r="17366" spans="1:2">
      <c r="A17366" s="2">
        <v>41895.059027777781</v>
      </c>
      <c r="B17366" s="3">
        <v>20.128625106811523</v>
      </c>
    </row>
    <row r="17367" spans="1:2">
      <c r="A17367" s="2">
        <v>41895.05972222222</v>
      </c>
      <c r="B17367" s="3">
        <v>22.713075637817383</v>
      </c>
    </row>
    <row r="17368" spans="1:2">
      <c r="A17368" s="2">
        <v>41895.060416666667</v>
      </c>
      <c r="B17368" s="3">
        <v>20.753175989786783</v>
      </c>
    </row>
    <row r="17369" spans="1:2">
      <c r="A17369" s="2">
        <v>41895.061111111114</v>
      </c>
      <c r="B17369" s="3">
        <v>22.511857477823892</v>
      </c>
    </row>
    <row r="17370" spans="1:2">
      <c r="A17370" s="2">
        <v>41895.061805555553</v>
      </c>
      <c r="B17370" s="3">
        <v>18.963233184814452</v>
      </c>
    </row>
    <row r="17371" spans="1:2">
      <c r="A17371" s="2">
        <v>41895.0625</v>
      </c>
      <c r="B17371" s="3">
        <v>9.2207302411397301</v>
      </c>
    </row>
    <row r="17372" spans="1:2">
      <c r="A17372" s="2">
        <v>41895.063194444447</v>
      </c>
      <c r="B17372" s="3">
        <v>7.2256785869598392</v>
      </c>
    </row>
    <row r="17373" spans="1:2">
      <c r="A17373" s="2">
        <v>41895.063888888886</v>
      </c>
      <c r="B17373" s="3">
        <v>14.80981879234314</v>
      </c>
    </row>
    <row r="17374" spans="1:2">
      <c r="A17374" s="2">
        <v>41895.064583333333</v>
      </c>
      <c r="B17374" s="3">
        <v>23.659036127726235</v>
      </c>
    </row>
    <row r="17375" spans="1:2">
      <c r="A17375" s="2">
        <v>41895.06527777778</v>
      </c>
      <c r="B17375" s="3">
        <v>22.07301966349284</v>
      </c>
    </row>
    <row r="17376" spans="1:2">
      <c r="A17376" s="2">
        <v>41895.065972222219</v>
      </c>
      <c r="B17376" s="3">
        <v>18.811790466308594</v>
      </c>
    </row>
    <row r="17377" spans="1:2">
      <c r="A17377" s="2">
        <v>41895.066666666666</v>
      </c>
      <c r="B17377" s="3">
        <v>10.744248485565185</v>
      </c>
    </row>
    <row r="17378" spans="1:2">
      <c r="A17378" s="2">
        <v>41895.067361111112</v>
      </c>
      <c r="B17378" s="3">
        <v>15.63107770284017</v>
      </c>
    </row>
    <row r="17379" spans="1:2">
      <c r="A17379" s="2">
        <v>41895.068055555559</v>
      </c>
      <c r="B17379" s="3">
        <v>20.405119196573892</v>
      </c>
    </row>
    <row r="17380" spans="1:2">
      <c r="A17380" s="2">
        <v>41895.068749999999</v>
      </c>
      <c r="B17380" s="3">
        <v>21.566050465901693</v>
      </c>
    </row>
    <row r="17381" spans="1:2">
      <c r="A17381" s="2">
        <v>41895.069444444445</v>
      </c>
      <c r="B17381" s="3">
        <v>24.756785074869793</v>
      </c>
    </row>
    <row r="17382" spans="1:2">
      <c r="A17382" s="2">
        <v>41895.070138888892</v>
      </c>
      <c r="B17382" s="3">
        <v>18.566011842091878</v>
      </c>
    </row>
    <row r="17383" spans="1:2">
      <c r="A17383" s="2">
        <v>41895.070833333331</v>
      </c>
      <c r="B17383" s="3">
        <v>20.415111509958901</v>
      </c>
    </row>
    <row r="17384" spans="1:2">
      <c r="A17384" s="2">
        <v>41895.071527777778</v>
      </c>
      <c r="B17384" s="3">
        <v>24.212500127156577</v>
      </c>
    </row>
    <row r="17385" spans="1:2">
      <c r="A17385" s="2">
        <v>41895.072222222225</v>
      </c>
      <c r="B17385" s="3">
        <v>29.660948689778646</v>
      </c>
    </row>
    <row r="17386" spans="1:2">
      <c r="A17386" s="2">
        <v>41895.072916666664</v>
      </c>
      <c r="B17386" s="3">
        <v>24.176826477050781</v>
      </c>
    </row>
    <row r="17387" spans="1:2">
      <c r="A17387" s="2">
        <v>41895.073611111111</v>
      </c>
      <c r="B17387" s="3">
        <v>24.651907030741373</v>
      </c>
    </row>
    <row r="17388" spans="1:2">
      <c r="A17388" s="2">
        <v>41895.074305555558</v>
      </c>
      <c r="B17388" s="3">
        <v>26.031487528483073</v>
      </c>
    </row>
    <row r="17389" spans="1:2">
      <c r="A17389" s="2">
        <v>41895.074999999997</v>
      </c>
      <c r="B17389" s="3">
        <v>29.80689525604248</v>
      </c>
    </row>
    <row r="17390" spans="1:2">
      <c r="A17390" s="2">
        <v>41895.075694444444</v>
      </c>
      <c r="B17390" s="3">
        <v>23.67376365661621</v>
      </c>
    </row>
    <row r="17391" spans="1:2">
      <c r="A17391" s="2">
        <v>41895.076388888891</v>
      </c>
      <c r="B17391" s="3">
        <v>23.047950681050619</v>
      </c>
    </row>
    <row r="17392" spans="1:2">
      <c r="A17392" s="2">
        <v>41895.07708333333</v>
      </c>
      <c r="B17392" s="3">
        <v>25.509508577982583</v>
      </c>
    </row>
    <row r="17393" spans="1:2">
      <c r="A17393" s="2">
        <v>41895.077777777777</v>
      </c>
      <c r="B17393" s="3">
        <v>24.342668851216633</v>
      </c>
    </row>
    <row r="17394" spans="1:2">
      <c r="A17394" s="2">
        <v>41895.078472222223</v>
      </c>
      <c r="B17394" s="3">
        <v>27.149273300170897</v>
      </c>
    </row>
    <row r="17395" spans="1:2">
      <c r="A17395" s="2">
        <v>41895.07916666667</v>
      </c>
      <c r="B17395" s="3">
        <v>33.092943890889487</v>
      </c>
    </row>
    <row r="17396" spans="1:2">
      <c r="A17396" s="2">
        <v>41895.079861111109</v>
      </c>
      <c r="B17396" s="3">
        <v>37.743185170491536</v>
      </c>
    </row>
    <row r="17397" spans="1:2">
      <c r="A17397" s="2">
        <v>41895.080555555556</v>
      </c>
      <c r="B17397" s="3">
        <v>36.909698168436684</v>
      </c>
    </row>
    <row r="17398" spans="1:2">
      <c r="A17398" s="2">
        <v>41895.081250000003</v>
      </c>
      <c r="B17398" s="3">
        <v>31.476255798339842</v>
      </c>
    </row>
    <row r="17399" spans="1:2">
      <c r="A17399" s="2">
        <v>41895.081944444442</v>
      </c>
      <c r="B17399" s="3">
        <v>31.749813206990559</v>
      </c>
    </row>
    <row r="17400" spans="1:2">
      <c r="A17400" s="2">
        <v>41895.082638888889</v>
      </c>
      <c r="B17400" s="3">
        <v>33.265878486633298</v>
      </c>
    </row>
    <row r="17401" spans="1:2">
      <c r="A17401" s="2">
        <v>41895.083333333336</v>
      </c>
      <c r="B17401" s="3">
        <v>33.509140014648438</v>
      </c>
    </row>
    <row r="17402" spans="1:2">
      <c r="A17402" s="2">
        <v>41895.084027777775</v>
      </c>
      <c r="B17402" s="3">
        <v>24.949169222513834</v>
      </c>
    </row>
    <row r="17403" spans="1:2">
      <c r="A17403" s="2">
        <v>41895.084722222222</v>
      </c>
      <c r="B17403" s="3">
        <v>20.067066701253257</v>
      </c>
    </row>
    <row r="17404" spans="1:2">
      <c r="A17404" s="2">
        <v>41895.085416666669</v>
      </c>
      <c r="B17404" s="3">
        <v>17.152530256907145</v>
      </c>
    </row>
    <row r="17405" spans="1:2">
      <c r="A17405" s="2">
        <v>41895.086111111108</v>
      </c>
      <c r="B17405" s="3">
        <v>14.967531458536785</v>
      </c>
    </row>
    <row r="17406" spans="1:2">
      <c r="A17406" s="2">
        <v>41895.086805555555</v>
      </c>
      <c r="B17406" s="3">
        <v>17.288310400644939</v>
      </c>
    </row>
    <row r="17407" spans="1:2">
      <c r="A17407" s="2">
        <v>41895.087500000001</v>
      </c>
      <c r="B17407" s="3">
        <v>23.941334025065103</v>
      </c>
    </row>
    <row r="17408" spans="1:2">
      <c r="A17408" s="2">
        <v>41895.088194444441</v>
      </c>
      <c r="B17408" s="3">
        <v>27.34932460784912</v>
      </c>
    </row>
    <row r="17409" spans="1:2">
      <c r="A17409" s="2">
        <v>41895.088888888888</v>
      </c>
      <c r="B17409" s="3">
        <v>31.67224750518799</v>
      </c>
    </row>
    <row r="17410" spans="1:2">
      <c r="A17410" s="2">
        <v>41895.089583333334</v>
      </c>
      <c r="B17410" s="3">
        <v>36.134617614746091</v>
      </c>
    </row>
    <row r="17411" spans="1:2">
      <c r="A17411" s="2">
        <v>41895.090277777781</v>
      </c>
      <c r="B17411" s="3">
        <v>32.337691688537596</v>
      </c>
    </row>
    <row r="17412" spans="1:2">
      <c r="A17412" s="2">
        <v>41895.09097222222</v>
      </c>
      <c r="B17412" s="3">
        <v>31.943360455830891</v>
      </c>
    </row>
    <row r="17413" spans="1:2">
      <c r="A17413" s="2">
        <v>41895.091666666667</v>
      </c>
      <c r="B17413" s="3">
        <v>34.204428100585936</v>
      </c>
    </row>
    <row r="17414" spans="1:2">
      <c r="A17414" s="2">
        <v>41895.092361111114</v>
      </c>
      <c r="B17414" s="3">
        <v>32.071132405598959</v>
      </c>
    </row>
    <row r="17415" spans="1:2">
      <c r="A17415" s="2">
        <v>41895.093055555553</v>
      </c>
      <c r="B17415" s="3">
        <v>33.124682553609212</v>
      </c>
    </row>
    <row r="17416" spans="1:2">
      <c r="A17416" s="2">
        <v>41895.09375</v>
      </c>
      <c r="B17416" s="3">
        <v>31.119307708740234</v>
      </c>
    </row>
    <row r="17417" spans="1:2">
      <c r="A17417" s="2">
        <v>41895.094444444447</v>
      </c>
      <c r="B17417" s="3">
        <v>27.711598332722982</v>
      </c>
    </row>
    <row r="17418" spans="1:2">
      <c r="A17418" s="2">
        <v>41895.095138888886</v>
      </c>
      <c r="B17418" s="3">
        <v>23.072204081217446</v>
      </c>
    </row>
    <row r="17419" spans="1:2">
      <c r="A17419" s="2">
        <v>41895.095833333333</v>
      </c>
      <c r="B17419" s="3">
        <v>13.853645769755046</v>
      </c>
    </row>
    <row r="17420" spans="1:2">
      <c r="A17420" s="2">
        <v>41895.09652777778</v>
      </c>
      <c r="B17420" s="3">
        <v>10.412366771697998</v>
      </c>
    </row>
    <row r="17421" spans="1:2">
      <c r="A17421" s="2">
        <v>41895.097222222219</v>
      </c>
      <c r="B17421" s="3">
        <v>7.9911906560262045</v>
      </c>
    </row>
    <row r="17422" spans="1:2">
      <c r="A17422" s="2">
        <v>41895.097916666666</v>
      </c>
      <c r="B17422" s="3">
        <v>14.217858568827312</v>
      </c>
    </row>
    <row r="17423" spans="1:2">
      <c r="A17423" s="2">
        <v>41895.098611111112</v>
      </c>
      <c r="B17423" s="3">
        <v>14.567508951822917</v>
      </c>
    </row>
    <row r="17424" spans="1:2">
      <c r="A17424" s="2">
        <v>41895.099305555559</v>
      </c>
      <c r="B17424" s="3">
        <v>14.424095757802327</v>
      </c>
    </row>
    <row r="17425" spans="1:2">
      <c r="A17425" s="2">
        <v>41895.1</v>
      </c>
      <c r="B17425" s="3">
        <v>13.489259815216064</v>
      </c>
    </row>
    <row r="17426" spans="1:2">
      <c r="A17426" s="2">
        <v>41895.100694444445</v>
      </c>
      <c r="B17426" s="3">
        <v>12.132322216033936</v>
      </c>
    </row>
    <row r="17427" spans="1:2">
      <c r="A17427" s="2">
        <v>41895.101388888892</v>
      </c>
      <c r="B17427" s="3">
        <v>12.028360525767008</v>
      </c>
    </row>
    <row r="17428" spans="1:2">
      <c r="A17428" s="2">
        <v>41895.102083333331</v>
      </c>
      <c r="B17428" s="3">
        <v>12.789411067962646</v>
      </c>
    </row>
    <row r="17429" spans="1:2">
      <c r="A17429" s="2">
        <v>41895.102777777778</v>
      </c>
      <c r="B17429" s="3">
        <v>14.666416390736897</v>
      </c>
    </row>
    <row r="17430" spans="1:2">
      <c r="A17430" s="2">
        <v>41895.103472222225</v>
      </c>
      <c r="B17430" s="3">
        <v>17.770134449005127</v>
      </c>
    </row>
    <row r="17431" spans="1:2">
      <c r="A17431" s="2">
        <v>41895.104166666664</v>
      </c>
      <c r="B17431" s="3">
        <v>11.289175256093342</v>
      </c>
    </row>
    <row r="17432" spans="1:2">
      <c r="A17432" s="2">
        <v>41895.104861111111</v>
      </c>
      <c r="B17432" s="3">
        <v>15.196873537699382</v>
      </c>
    </row>
    <row r="17433" spans="1:2">
      <c r="A17433" s="2">
        <v>41895.105555555558</v>
      </c>
      <c r="B17433" s="3">
        <v>17.738855361938477</v>
      </c>
    </row>
    <row r="17434" spans="1:2">
      <c r="A17434" s="2">
        <v>41895.106249999997</v>
      </c>
      <c r="B17434" s="3">
        <v>11.258360346158346</v>
      </c>
    </row>
    <row r="17435" spans="1:2">
      <c r="A17435" s="2">
        <v>41895.106944444444</v>
      </c>
      <c r="B17435" s="3">
        <v>14.117338943481446</v>
      </c>
    </row>
    <row r="17436" spans="1:2">
      <c r="A17436" s="2">
        <v>41895.107638888891</v>
      </c>
      <c r="B17436" s="3">
        <v>10.320429293314616</v>
      </c>
    </row>
    <row r="17437" spans="1:2">
      <c r="A17437" s="2">
        <v>41895.10833333333</v>
      </c>
      <c r="B17437" s="3">
        <v>6.4278801600138342</v>
      </c>
    </row>
    <row r="17438" spans="1:2">
      <c r="A17438" s="2">
        <v>41895.109027777777</v>
      </c>
      <c r="B17438" s="3">
        <v>7.2811624526977541</v>
      </c>
    </row>
    <row r="17439" spans="1:2">
      <c r="A17439" s="2">
        <v>41895.109722222223</v>
      </c>
      <c r="B17439" s="3">
        <v>9.8640590031941731</v>
      </c>
    </row>
    <row r="17440" spans="1:2">
      <c r="A17440" s="2">
        <v>41895.11041666667</v>
      </c>
      <c r="B17440" s="3">
        <v>10.19032948811849</v>
      </c>
    </row>
    <row r="17441" spans="1:2">
      <c r="A17441" s="2">
        <v>41895.111111111109</v>
      </c>
      <c r="B17441" s="3">
        <v>13.413395563761393</v>
      </c>
    </row>
    <row r="17442" spans="1:2">
      <c r="A17442" s="2">
        <v>41895.111805555556</v>
      </c>
      <c r="B17442" s="3">
        <v>18.519855848948161</v>
      </c>
    </row>
    <row r="17443" spans="1:2">
      <c r="A17443" s="2">
        <v>41895.112500000003</v>
      </c>
      <c r="B17443" s="3">
        <v>17.874051761627197</v>
      </c>
    </row>
    <row r="17444" spans="1:2">
      <c r="A17444" s="2">
        <v>41895.113194444442</v>
      </c>
      <c r="B17444" s="3">
        <v>20.560779603322349</v>
      </c>
    </row>
    <row r="17445" spans="1:2">
      <c r="A17445" s="2">
        <v>41895.113888888889</v>
      </c>
      <c r="B17445" s="3">
        <v>20.7479097366333</v>
      </c>
    </row>
    <row r="17446" spans="1:2">
      <c r="A17446" s="2">
        <v>41895.114583333336</v>
      </c>
      <c r="B17446" s="3">
        <v>25.731037076314291</v>
      </c>
    </row>
    <row r="17447" spans="1:2">
      <c r="A17447" s="2">
        <v>41895.115277777775</v>
      </c>
      <c r="B17447" s="3">
        <v>28.107043838500978</v>
      </c>
    </row>
    <row r="17448" spans="1:2">
      <c r="A17448" s="2">
        <v>41895.115972222222</v>
      </c>
      <c r="B17448" s="3">
        <v>28.748605346679689</v>
      </c>
    </row>
    <row r="17449" spans="1:2">
      <c r="A17449" s="2">
        <v>41895.116666666669</v>
      </c>
      <c r="B17449" s="3">
        <v>30.842770767211913</v>
      </c>
    </row>
    <row r="17450" spans="1:2">
      <c r="A17450" s="2">
        <v>41895.117361111108</v>
      </c>
      <c r="B17450" s="3">
        <v>29.661632664998372</v>
      </c>
    </row>
    <row r="17451" spans="1:2">
      <c r="A17451" s="2">
        <v>41895.118055555555</v>
      </c>
      <c r="B17451" s="3">
        <v>18.884217325846354</v>
      </c>
    </row>
    <row r="17452" spans="1:2">
      <c r="A17452" s="2">
        <v>41895.118750000001</v>
      </c>
      <c r="B17452" s="3">
        <v>26.122754542032876</v>
      </c>
    </row>
    <row r="17453" spans="1:2">
      <c r="A17453" s="2">
        <v>41895.119444444441</v>
      </c>
      <c r="B17453" s="3">
        <v>30.280250295003256</v>
      </c>
    </row>
    <row r="17454" spans="1:2">
      <c r="A17454" s="2">
        <v>41895.120138888888</v>
      </c>
      <c r="B17454" s="3">
        <v>30.940605036417644</v>
      </c>
    </row>
    <row r="17455" spans="1:2">
      <c r="A17455" s="2">
        <v>41895.120833333334</v>
      </c>
      <c r="B17455" s="3">
        <v>26.868047968546549</v>
      </c>
    </row>
    <row r="17456" spans="1:2">
      <c r="A17456" s="2">
        <v>41895.121527777781</v>
      </c>
      <c r="B17456" s="3">
        <v>21.643952941894533</v>
      </c>
    </row>
    <row r="17457" spans="1:2">
      <c r="A17457" s="2">
        <v>41895.12222222222</v>
      </c>
      <c r="B17457" s="3">
        <v>22.651215871175129</v>
      </c>
    </row>
    <row r="17458" spans="1:2">
      <c r="A17458" s="2">
        <v>41895.122916666667</v>
      </c>
      <c r="B17458" s="3">
        <v>33.709212621053062</v>
      </c>
    </row>
    <row r="17459" spans="1:2">
      <c r="A17459" s="2">
        <v>41895.123611111114</v>
      </c>
      <c r="B17459" s="3">
        <v>30.37070566813151</v>
      </c>
    </row>
    <row r="17460" spans="1:2">
      <c r="A17460" s="2">
        <v>41895.124305555553</v>
      </c>
      <c r="B17460" s="3">
        <v>25.991970062255859</v>
      </c>
    </row>
    <row r="17461" spans="1:2">
      <c r="A17461" s="2">
        <v>41895.125</v>
      </c>
      <c r="B17461" s="3">
        <v>26.138310368855795</v>
      </c>
    </row>
    <row r="17462" spans="1:2">
      <c r="A17462" s="2">
        <v>41895.125694444447</v>
      </c>
      <c r="B17462" s="3">
        <v>13.351530838012696</v>
      </c>
    </row>
    <row r="17463" spans="1:2">
      <c r="A17463" s="2">
        <v>41895.126388888886</v>
      </c>
      <c r="B17463" s="3">
        <v>18.308155695597332</v>
      </c>
    </row>
    <row r="17464" spans="1:2">
      <c r="A17464" s="2">
        <v>41895.127083333333</v>
      </c>
      <c r="B17464" s="3">
        <v>18.979504013061522</v>
      </c>
    </row>
    <row r="17465" spans="1:2">
      <c r="A17465" s="2">
        <v>41895.12777777778</v>
      </c>
      <c r="B17465" s="3">
        <v>18.552041625976564</v>
      </c>
    </row>
    <row r="17466" spans="1:2">
      <c r="A17466" s="2">
        <v>41895.128472222219</v>
      </c>
      <c r="B17466" s="3">
        <v>13.583115005493164</v>
      </c>
    </row>
    <row r="17467" spans="1:2">
      <c r="A17467" s="2">
        <v>41895.129166666666</v>
      </c>
      <c r="B17467" s="3">
        <v>12.273730468749999</v>
      </c>
    </row>
    <row r="17468" spans="1:2">
      <c r="A17468" s="2">
        <v>41895.129861111112</v>
      </c>
      <c r="B17468" s="3">
        <v>11.802955373128254</v>
      </c>
    </row>
    <row r="17469" spans="1:2">
      <c r="A17469" s="2">
        <v>41895.130555555559</v>
      </c>
      <c r="B17469" s="3">
        <v>7.4603824615478516</v>
      </c>
    </row>
    <row r="17470" spans="1:2">
      <c r="A17470" s="2">
        <v>41895.131249999999</v>
      </c>
      <c r="B17470" s="3">
        <v>19.089820988972981</v>
      </c>
    </row>
    <row r="17471" spans="1:2">
      <c r="A17471" s="2">
        <v>41895.131944444445</v>
      </c>
      <c r="B17471" s="3">
        <v>17.246603139241536</v>
      </c>
    </row>
    <row r="17472" spans="1:2">
      <c r="A17472" s="2">
        <v>41895.132638888892</v>
      </c>
      <c r="B17472" s="3">
        <v>17.198051706949869</v>
      </c>
    </row>
    <row r="17473" spans="1:2">
      <c r="A17473" s="2">
        <v>41895.133333333331</v>
      </c>
      <c r="B17473" s="3">
        <v>20.514798227945963</v>
      </c>
    </row>
    <row r="17474" spans="1:2">
      <c r="A17474" s="2">
        <v>41895.134027777778</v>
      </c>
      <c r="B17474" s="3">
        <v>19.191188685099284</v>
      </c>
    </row>
    <row r="17475" spans="1:2">
      <c r="A17475" s="2">
        <v>41895.134722222225</v>
      </c>
      <c r="B17475" s="3">
        <v>23.473715845743815</v>
      </c>
    </row>
    <row r="17476" spans="1:2">
      <c r="A17476" s="2">
        <v>41895.135416666664</v>
      </c>
      <c r="B17476" s="3">
        <v>25.73913917541504</v>
      </c>
    </row>
    <row r="17477" spans="1:2">
      <c r="A17477" s="2">
        <v>41895.136111111111</v>
      </c>
      <c r="B17477" s="3">
        <v>28.016396713256835</v>
      </c>
    </row>
    <row r="17478" spans="1:2">
      <c r="A17478" s="2">
        <v>41895.136805555558</v>
      </c>
      <c r="B17478" s="3">
        <v>24.797265625000001</v>
      </c>
    </row>
    <row r="17479" spans="1:2">
      <c r="A17479" s="2">
        <v>41895.137499999997</v>
      </c>
      <c r="B17479" s="3">
        <v>17.446454111735026</v>
      </c>
    </row>
    <row r="17480" spans="1:2">
      <c r="A17480" s="2">
        <v>41895.138194444444</v>
      </c>
      <c r="B17480" s="3">
        <v>16.35229148864746</v>
      </c>
    </row>
    <row r="17481" spans="1:2">
      <c r="A17481" s="2">
        <v>41895.138888888891</v>
      </c>
      <c r="B17481" s="3">
        <v>17.646865081787109</v>
      </c>
    </row>
    <row r="17482" spans="1:2">
      <c r="A17482" s="2">
        <v>41895.13958333333</v>
      </c>
      <c r="B17482" s="3">
        <v>20.499592590332032</v>
      </c>
    </row>
    <row r="17483" spans="1:2">
      <c r="A17483" s="2">
        <v>41895.140277777777</v>
      </c>
      <c r="B17483" s="3">
        <v>21.907066599527994</v>
      </c>
    </row>
    <row r="17484" spans="1:2">
      <c r="A17484" s="2">
        <v>41895.140972222223</v>
      </c>
      <c r="B17484" s="3">
        <v>24.65138880411784</v>
      </c>
    </row>
    <row r="17485" spans="1:2">
      <c r="A17485" s="2">
        <v>41895.14166666667</v>
      </c>
      <c r="B17485" s="3">
        <v>22.433841705322266</v>
      </c>
    </row>
    <row r="17486" spans="1:2">
      <c r="A17486" s="2">
        <v>41895.142361111109</v>
      </c>
      <c r="B17486" s="3">
        <v>27.017525990804035</v>
      </c>
    </row>
    <row r="17487" spans="1:2">
      <c r="A17487" s="2">
        <v>41895.143055555556</v>
      </c>
      <c r="B17487" s="3">
        <v>22.067784627278645</v>
      </c>
    </row>
    <row r="17488" spans="1:2">
      <c r="A17488" s="2">
        <v>41895.143750000003</v>
      </c>
      <c r="B17488" s="3">
        <v>20.396302922566733</v>
      </c>
    </row>
    <row r="17489" spans="1:2">
      <c r="A17489" s="2">
        <v>41895.144444444442</v>
      </c>
      <c r="B17489" s="3">
        <v>22.226592763264975</v>
      </c>
    </row>
    <row r="17490" spans="1:2">
      <c r="A17490" s="2">
        <v>41895.145138888889</v>
      </c>
      <c r="B17490" s="3">
        <v>24.809824244181314</v>
      </c>
    </row>
    <row r="17491" spans="1:2">
      <c r="A17491" s="2">
        <v>41895.145833333336</v>
      </c>
      <c r="B17491" s="3">
        <v>28.332618459065756</v>
      </c>
    </row>
    <row r="17492" spans="1:2">
      <c r="A17492" s="2">
        <v>41895.146527777775</v>
      </c>
      <c r="B17492" s="3">
        <v>25.145924504597982</v>
      </c>
    </row>
    <row r="17493" spans="1:2">
      <c r="A17493" s="2">
        <v>41895.147222222222</v>
      </c>
      <c r="B17493" s="3">
        <v>27.276456832885742</v>
      </c>
    </row>
    <row r="17494" spans="1:2">
      <c r="A17494" s="2">
        <v>41895.147916666669</v>
      </c>
      <c r="B17494" s="3">
        <v>23.938486353556314</v>
      </c>
    </row>
    <row r="17495" spans="1:2">
      <c r="A17495" s="2">
        <v>41895.148611111108</v>
      </c>
      <c r="B17495" s="3">
        <v>21.846577326456707</v>
      </c>
    </row>
    <row r="17496" spans="1:2">
      <c r="A17496" s="2">
        <v>41895.149305555555</v>
      </c>
      <c r="B17496" s="3">
        <v>21.466918563842775</v>
      </c>
    </row>
    <row r="17497" spans="1:2">
      <c r="A17497" s="2">
        <v>41895.15</v>
      </c>
      <c r="B17497" s="3">
        <v>18.581794230143228</v>
      </c>
    </row>
    <row r="17498" spans="1:2">
      <c r="A17498" s="2">
        <v>41895.150694444441</v>
      </c>
      <c r="B17498" s="3">
        <v>23.071300760904947</v>
      </c>
    </row>
    <row r="17499" spans="1:2">
      <c r="A17499" s="2">
        <v>41895.151388888888</v>
      </c>
      <c r="B17499" s="3">
        <v>22.011083348592123</v>
      </c>
    </row>
    <row r="17500" spans="1:2">
      <c r="A17500" s="2">
        <v>41895.152083333334</v>
      </c>
      <c r="B17500" s="3">
        <v>17.08666114807129</v>
      </c>
    </row>
    <row r="17501" spans="1:2">
      <c r="A17501" s="2">
        <v>41895.152777777781</v>
      </c>
      <c r="B17501" s="3">
        <v>16.349253845214843</v>
      </c>
    </row>
    <row r="17502" spans="1:2">
      <c r="A17502" s="2">
        <v>41895.15347222222</v>
      </c>
      <c r="B17502" s="3">
        <v>19.408265940348308</v>
      </c>
    </row>
    <row r="17503" spans="1:2">
      <c r="A17503" s="2">
        <v>41895.154166666667</v>
      </c>
      <c r="B17503" s="3">
        <v>22.010036532084147</v>
      </c>
    </row>
    <row r="17504" spans="1:2">
      <c r="A17504" s="2">
        <v>41895.154861111114</v>
      </c>
      <c r="B17504" s="3">
        <v>17.110678927103677</v>
      </c>
    </row>
    <row r="17505" spans="1:2">
      <c r="A17505" s="2">
        <v>41895.155555555553</v>
      </c>
      <c r="B17505" s="3">
        <v>16.178076807657877</v>
      </c>
    </row>
    <row r="17506" spans="1:2">
      <c r="A17506" s="2">
        <v>41895.15625</v>
      </c>
      <c r="B17506" s="3">
        <v>20.724411646525066</v>
      </c>
    </row>
    <row r="17507" spans="1:2">
      <c r="A17507" s="2">
        <v>41895.156944444447</v>
      </c>
      <c r="B17507" s="3">
        <v>22.542367808024089</v>
      </c>
    </row>
    <row r="17508" spans="1:2">
      <c r="A17508" s="2">
        <v>41895.157638888886</v>
      </c>
      <c r="B17508" s="3">
        <v>20.584407297770181</v>
      </c>
    </row>
    <row r="17509" spans="1:2">
      <c r="A17509" s="2">
        <v>41895.158333333333</v>
      </c>
      <c r="B17509" s="3">
        <v>20.768156623840333</v>
      </c>
    </row>
    <row r="17510" spans="1:2">
      <c r="A17510" s="2">
        <v>41895.15902777778</v>
      </c>
      <c r="B17510" s="3">
        <v>27.921468989054361</v>
      </c>
    </row>
    <row r="17511" spans="1:2">
      <c r="A17511" s="2">
        <v>41895.159722222219</v>
      </c>
      <c r="B17511" s="3">
        <v>30.008908208211263</v>
      </c>
    </row>
    <row r="17512" spans="1:2">
      <c r="A17512" s="2">
        <v>41895.160416666666</v>
      </c>
      <c r="B17512" s="3">
        <v>29.298730850219727</v>
      </c>
    </row>
    <row r="17513" spans="1:2">
      <c r="A17513" s="2">
        <v>41895.161111111112</v>
      </c>
      <c r="B17513" s="3">
        <v>28.368645858764648</v>
      </c>
    </row>
    <row r="17514" spans="1:2">
      <c r="A17514" s="2">
        <v>41895.161805555559</v>
      </c>
      <c r="B17514" s="3">
        <v>24.518684641520181</v>
      </c>
    </row>
    <row r="17515" spans="1:2">
      <c r="A17515" s="2">
        <v>41895.162499999999</v>
      </c>
      <c r="B17515" s="3">
        <v>21.947091801961264</v>
      </c>
    </row>
    <row r="17516" spans="1:2">
      <c r="A17516" s="2">
        <v>41895.163194444445</v>
      </c>
      <c r="B17516" s="3">
        <v>19.940160051981607</v>
      </c>
    </row>
    <row r="17517" spans="1:2">
      <c r="A17517" s="2">
        <v>41895.163888888892</v>
      </c>
      <c r="B17517" s="3">
        <v>18.228975868225099</v>
      </c>
    </row>
    <row r="17518" spans="1:2">
      <c r="A17518" s="2">
        <v>41895.164583333331</v>
      </c>
      <c r="B17518" s="3">
        <v>18.177166048685709</v>
      </c>
    </row>
    <row r="17519" spans="1:2">
      <c r="A17519" s="2">
        <v>41895.165277777778</v>
      </c>
      <c r="B17519" s="3">
        <v>21.555455080668132</v>
      </c>
    </row>
    <row r="17520" spans="1:2">
      <c r="A17520" s="2">
        <v>41895.165972222225</v>
      </c>
      <c r="B17520" s="3">
        <v>20.812682215372721</v>
      </c>
    </row>
    <row r="17521" spans="1:2">
      <c r="A17521" s="2">
        <v>41895.166666666664</v>
      </c>
      <c r="B17521" s="3">
        <v>21.304216384887695</v>
      </c>
    </row>
    <row r="17522" spans="1:2">
      <c r="A17522" s="2">
        <v>41895.167361111111</v>
      </c>
      <c r="B17522" s="3">
        <v>18.033929125467935</v>
      </c>
    </row>
    <row r="17523" spans="1:2">
      <c r="A17523" s="2">
        <v>41895.168055555558</v>
      </c>
      <c r="B17523" s="3">
        <v>19.71329205830892</v>
      </c>
    </row>
    <row r="17524" spans="1:2">
      <c r="A17524" s="2">
        <v>41895.168749999997</v>
      </c>
      <c r="B17524" s="3">
        <v>18.742781829833984</v>
      </c>
    </row>
    <row r="17525" spans="1:2">
      <c r="A17525" s="2">
        <v>41895.169444444444</v>
      </c>
      <c r="B17525" s="3">
        <v>19.651376342773439</v>
      </c>
    </row>
    <row r="17526" spans="1:2">
      <c r="A17526" s="2">
        <v>41895.170138888891</v>
      </c>
      <c r="B17526" s="3">
        <v>17.852278614044188</v>
      </c>
    </row>
    <row r="17527" spans="1:2">
      <c r="A17527" s="2">
        <v>41895.17083333333</v>
      </c>
      <c r="B17527" s="3">
        <v>17.236747932434081</v>
      </c>
    </row>
    <row r="17528" spans="1:2">
      <c r="A17528" s="2">
        <v>41895.171527777777</v>
      </c>
      <c r="B17528" s="3">
        <v>15.374887402852377</v>
      </c>
    </row>
    <row r="17529" spans="1:2">
      <c r="A17529" s="2">
        <v>41895.172222222223</v>
      </c>
      <c r="B17529" s="3">
        <v>13.906236012776693</v>
      </c>
    </row>
    <row r="17530" spans="1:2">
      <c r="A17530" s="2">
        <v>41895.17291666667</v>
      </c>
      <c r="B17530" s="3">
        <v>13.348996829986572</v>
      </c>
    </row>
    <row r="17531" spans="1:2">
      <c r="A17531" s="2">
        <v>41895.173611111109</v>
      </c>
      <c r="B17531" s="3">
        <v>16.888577047983805</v>
      </c>
    </row>
    <row r="17532" spans="1:2">
      <c r="A17532" s="2">
        <v>41895.174305555556</v>
      </c>
      <c r="B17532" s="3">
        <v>15.499488989512125</v>
      </c>
    </row>
    <row r="17533" spans="1:2">
      <c r="A17533" s="2">
        <v>41895.175000000003</v>
      </c>
      <c r="B17533" s="3">
        <v>12.706050141652424</v>
      </c>
    </row>
    <row r="17534" spans="1:2">
      <c r="A17534" s="2">
        <v>41895.175694444442</v>
      </c>
      <c r="B17534" s="3">
        <v>12.713368511199951</v>
      </c>
    </row>
    <row r="17535" spans="1:2">
      <c r="A17535" s="2">
        <v>41895.176388888889</v>
      </c>
      <c r="B17535" s="3">
        <v>14.49229720433553</v>
      </c>
    </row>
    <row r="17536" spans="1:2">
      <c r="A17536" s="2">
        <v>41895.177083333336</v>
      </c>
      <c r="B17536" s="3">
        <v>10.384523709615072</v>
      </c>
    </row>
    <row r="17537" spans="1:2">
      <c r="A17537" s="2">
        <v>41895.177777777775</v>
      </c>
      <c r="B17537" s="3">
        <v>9.8246029535929367</v>
      </c>
    </row>
    <row r="17538" spans="1:2">
      <c r="A17538" s="2">
        <v>41895.178472222222</v>
      </c>
      <c r="B17538" s="3">
        <v>11.00981788635254</v>
      </c>
    </row>
    <row r="17539" spans="1:2">
      <c r="A17539" s="2">
        <v>41895.179166666669</v>
      </c>
      <c r="B17539" s="3">
        <v>14.777336851755779</v>
      </c>
    </row>
    <row r="17540" spans="1:2">
      <c r="A17540" s="2">
        <v>41895.179861111108</v>
      </c>
      <c r="B17540" s="3">
        <v>18.706811650594076</v>
      </c>
    </row>
    <row r="17541" spans="1:2">
      <c r="A17541" s="2">
        <v>41895.180555555555</v>
      </c>
      <c r="B17541" s="3">
        <v>21.143894704182944</v>
      </c>
    </row>
    <row r="17542" spans="1:2">
      <c r="A17542" s="2">
        <v>41895.181250000001</v>
      </c>
      <c r="B17542" s="3">
        <v>18.182998148600259</v>
      </c>
    </row>
    <row r="17543" spans="1:2">
      <c r="A17543" s="2">
        <v>41895.181944444441</v>
      </c>
      <c r="B17543" s="3">
        <v>16.592868423461915</v>
      </c>
    </row>
    <row r="17544" spans="1:2">
      <c r="A17544" s="2">
        <v>41895.182638888888</v>
      </c>
      <c r="B17544" s="3">
        <v>12.598452091217041</v>
      </c>
    </row>
    <row r="17545" spans="1:2">
      <c r="A17545" s="2">
        <v>41895.183333333334</v>
      </c>
      <c r="B17545" s="3">
        <v>12.254653867085775</v>
      </c>
    </row>
    <row r="17546" spans="1:2">
      <c r="A17546" s="2">
        <v>41895.184027777781</v>
      </c>
      <c r="B17546" s="3">
        <v>13.823110516866048</v>
      </c>
    </row>
    <row r="17547" spans="1:2">
      <c r="A17547" s="2">
        <v>41895.18472222222</v>
      </c>
      <c r="B17547" s="3">
        <v>9.5189481735229489</v>
      </c>
    </row>
    <row r="17548" spans="1:2">
      <c r="A17548" s="2">
        <v>41895.185416666667</v>
      </c>
      <c r="B17548" s="3">
        <v>14.182148202260334</v>
      </c>
    </row>
    <row r="17549" spans="1:2">
      <c r="A17549" s="2">
        <v>41895.186111111114</v>
      </c>
      <c r="B17549" s="3">
        <v>16.573102156321209</v>
      </c>
    </row>
    <row r="17550" spans="1:2">
      <c r="A17550" s="2">
        <v>41895.186805555553</v>
      </c>
      <c r="B17550" s="3">
        <v>14.226087125142415</v>
      </c>
    </row>
    <row r="17551" spans="1:2">
      <c r="A17551" s="2">
        <v>41895.1875</v>
      </c>
      <c r="B17551" s="3">
        <v>12.887104892730713</v>
      </c>
    </row>
    <row r="17552" spans="1:2">
      <c r="A17552" s="2">
        <v>41895.188194444447</v>
      </c>
      <c r="B17552" s="3">
        <v>9.423570537567139</v>
      </c>
    </row>
    <row r="17553" spans="1:2">
      <c r="A17553" s="2">
        <v>41895.188888888886</v>
      </c>
      <c r="B17553" s="3">
        <v>5.5110981623331705</v>
      </c>
    </row>
    <row r="17554" spans="1:2">
      <c r="A17554" s="2">
        <v>41895.189583333333</v>
      </c>
      <c r="B17554" s="3">
        <v>1.671607780456543</v>
      </c>
    </row>
    <row r="17555" spans="1:2">
      <c r="A17555" s="2">
        <v>41895.19027777778</v>
      </c>
      <c r="B17555" s="3">
        <v>0.75964082082112627</v>
      </c>
    </row>
    <row r="17556" spans="1:2">
      <c r="A17556" s="2">
        <v>41895.190972222219</v>
      </c>
      <c r="B17556" s="3">
        <v>2.4640442530314126</v>
      </c>
    </row>
    <row r="17557" spans="1:2">
      <c r="A17557" s="2">
        <v>41895.191666666666</v>
      </c>
      <c r="B17557" s="3">
        <v>3.5384846369425458</v>
      </c>
    </row>
    <row r="17558" spans="1:2">
      <c r="A17558" s="2">
        <v>41895.192361111112</v>
      </c>
      <c r="B17558" s="3">
        <v>2.5301572799682619</v>
      </c>
    </row>
    <row r="17559" spans="1:2">
      <c r="A17559" s="2">
        <v>41895.193055555559</v>
      </c>
      <c r="B17559" s="3">
        <v>1.1615673700968425</v>
      </c>
    </row>
    <row r="17560" spans="1:2">
      <c r="A17560" s="2">
        <v>41895.193749999999</v>
      </c>
      <c r="B17560" s="3">
        <v>3.0272277196248374</v>
      </c>
    </row>
    <row r="17561" spans="1:2">
      <c r="A17561" s="2">
        <v>41895.194444444445</v>
      </c>
      <c r="B17561" s="3">
        <v>2.3786456425984701</v>
      </c>
    </row>
    <row r="17562" spans="1:2">
      <c r="A17562" s="2">
        <v>41895.195138888892</v>
      </c>
      <c r="B17562" s="3">
        <v>0.10497697194417317</v>
      </c>
    </row>
    <row r="17563" spans="1:2">
      <c r="A17563" s="2">
        <v>41895.195833333331</v>
      </c>
      <c r="B17563" s="3">
        <v>0.98278897603352866</v>
      </c>
    </row>
    <row r="17564" spans="1:2">
      <c r="A17564" s="2">
        <v>41895.196527777778</v>
      </c>
      <c r="B17564" s="3">
        <v>1.9987505912780761</v>
      </c>
    </row>
    <row r="17565" spans="1:2">
      <c r="A17565" s="2">
        <v>41895.197222222225</v>
      </c>
      <c r="B17565" s="3">
        <v>3.6916982968648275</v>
      </c>
    </row>
    <row r="17566" spans="1:2">
      <c r="A17566" s="2">
        <v>41895.197916666664</v>
      </c>
      <c r="B17566" s="3">
        <v>2.9944472312927246</v>
      </c>
    </row>
    <row r="17567" spans="1:2">
      <c r="A17567" s="2">
        <v>41895.198611111111</v>
      </c>
      <c r="B17567" s="3">
        <v>3.9944686571757</v>
      </c>
    </row>
    <row r="17568" spans="1:2">
      <c r="A17568" s="2">
        <v>41895.199305555558</v>
      </c>
      <c r="B17568" s="3">
        <v>2.7942466735839843E-2</v>
      </c>
    </row>
    <row r="17569" spans="1:2">
      <c r="A17569" s="2">
        <v>41895.199999999997</v>
      </c>
      <c r="B17569" s="3">
        <v>-0.13331648508707683</v>
      </c>
    </row>
    <row r="17570" spans="1:2">
      <c r="A17570" s="2">
        <v>41895.200694444444</v>
      </c>
      <c r="B17570" s="3">
        <v>-3.7066397349039715</v>
      </c>
    </row>
    <row r="17571" spans="1:2">
      <c r="A17571" s="2">
        <v>41895.201388888891</v>
      </c>
      <c r="B17571" s="3">
        <v>1.6413735071818034</v>
      </c>
    </row>
    <row r="17572" spans="1:2">
      <c r="A17572" s="2">
        <v>41895.20208333333</v>
      </c>
      <c r="B17572" s="3">
        <v>-1.5277770360310872</v>
      </c>
    </row>
    <row r="17573" spans="1:2">
      <c r="A17573" s="2">
        <v>41895.202777777777</v>
      </c>
      <c r="B17573" s="3">
        <v>-5.6658965428670252</v>
      </c>
    </row>
    <row r="17574" spans="1:2">
      <c r="A17574" s="2">
        <v>41895.203472222223</v>
      </c>
      <c r="B17574" s="3">
        <v>-6.4815356572469076</v>
      </c>
    </row>
    <row r="17575" spans="1:2">
      <c r="A17575" s="2">
        <v>41895.20416666667</v>
      </c>
      <c r="B17575" s="3">
        <v>-8.8616519927978512</v>
      </c>
    </row>
    <row r="17576" spans="1:2">
      <c r="A17576" s="2">
        <v>41895.204861111109</v>
      </c>
      <c r="B17576" s="3">
        <v>-7.1259972254435224</v>
      </c>
    </row>
    <row r="17577" spans="1:2">
      <c r="A17577" s="2">
        <v>41895.205555555556</v>
      </c>
      <c r="B17577" s="3">
        <v>-8.5716418584187828</v>
      </c>
    </row>
    <row r="17578" spans="1:2">
      <c r="A17578" s="2">
        <v>41895.206250000003</v>
      </c>
      <c r="B17578" s="3">
        <v>-9.7122004826863613</v>
      </c>
    </row>
    <row r="17579" spans="1:2">
      <c r="A17579" s="2">
        <v>41895.206944444442</v>
      </c>
      <c r="B17579" s="3">
        <v>-10.446743933359782</v>
      </c>
    </row>
    <row r="17580" spans="1:2">
      <c r="A17580" s="2">
        <v>41895.207638888889</v>
      </c>
      <c r="B17580" s="3">
        <v>-11.494048531850179</v>
      </c>
    </row>
    <row r="17581" spans="1:2">
      <c r="A17581" s="2">
        <v>41895.208333333336</v>
      </c>
      <c r="B17581" s="3">
        <v>-11.642016665140789</v>
      </c>
    </row>
    <row r="17582" spans="1:2">
      <c r="A17582" s="2">
        <v>41895.209027777775</v>
      </c>
      <c r="B17582" s="3">
        <v>-10.50261967976888</v>
      </c>
    </row>
    <row r="17583" spans="1:2">
      <c r="A17583" s="2">
        <v>41895.209722222222</v>
      </c>
      <c r="B17583" s="3">
        <v>-17.379524485270181</v>
      </c>
    </row>
    <row r="17584" spans="1:2">
      <c r="A17584" s="2">
        <v>41895.210416666669</v>
      </c>
      <c r="B17584" s="3">
        <v>-19.694885158538817</v>
      </c>
    </row>
    <row r="17585" spans="1:2">
      <c r="A17585" s="2">
        <v>41895.211111111108</v>
      </c>
      <c r="B17585" s="3">
        <v>-25.34910405476888</v>
      </c>
    </row>
    <row r="17586" spans="1:2">
      <c r="A17586" s="2">
        <v>41895.211805555555</v>
      </c>
      <c r="B17586" s="3">
        <v>-26.486193211873374</v>
      </c>
    </row>
    <row r="17587" spans="1:2">
      <c r="A17587" s="2">
        <v>41895.212500000001</v>
      </c>
      <c r="B17587" s="3">
        <v>-24.410272089640298</v>
      </c>
    </row>
    <row r="17588" spans="1:2">
      <c r="A17588" s="2">
        <v>41895.213194444441</v>
      </c>
      <c r="B17588" s="3">
        <v>-24.466071446736652</v>
      </c>
    </row>
    <row r="17589" spans="1:2">
      <c r="A17589" s="2">
        <v>41895.213888888888</v>
      </c>
      <c r="B17589" s="3">
        <v>-28.575982793172201</v>
      </c>
    </row>
    <row r="17590" spans="1:2">
      <c r="A17590" s="2">
        <v>41895.214583333334</v>
      </c>
      <c r="B17590" s="3">
        <v>-30.726492182413736</v>
      </c>
    </row>
    <row r="17591" spans="1:2">
      <c r="A17591" s="2">
        <v>41895.215277777781</v>
      </c>
      <c r="B17591" s="3">
        <v>-24.482576878865562</v>
      </c>
    </row>
    <row r="17592" spans="1:2">
      <c r="A17592" s="2">
        <v>41895.21597222222</v>
      </c>
      <c r="B17592" s="3">
        <v>-24.894031778971353</v>
      </c>
    </row>
    <row r="17593" spans="1:2">
      <c r="A17593" s="2">
        <v>41895.216666666667</v>
      </c>
      <c r="B17593" s="3">
        <v>-23.335900243123373</v>
      </c>
    </row>
    <row r="17594" spans="1:2">
      <c r="A17594" s="2">
        <v>41895.217361111114</v>
      </c>
      <c r="B17594" s="3">
        <v>-24.777363332112632</v>
      </c>
    </row>
    <row r="17595" spans="1:2">
      <c r="A17595" s="2">
        <v>41895.218055555553</v>
      </c>
      <c r="B17595" s="3">
        <v>-16.702209122975667</v>
      </c>
    </row>
    <row r="17596" spans="1:2">
      <c r="A17596" s="2">
        <v>41895.21875</v>
      </c>
      <c r="B17596" s="3">
        <v>-12.645433807373047</v>
      </c>
    </row>
    <row r="17597" spans="1:2">
      <c r="A17597" s="2">
        <v>41895.219444444447</v>
      </c>
      <c r="B17597" s="3">
        <v>-15.264482148488362</v>
      </c>
    </row>
    <row r="17598" spans="1:2">
      <c r="A17598" s="2">
        <v>41895.220138888886</v>
      </c>
      <c r="B17598" s="3">
        <v>-17.008186944325765</v>
      </c>
    </row>
    <row r="17599" spans="1:2">
      <c r="A17599" s="2">
        <v>41895.220833333333</v>
      </c>
      <c r="B17599" s="3">
        <v>-16.403076521555583</v>
      </c>
    </row>
    <row r="17600" spans="1:2">
      <c r="A17600" s="2">
        <v>41895.22152777778</v>
      </c>
      <c r="B17600" s="3">
        <v>-21.003799851735433</v>
      </c>
    </row>
    <row r="17601" spans="1:2">
      <c r="A17601" s="2">
        <v>41895.222222222219</v>
      </c>
      <c r="B17601" s="3">
        <v>-10.315642865498861</v>
      </c>
    </row>
    <row r="17602" spans="1:2">
      <c r="A17602" s="2">
        <v>41895.222916666666</v>
      </c>
      <c r="B17602" s="3">
        <v>-8.0830114364624031</v>
      </c>
    </row>
    <row r="17603" spans="1:2">
      <c r="A17603" s="2">
        <v>41895.223611111112</v>
      </c>
      <c r="B17603" s="3">
        <v>-8.5724163691202797</v>
      </c>
    </row>
    <row r="17604" spans="1:2">
      <c r="A17604" s="2">
        <v>41895.224305555559</v>
      </c>
      <c r="B17604" s="3">
        <v>-8.6633405685424805</v>
      </c>
    </row>
    <row r="17605" spans="1:2">
      <c r="A17605" s="2">
        <v>41895.224999999999</v>
      </c>
      <c r="B17605" s="3">
        <v>-7.6838913599650063</v>
      </c>
    </row>
    <row r="17606" spans="1:2">
      <c r="A17606" s="2">
        <v>41895.225694444445</v>
      </c>
      <c r="B17606" s="3">
        <v>-10.546724383036295</v>
      </c>
    </row>
    <row r="17607" spans="1:2">
      <c r="A17607" s="2">
        <v>41895.226388888892</v>
      </c>
      <c r="B17607" s="3">
        <v>-14.621903928120931</v>
      </c>
    </row>
    <row r="17608" spans="1:2">
      <c r="A17608" s="2">
        <v>41895.227083333331</v>
      </c>
      <c r="B17608" s="3">
        <v>-10.07071590423584</v>
      </c>
    </row>
    <row r="17609" spans="1:2">
      <c r="A17609" s="2">
        <v>41895.227777777778</v>
      </c>
      <c r="B17609" s="3">
        <v>-8.7528907140096024</v>
      </c>
    </row>
    <row r="17610" spans="1:2">
      <c r="A17610" s="2">
        <v>41895.228472222225</v>
      </c>
      <c r="B17610" s="3">
        <v>-7.8350937525431315</v>
      </c>
    </row>
    <row r="17611" spans="1:2">
      <c r="A17611" s="2">
        <v>41895.229166666664</v>
      </c>
      <c r="B17611" s="3">
        <v>-9.0141991933186851</v>
      </c>
    </row>
    <row r="17612" spans="1:2">
      <c r="A17612" s="2">
        <v>41895.229861111111</v>
      </c>
      <c r="B17612" s="3">
        <v>-11.077413686116536</v>
      </c>
    </row>
    <row r="17613" spans="1:2">
      <c r="A17613" s="2">
        <v>41895.230555555558</v>
      </c>
      <c r="B17613" s="3">
        <v>-12.968000920613607</v>
      </c>
    </row>
    <row r="17614" spans="1:2">
      <c r="A17614" s="2">
        <v>41895.231249999997</v>
      </c>
      <c r="B17614" s="3">
        <v>-12.09725513458252</v>
      </c>
    </row>
    <row r="17615" spans="1:2">
      <c r="A17615" s="2">
        <v>41895.231944444444</v>
      </c>
      <c r="B17615" s="3">
        <v>-8.9374601999918628</v>
      </c>
    </row>
    <row r="17616" spans="1:2">
      <c r="A17616" s="2">
        <v>41895.232638888891</v>
      </c>
      <c r="B17616" s="3">
        <v>-9.550237337748209</v>
      </c>
    </row>
    <row r="17617" spans="1:2">
      <c r="A17617" s="2">
        <v>41895.23333333333</v>
      </c>
      <c r="B17617" s="3">
        <v>-9.0687897364298511</v>
      </c>
    </row>
    <row r="17618" spans="1:2">
      <c r="A17618" s="2">
        <v>41895.234027777777</v>
      </c>
      <c r="B17618" s="3">
        <v>-6.2491378148396812</v>
      </c>
    </row>
    <row r="17619" spans="1:2">
      <c r="A17619" s="2">
        <v>41895.234722222223</v>
      </c>
      <c r="B17619" s="3">
        <v>-2.8584175745646161</v>
      </c>
    </row>
    <row r="17620" spans="1:2">
      <c r="A17620" s="2">
        <v>41895.23541666667</v>
      </c>
      <c r="B17620" s="3">
        <v>-4.4048125584920248</v>
      </c>
    </row>
    <row r="17621" spans="1:2">
      <c r="A17621" s="2">
        <v>41895.236111111109</v>
      </c>
      <c r="B17621" s="3">
        <v>-7.43210817972819</v>
      </c>
    </row>
    <row r="17622" spans="1:2">
      <c r="A17622" s="2">
        <v>41895.236805555556</v>
      </c>
      <c r="B17622" s="3">
        <v>-6.6127812067667646</v>
      </c>
    </row>
    <row r="17623" spans="1:2">
      <c r="A17623" s="2">
        <v>41895.237500000003</v>
      </c>
      <c r="B17623" s="3">
        <v>-9.7836634953816723</v>
      </c>
    </row>
    <row r="17624" spans="1:2">
      <c r="A17624" s="2">
        <v>41895.238194444442</v>
      </c>
      <c r="B17624" s="3">
        <v>-12.017789554595947</v>
      </c>
    </row>
    <row r="17625" spans="1:2">
      <c r="A17625" s="2">
        <v>41895.238888888889</v>
      </c>
      <c r="B17625" s="3">
        <v>-7.5739361127217615</v>
      </c>
    </row>
    <row r="17626" spans="1:2">
      <c r="A17626" s="2">
        <v>41895.239583333336</v>
      </c>
      <c r="B17626" s="3">
        <v>-1.1403480847676595</v>
      </c>
    </row>
    <row r="17627" spans="1:2">
      <c r="A17627" s="2">
        <v>41895.240277777775</v>
      </c>
      <c r="B17627" s="3">
        <v>1.8930166562398274</v>
      </c>
    </row>
    <row r="17628" spans="1:2">
      <c r="A17628" s="2">
        <v>41895.240972222222</v>
      </c>
      <c r="B17628" s="3">
        <v>1.865605354309082</v>
      </c>
    </row>
    <row r="17629" spans="1:2">
      <c r="A17629" s="2">
        <v>41895.241666666669</v>
      </c>
      <c r="B17629" s="3">
        <v>0.59427407582600911</v>
      </c>
    </row>
    <row r="17630" spans="1:2">
      <c r="A17630" s="2">
        <v>41895.242361111108</v>
      </c>
      <c r="B17630" s="3">
        <v>-3.886932055155436</v>
      </c>
    </row>
    <row r="17631" spans="1:2">
      <c r="A17631" s="2">
        <v>41895.243055555555</v>
      </c>
      <c r="B17631" s="3">
        <v>-9.5454593658447262</v>
      </c>
    </row>
    <row r="17632" spans="1:2">
      <c r="A17632" s="2">
        <v>41895.243750000001</v>
      </c>
      <c r="B17632" s="3">
        <v>-5.6719480514526364</v>
      </c>
    </row>
    <row r="17633" spans="1:2">
      <c r="A17633" s="2">
        <v>41895.244444444441</v>
      </c>
      <c r="B17633" s="3">
        <v>8.6378161112467447E-2</v>
      </c>
    </row>
    <row r="17634" spans="1:2">
      <c r="A17634" s="2">
        <v>41895.245138888888</v>
      </c>
      <c r="B17634" s="3">
        <v>4.9859799067179358</v>
      </c>
    </row>
    <row r="17635" spans="1:2">
      <c r="A17635" s="2">
        <v>41895.245833333334</v>
      </c>
      <c r="B17635" s="3">
        <v>6.2757556279500326</v>
      </c>
    </row>
    <row r="17636" spans="1:2">
      <c r="A17636" s="2">
        <v>41895.246527777781</v>
      </c>
      <c r="B17636" s="3">
        <v>8.2118459701538082</v>
      </c>
    </row>
    <row r="17637" spans="1:2">
      <c r="A17637" s="2">
        <v>41895.24722222222</v>
      </c>
      <c r="B17637" s="3">
        <v>10.47096487681071</v>
      </c>
    </row>
    <row r="17638" spans="1:2">
      <c r="A17638" s="2">
        <v>41895.247916666667</v>
      </c>
      <c r="B17638" s="3">
        <v>11.893917496999105</v>
      </c>
    </row>
    <row r="17639" spans="1:2">
      <c r="A17639" s="2">
        <v>41895.248611111114</v>
      </c>
      <c r="B17639" s="3">
        <v>19.375476582845053</v>
      </c>
    </row>
    <row r="17640" spans="1:2">
      <c r="A17640" s="2">
        <v>41895.249305555553</v>
      </c>
      <c r="B17640" s="3">
        <v>17.08258279164632</v>
      </c>
    </row>
    <row r="17641" spans="1:2">
      <c r="A17641" s="2">
        <v>41895.25</v>
      </c>
      <c r="B17641" s="3">
        <v>12.098278713226318</v>
      </c>
    </row>
    <row r="17642" spans="1:2">
      <c r="A17642" s="2">
        <v>41895.250694444447</v>
      </c>
      <c r="B17642" s="3">
        <v>10.452457555135091</v>
      </c>
    </row>
    <row r="17643" spans="1:2">
      <c r="A17643" s="2">
        <v>41895.251388888886</v>
      </c>
      <c r="B17643" s="3">
        <v>11.002994728088378</v>
      </c>
    </row>
    <row r="17644" spans="1:2">
      <c r="A17644" s="2">
        <v>41895.252083333333</v>
      </c>
      <c r="B17644" s="3">
        <v>15.144538593292236</v>
      </c>
    </row>
    <row r="17645" spans="1:2">
      <c r="A17645" s="2">
        <v>41895.25277777778</v>
      </c>
      <c r="B17645" s="3">
        <v>17.463326485951743</v>
      </c>
    </row>
    <row r="17646" spans="1:2">
      <c r="A17646" s="2">
        <v>41895.253472222219</v>
      </c>
      <c r="B17646" s="3">
        <v>16.823185507456461</v>
      </c>
    </row>
    <row r="17647" spans="1:2">
      <c r="A17647" s="2">
        <v>41895.254166666666</v>
      </c>
      <c r="B17647" s="3">
        <v>20.046360143025716</v>
      </c>
    </row>
    <row r="17648" spans="1:2">
      <c r="A17648" s="2">
        <v>41895.254861111112</v>
      </c>
      <c r="B17648" s="3">
        <v>24.868157068888348</v>
      </c>
    </row>
    <row r="17649" spans="1:2">
      <c r="A17649" s="2">
        <v>41895.255555555559</v>
      </c>
      <c r="B17649" s="3">
        <v>26.526879247029623</v>
      </c>
    </row>
    <row r="17650" spans="1:2">
      <c r="A17650" s="2">
        <v>41895.256249999999</v>
      </c>
      <c r="B17650" s="3">
        <v>27.40034294128418</v>
      </c>
    </row>
    <row r="17651" spans="1:2">
      <c r="A17651" s="2">
        <v>41895.256944444445</v>
      </c>
      <c r="B17651" s="3">
        <v>29.524071756998698</v>
      </c>
    </row>
    <row r="17652" spans="1:2">
      <c r="A17652" s="2">
        <v>41895.257638888892</v>
      </c>
      <c r="B17652" s="3">
        <v>33.927418772379561</v>
      </c>
    </row>
    <row r="17653" spans="1:2">
      <c r="A17653" s="2">
        <v>41895.258333333331</v>
      </c>
      <c r="B17653" s="3">
        <v>24.4081729888916</v>
      </c>
    </row>
    <row r="17654" spans="1:2">
      <c r="A17654" s="2">
        <v>41895.259027777778</v>
      </c>
      <c r="B17654" s="3">
        <v>21.17581017812093</v>
      </c>
    </row>
    <row r="17655" spans="1:2">
      <c r="A17655" s="2">
        <v>41895.259722222225</v>
      </c>
      <c r="B17655" s="3">
        <v>12.444053109486898</v>
      </c>
    </row>
    <row r="17656" spans="1:2">
      <c r="A17656" s="2">
        <v>41895.260416666664</v>
      </c>
      <c r="B17656" s="3">
        <v>8.1118888219197594</v>
      </c>
    </row>
    <row r="17657" spans="1:2">
      <c r="A17657" s="2">
        <v>41895.261111111111</v>
      </c>
      <c r="B17657" s="3">
        <v>4.9030218124389648</v>
      </c>
    </row>
    <row r="17658" spans="1:2">
      <c r="A17658" s="2">
        <v>41895.261805555558</v>
      </c>
      <c r="B17658" s="3">
        <v>12.67724380493164</v>
      </c>
    </row>
    <row r="17659" spans="1:2">
      <c r="A17659" s="2">
        <v>41895.262499999997</v>
      </c>
      <c r="B17659" s="3">
        <v>12.080052375793457</v>
      </c>
    </row>
    <row r="17660" spans="1:2">
      <c r="A17660" s="2">
        <v>41895.263194444444</v>
      </c>
      <c r="B17660" s="3">
        <v>15.621726481119792</v>
      </c>
    </row>
    <row r="17661" spans="1:2">
      <c r="A17661" s="2">
        <v>41895.263888888891</v>
      </c>
      <c r="B17661" s="3">
        <v>8.8458723068237308</v>
      </c>
    </row>
    <row r="17662" spans="1:2">
      <c r="A17662" s="2">
        <v>41895.26458333333</v>
      </c>
      <c r="B17662" s="3">
        <v>5.9437453587849935</v>
      </c>
    </row>
    <row r="17663" spans="1:2">
      <c r="A17663" s="2">
        <v>41895.265277777777</v>
      </c>
      <c r="B17663" s="3">
        <v>4.9078995386759443</v>
      </c>
    </row>
    <row r="17664" spans="1:2">
      <c r="A17664" s="2">
        <v>41895.265972222223</v>
      </c>
      <c r="B17664" s="3">
        <v>6.0979186375935877</v>
      </c>
    </row>
    <row r="17665" spans="1:2">
      <c r="A17665" s="2">
        <v>41895.26666666667</v>
      </c>
      <c r="B17665" s="3">
        <v>5.4027785619099937</v>
      </c>
    </row>
    <row r="17666" spans="1:2">
      <c r="A17666" s="2">
        <v>41895.267361111109</v>
      </c>
      <c r="B17666" s="3">
        <v>4.0859144210815428</v>
      </c>
    </row>
    <row r="17667" spans="1:2">
      <c r="A17667" s="2">
        <v>41895.268055555556</v>
      </c>
      <c r="B17667" s="3">
        <v>4.3285075505574548</v>
      </c>
    </row>
    <row r="17668" spans="1:2">
      <c r="A17668" s="2">
        <v>41895.268750000003</v>
      </c>
      <c r="B17668" s="3">
        <v>-2.0997639338175458</v>
      </c>
    </row>
    <row r="17669" spans="1:2">
      <c r="A17669" s="2">
        <v>41895.269444444442</v>
      </c>
      <c r="B17669" s="3">
        <v>-2.2690805435180663</v>
      </c>
    </row>
    <row r="17670" spans="1:2">
      <c r="A17670" s="2">
        <v>41895.270138888889</v>
      </c>
      <c r="B17670" s="3">
        <v>2.6537997563680014</v>
      </c>
    </row>
    <row r="17671" spans="1:2">
      <c r="A17671" s="2">
        <v>41895.270833333336</v>
      </c>
      <c r="B17671" s="3">
        <v>0.39950593312581378</v>
      </c>
    </row>
    <row r="17672" spans="1:2">
      <c r="A17672" s="2">
        <v>41895.271527777775</v>
      </c>
      <c r="B17672" s="3">
        <v>-3.7662080764770507</v>
      </c>
    </row>
    <row r="17673" spans="1:2">
      <c r="A17673" s="2">
        <v>41895.272222222222</v>
      </c>
      <c r="B17673" s="3">
        <v>-1.0743420282999674</v>
      </c>
    </row>
    <row r="17674" spans="1:2">
      <c r="A17674" s="2">
        <v>41895.272916666669</v>
      </c>
      <c r="B17674" s="3">
        <v>-0.10894222259521484</v>
      </c>
    </row>
    <row r="17675" spans="1:2">
      <c r="A17675" s="2">
        <v>41895.273611111108</v>
      </c>
      <c r="B17675" s="3">
        <v>-3.0301438013712567</v>
      </c>
    </row>
    <row r="17676" spans="1:2">
      <c r="A17676" s="2">
        <v>41895.274305555555</v>
      </c>
      <c r="B17676" s="3">
        <v>-2.4855400721232095</v>
      </c>
    </row>
    <row r="17677" spans="1:2">
      <c r="A17677" s="2">
        <v>41895.275000000001</v>
      </c>
      <c r="B17677" s="3">
        <v>-6.8499277114868162</v>
      </c>
    </row>
    <row r="17678" spans="1:2">
      <c r="A17678" s="2">
        <v>41895.275694444441</v>
      </c>
      <c r="B17678" s="3">
        <v>-8.9119956970214851</v>
      </c>
    </row>
    <row r="17679" spans="1:2">
      <c r="A17679" s="2">
        <v>41895.276388888888</v>
      </c>
      <c r="B17679" s="3">
        <v>-14.333308537801107</v>
      </c>
    </row>
    <row r="17680" spans="1:2">
      <c r="A17680" s="2">
        <v>41895.277083333334</v>
      </c>
      <c r="B17680" s="3">
        <v>-13.056536038716635</v>
      </c>
    </row>
    <row r="17681" spans="1:2">
      <c r="A17681" s="2">
        <v>41895.277777777781</v>
      </c>
      <c r="B17681" s="3">
        <v>-9.9449366251627609</v>
      </c>
    </row>
    <row r="17682" spans="1:2">
      <c r="A17682" s="2">
        <v>41895.27847222222</v>
      </c>
      <c r="B17682" s="3">
        <v>-10.828130118052165</v>
      </c>
    </row>
    <row r="17683" spans="1:2">
      <c r="A17683" s="2">
        <v>41895.279166666667</v>
      </c>
      <c r="B17683" s="3">
        <v>-12.249717521667481</v>
      </c>
    </row>
    <row r="17684" spans="1:2">
      <c r="A17684" s="2">
        <v>41895.279861111114</v>
      </c>
      <c r="B17684" s="3">
        <v>-15.550352827707927</v>
      </c>
    </row>
    <row r="17685" spans="1:2">
      <c r="A17685" s="2">
        <v>41895.280555555553</v>
      </c>
      <c r="B17685" s="3">
        <v>-12.830810038248698</v>
      </c>
    </row>
    <row r="17686" spans="1:2">
      <c r="A17686" s="2">
        <v>41895.28125</v>
      </c>
      <c r="B17686" s="3">
        <v>-12.248884677886963</v>
      </c>
    </row>
    <row r="17687" spans="1:2">
      <c r="A17687" s="2">
        <v>41895.281944444447</v>
      </c>
      <c r="B17687" s="3">
        <v>-7.3676528294881187</v>
      </c>
    </row>
    <row r="17688" spans="1:2">
      <c r="A17688" s="2">
        <v>41895.282638888886</v>
      </c>
      <c r="B17688" s="3">
        <v>-7.5251171112060549</v>
      </c>
    </row>
    <row r="17689" spans="1:2">
      <c r="A17689" s="2">
        <v>41895.283333333333</v>
      </c>
      <c r="B17689" s="3">
        <v>-13.577186838785808</v>
      </c>
    </row>
    <row r="17690" spans="1:2">
      <c r="A17690" s="2">
        <v>41895.28402777778</v>
      </c>
      <c r="B17690" s="3">
        <v>-21.343201065063475</v>
      </c>
    </row>
    <row r="17691" spans="1:2">
      <c r="A17691" s="2">
        <v>41895.284722222219</v>
      </c>
      <c r="B17691" s="3">
        <v>-18.454362360636392</v>
      </c>
    </row>
    <row r="17692" spans="1:2">
      <c r="A17692" s="2">
        <v>41895.285416666666</v>
      </c>
      <c r="B17692" s="3">
        <v>-17.890013376871746</v>
      </c>
    </row>
    <row r="17693" spans="1:2">
      <c r="A17693" s="2">
        <v>41895.286111111112</v>
      </c>
      <c r="B17693" s="3">
        <v>-10.408045323689779</v>
      </c>
    </row>
    <row r="17694" spans="1:2">
      <c r="A17694" s="2">
        <v>41895.286805555559</v>
      </c>
      <c r="B17694" s="3">
        <v>-3.5149758656819663</v>
      </c>
    </row>
    <row r="17695" spans="1:2">
      <c r="A17695" s="2">
        <v>41895.287499999999</v>
      </c>
      <c r="B17695" s="3">
        <v>1.0370396931966146</v>
      </c>
    </row>
    <row r="17696" spans="1:2">
      <c r="A17696" s="2">
        <v>41895.288194444445</v>
      </c>
      <c r="B17696" s="3">
        <v>-7.1161651611328119E-2</v>
      </c>
    </row>
    <row r="17697" spans="1:2">
      <c r="A17697" s="2">
        <v>41895.288888888892</v>
      </c>
      <c r="B17697" s="3">
        <v>0.29067649841308596</v>
      </c>
    </row>
    <row r="17698" spans="1:2">
      <c r="A17698" s="2">
        <v>41895.289583333331</v>
      </c>
      <c r="B17698" s="3">
        <v>2.4906199137369791</v>
      </c>
    </row>
    <row r="17699" spans="1:2">
      <c r="A17699" s="2">
        <v>41895.290277777778</v>
      </c>
      <c r="B17699" s="3">
        <v>5.6591659545898434</v>
      </c>
    </row>
    <row r="17700" spans="1:2">
      <c r="A17700" s="2">
        <v>41895.290972222225</v>
      </c>
      <c r="B17700" s="3">
        <v>10.440808995564778</v>
      </c>
    </row>
    <row r="17701" spans="1:2">
      <c r="A17701" s="2">
        <v>41895.291666666664</v>
      </c>
      <c r="B17701" s="3">
        <v>13.061754989624024</v>
      </c>
    </row>
    <row r="17702" spans="1:2">
      <c r="A17702" s="2">
        <v>41895.292361111111</v>
      </c>
      <c r="B17702" s="3">
        <v>12.582696914672852</v>
      </c>
    </row>
    <row r="17703" spans="1:2">
      <c r="A17703" s="2">
        <v>41895.293055555558</v>
      </c>
      <c r="B17703" s="3">
        <v>12.510510889689128</v>
      </c>
    </row>
    <row r="17704" spans="1:2">
      <c r="A17704" s="2">
        <v>41895.293749999997</v>
      </c>
      <c r="B17704" s="3">
        <v>9.6940416971842449</v>
      </c>
    </row>
    <row r="17705" spans="1:2">
      <c r="A17705" s="2">
        <v>41895.294444444444</v>
      </c>
      <c r="B17705" s="3">
        <v>14.40600331624349</v>
      </c>
    </row>
    <row r="17706" spans="1:2">
      <c r="A17706" s="2">
        <v>41895.295138888891</v>
      </c>
      <c r="B17706" s="3">
        <v>19.043401336669923</v>
      </c>
    </row>
    <row r="17707" spans="1:2">
      <c r="A17707" s="2">
        <v>41895.29583333333</v>
      </c>
      <c r="B17707" s="3">
        <v>26.787985229492186</v>
      </c>
    </row>
    <row r="17708" spans="1:2">
      <c r="A17708" s="2">
        <v>41895.296527777777</v>
      </c>
      <c r="B17708" s="3">
        <v>33.243119939168295</v>
      </c>
    </row>
    <row r="17709" spans="1:2">
      <c r="A17709" s="2">
        <v>41895.297222222223</v>
      </c>
      <c r="B17709" s="3">
        <v>35.358787409464519</v>
      </c>
    </row>
    <row r="17710" spans="1:2">
      <c r="A17710" s="2">
        <v>41895.29791666667</v>
      </c>
      <c r="B17710" s="3">
        <v>33.848634974161783</v>
      </c>
    </row>
    <row r="17711" spans="1:2">
      <c r="A17711" s="2">
        <v>41895.298611111109</v>
      </c>
      <c r="B17711" s="3">
        <v>22.527217864990234</v>
      </c>
    </row>
    <row r="17712" spans="1:2">
      <c r="A17712" s="2">
        <v>41895.299305555556</v>
      </c>
      <c r="B17712" s="3">
        <v>21.737133280436197</v>
      </c>
    </row>
    <row r="17713" spans="1:2">
      <c r="A17713" s="2">
        <v>41895.300000000003</v>
      </c>
      <c r="B17713" s="3">
        <v>21.891716257731119</v>
      </c>
    </row>
    <row r="17714" spans="1:2">
      <c r="A17714" s="2">
        <v>41895.300694444442</v>
      </c>
      <c r="B17714" s="3">
        <v>21.732117589314779</v>
      </c>
    </row>
    <row r="17715" spans="1:2">
      <c r="A17715" s="2">
        <v>41895.301388888889</v>
      </c>
      <c r="B17715" s="3">
        <v>16.404562759399415</v>
      </c>
    </row>
    <row r="17716" spans="1:2">
      <c r="A17716" s="2">
        <v>41895.302083333336</v>
      </c>
      <c r="B17716" s="3">
        <v>15.473919169108074</v>
      </c>
    </row>
    <row r="17717" spans="1:2">
      <c r="A17717" s="2">
        <v>41895.302777777775</v>
      </c>
      <c r="B17717" s="3">
        <v>18.064236831665038</v>
      </c>
    </row>
    <row r="17718" spans="1:2">
      <c r="A17718" s="2">
        <v>41895.303472222222</v>
      </c>
      <c r="B17718" s="3">
        <v>11.068050893147786</v>
      </c>
    </row>
    <row r="17719" spans="1:2">
      <c r="A17719" s="2">
        <v>41895.304166666669</v>
      </c>
      <c r="B17719" s="3">
        <v>7.3576663970947269</v>
      </c>
    </row>
    <row r="17720" spans="1:2">
      <c r="A17720" s="2">
        <v>41895.304861111108</v>
      </c>
      <c r="B17720" s="3">
        <v>9.8183368682861332</v>
      </c>
    </row>
    <row r="17721" spans="1:2">
      <c r="A17721" s="2">
        <v>41895.305555555555</v>
      </c>
      <c r="B17721" s="3">
        <v>3.4361782073974609</v>
      </c>
    </row>
    <row r="17722" spans="1:2">
      <c r="A17722" s="2">
        <v>41895.306250000001</v>
      </c>
      <c r="B17722" s="3">
        <v>-0.4966070810953776</v>
      </c>
    </row>
    <row r="17723" spans="1:2">
      <c r="A17723" s="2">
        <v>41895.306944444441</v>
      </c>
      <c r="B17723" s="3">
        <v>3.878112284342448</v>
      </c>
    </row>
    <row r="17724" spans="1:2">
      <c r="A17724" s="2">
        <v>41895.307638888888</v>
      </c>
      <c r="B17724" s="3">
        <v>3.6497760772705079</v>
      </c>
    </row>
    <row r="17725" spans="1:2">
      <c r="A17725" s="2">
        <v>41895.308333333334</v>
      </c>
      <c r="B17725" s="3">
        <v>1.3913888295491537</v>
      </c>
    </row>
    <row r="17726" spans="1:2">
      <c r="A17726" s="2">
        <v>41895.309027777781</v>
      </c>
      <c r="B17726" s="3">
        <v>6.1381042480468748</v>
      </c>
    </row>
    <row r="17727" spans="1:2">
      <c r="A17727" s="2">
        <v>41895.30972222222</v>
      </c>
      <c r="B17727" s="3">
        <v>2.0185876210530598</v>
      </c>
    </row>
    <row r="17728" spans="1:2">
      <c r="A17728" s="2">
        <v>41895.310416666667</v>
      </c>
      <c r="B17728" s="3">
        <v>0.11621373494466146</v>
      </c>
    </row>
    <row r="17729" spans="1:2">
      <c r="A17729" s="2">
        <v>41895.311111111114</v>
      </c>
      <c r="B17729" s="3">
        <v>-2.2192883809407551</v>
      </c>
    </row>
    <row r="17730" spans="1:2">
      <c r="A17730" s="2">
        <v>41895.311805555553</v>
      </c>
      <c r="B17730" s="3">
        <v>-1.2262438456217448</v>
      </c>
    </row>
    <row r="17731" spans="1:2">
      <c r="A17731" s="2">
        <v>41895.3125</v>
      </c>
      <c r="B17731" s="3">
        <v>-2.4780125935872395</v>
      </c>
    </row>
    <row r="17732" spans="1:2">
      <c r="A17732" s="2">
        <v>41895.313194444447</v>
      </c>
      <c r="B17732" s="3">
        <v>-3.3031033833821613</v>
      </c>
    </row>
    <row r="17733" spans="1:2">
      <c r="A17733" s="2">
        <v>41895.313888888886</v>
      </c>
      <c r="B17733" s="3">
        <v>-3.3842179616292318</v>
      </c>
    </row>
    <row r="17734" spans="1:2">
      <c r="A17734" s="2">
        <v>41895.314583333333</v>
      </c>
      <c r="B17734" s="3">
        <v>-6.19322624206543</v>
      </c>
    </row>
    <row r="17735" spans="1:2">
      <c r="A17735" s="2">
        <v>41895.31527777778</v>
      </c>
      <c r="B17735" s="3">
        <v>-7.872121429443359</v>
      </c>
    </row>
    <row r="17736" spans="1:2">
      <c r="A17736" s="2">
        <v>41895.315972222219</v>
      </c>
      <c r="B17736" s="3">
        <v>-8.6847759246826168</v>
      </c>
    </row>
    <row r="17737" spans="1:2">
      <c r="A17737" s="2">
        <v>41895.316666666666</v>
      </c>
      <c r="B17737" s="3">
        <v>-9.7001922607421882</v>
      </c>
    </row>
    <row r="17738" spans="1:2">
      <c r="A17738" s="2">
        <v>41895.317361111112</v>
      </c>
      <c r="B17738" s="3">
        <v>-11.877448272705077</v>
      </c>
    </row>
    <row r="17739" spans="1:2">
      <c r="A17739" s="2">
        <v>41895.318055555559</v>
      </c>
      <c r="B17739" s="3">
        <v>-14.902490615844727</v>
      </c>
    </row>
    <row r="17740" spans="1:2">
      <c r="A17740" s="2">
        <v>41895.318749999999</v>
      </c>
      <c r="B17740" s="3">
        <v>-18.950685755411783</v>
      </c>
    </row>
    <row r="17741" spans="1:2">
      <c r="A17741" s="2">
        <v>41895.319444444445</v>
      </c>
      <c r="B17741" s="3">
        <v>-19.010280736287434</v>
      </c>
    </row>
    <row r="17742" spans="1:2">
      <c r="A17742" s="2">
        <v>41895.320138888892</v>
      </c>
      <c r="B17742" s="3">
        <v>-21.968931198120117</v>
      </c>
    </row>
    <row r="17743" spans="1:2">
      <c r="A17743" s="2">
        <v>41895.320833333331</v>
      </c>
      <c r="B17743" s="3">
        <v>-23.773897298177083</v>
      </c>
    </row>
    <row r="17744" spans="1:2">
      <c r="A17744" s="2">
        <v>41895.321527777778</v>
      </c>
      <c r="B17744" s="3">
        <v>-25.495626354217528</v>
      </c>
    </row>
    <row r="17745" spans="1:2">
      <c r="A17745" s="2">
        <v>41895.322222222225</v>
      </c>
      <c r="B17745" s="3">
        <v>-27.610222021738689</v>
      </c>
    </row>
    <row r="17746" spans="1:2">
      <c r="A17746" s="2">
        <v>41895.322916666664</v>
      </c>
      <c r="B17746" s="3">
        <v>-33.016471672058103</v>
      </c>
    </row>
    <row r="17747" spans="1:2">
      <c r="A17747" s="2">
        <v>41895.323611111111</v>
      </c>
      <c r="B17747" s="3">
        <v>-28.54908053080241</v>
      </c>
    </row>
    <row r="17748" spans="1:2">
      <c r="A17748" s="2">
        <v>41895.324305555558</v>
      </c>
      <c r="B17748" s="3">
        <v>-28.778757095336914</v>
      </c>
    </row>
    <row r="17749" spans="1:2">
      <c r="A17749" s="2">
        <v>41895.324999999997</v>
      </c>
      <c r="B17749" s="3">
        <v>-24.011262766520183</v>
      </c>
    </row>
    <row r="17750" spans="1:2">
      <c r="A17750" s="2">
        <v>41895.325694444444</v>
      </c>
      <c r="B17750" s="3">
        <v>-19.584415435791016</v>
      </c>
    </row>
    <row r="17751" spans="1:2">
      <c r="A17751" s="2">
        <v>41895.326388888891</v>
      </c>
      <c r="B17751" s="3">
        <v>-16.894960149129233</v>
      </c>
    </row>
    <row r="17752" spans="1:2">
      <c r="A17752" s="2">
        <v>41895.32708333333</v>
      </c>
      <c r="B17752" s="3">
        <v>-20.032635116577147</v>
      </c>
    </row>
    <row r="17753" spans="1:2">
      <c r="A17753" s="2">
        <v>41895.327777777777</v>
      </c>
      <c r="B17753" s="3">
        <v>-20.204017639160156</v>
      </c>
    </row>
    <row r="17754" spans="1:2">
      <c r="A17754" s="2">
        <v>41895.328472222223</v>
      </c>
      <c r="B17754" s="3">
        <v>-14.827272033691406</v>
      </c>
    </row>
    <row r="17755" spans="1:2">
      <c r="A17755" s="2">
        <v>41895.32916666667</v>
      </c>
      <c r="B17755" s="3">
        <v>-11.683203506469727</v>
      </c>
    </row>
    <row r="17756" spans="1:2">
      <c r="A17756" s="2">
        <v>41895.329861111109</v>
      </c>
      <c r="B17756" s="3">
        <v>-7.8960617065429686</v>
      </c>
    </row>
    <row r="17757" spans="1:2">
      <c r="A17757" s="2">
        <v>41895.330555555556</v>
      </c>
      <c r="B17757" s="3">
        <v>-5.8993731180826821</v>
      </c>
    </row>
    <row r="17758" spans="1:2">
      <c r="A17758" s="2">
        <v>41895.331250000003</v>
      </c>
      <c r="B17758" s="3">
        <v>-6.2849379221598305</v>
      </c>
    </row>
    <row r="17759" spans="1:2">
      <c r="A17759" s="2">
        <v>41895.331944444442</v>
      </c>
      <c r="B17759" s="3">
        <v>-6.835815938313802</v>
      </c>
    </row>
    <row r="17760" spans="1:2">
      <c r="A17760" s="2">
        <v>41895.332638888889</v>
      </c>
      <c r="B17760" s="3">
        <v>-5.4616051991780603</v>
      </c>
    </row>
    <row r="17761" spans="1:2">
      <c r="A17761" s="2">
        <v>41895.333333333336</v>
      </c>
      <c r="B17761" s="3">
        <v>-8.6668914794921879</v>
      </c>
    </row>
    <row r="17762" spans="1:2">
      <c r="A17762" s="2">
        <v>41895.334027777775</v>
      </c>
      <c r="B17762" s="3">
        <v>-12.173079045613607</v>
      </c>
    </row>
    <row r="17763" spans="1:2">
      <c r="A17763" s="2">
        <v>41895.334722222222</v>
      </c>
      <c r="B17763" s="3">
        <v>-10.655486170450846</v>
      </c>
    </row>
    <row r="17764" spans="1:2">
      <c r="A17764" s="2">
        <v>41895.335416666669</v>
      </c>
      <c r="B17764" s="3">
        <v>-8.6602386474609379</v>
      </c>
    </row>
    <row r="17765" spans="1:2">
      <c r="A17765" s="2">
        <v>41895.336111111108</v>
      </c>
      <c r="B17765" s="3">
        <v>-7.1951742808024086</v>
      </c>
    </row>
    <row r="17766" spans="1:2">
      <c r="A17766" s="2">
        <v>41895.336805555555</v>
      </c>
      <c r="B17766" s="3">
        <v>-9.1470493316650394</v>
      </c>
    </row>
    <row r="17767" spans="1:2">
      <c r="A17767" s="2">
        <v>41895.337500000001</v>
      </c>
      <c r="B17767" s="3">
        <v>-12.538134384155274</v>
      </c>
    </row>
    <row r="17768" spans="1:2">
      <c r="A17768" s="2">
        <v>41895.338194444441</v>
      </c>
      <c r="B17768" s="3">
        <v>-2.5102956136067709</v>
      </c>
    </row>
    <row r="17769" spans="1:2">
      <c r="A17769" s="2">
        <v>41895.338888888888</v>
      </c>
      <c r="B17769" s="3">
        <v>3.4057399749755861</v>
      </c>
    </row>
    <row r="17770" spans="1:2">
      <c r="A17770" s="2">
        <v>41895.339583333334</v>
      </c>
      <c r="B17770" s="3">
        <v>2.1661514282226562</v>
      </c>
    </row>
    <row r="17771" spans="1:2">
      <c r="A17771" s="2">
        <v>41895.340277777781</v>
      </c>
      <c r="B17771" s="3">
        <v>-3.7114301045735676</v>
      </c>
    </row>
    <row r="17772" spans="1:2">
      <c r="A17772" s="2">
        <v>41895.34097222222</v>
      </c>
      <c r="B17772" s="3">
        <v>-6.0346616109212237</v>
      </c>
    </row>
    <row r="17773" spans="1:2">
      <c r="A17773" s="2">
        <v>41895.341666666667</v>
      </c>
      <c r="B17773" s="3">
        <v>-3.9198566436767579</v>
      </c>
    </row>
    <row r="17774" spans="1:2">
      <c r="A17774" s="2">
        <v>41895.342361111114</v>
      </c>
      <c r="B17774" s="3">
        <v>-0.30845349629720054</v>
      </c>
    </row>
    <row r="17775" spans="1:2">
      <c r="A17775" s="2">
        <v>41895.343055555553</v>
      </c>
      <c r="B17775" s="3">
        <v>-4.2313494364420574</v>
      </c>
    </row>
    <row r="17776" spans="1:2">
      <c r="A17776" s="2">
        <v>41895.34375</v>
      </c>
      <c r="B17776" s="3">
        <v>-5.7809541066487631</v>
      </c>
    </row>
    <row r="17777" spans="1:2">
      <c r="A17777" s="2">
        <v>41895.344444444447</v>
      </c>
      <c r="B17777" s="3">
        <v>7.6227823893229166E-3</v>
      </c>
    </row>
    <row r="17778" spans="1:2">
      <c r="A17778" s="2">
        <v>41895.345138888886</v>
      </c>
      <c r="B17778" s="3">
        <v>-2.7955871582031251</v>
      </c>
    </row>
    <row r="17779" spans="1:2">
      <c r="A17779" s="2">
        <v>41895.345833333333</v>
      </c>
      <c r="B17779" s="3">
        <v>-8.2956883748372388</v>
      </c>
    </row>
    <row r="17780" spans="1:2">
      <c r="A17780" s="2">
        <v>41895.34652777778</v>
      </c>
      <c r="B17780" s="3">
        <v>-7.633168411254883</v>
      </c>
    </row>
    <row r="17781" spans="1:2">
      <c r="A17781" s="2">
        <v>41895.347222222219</v>
      </c>
      <c r="B17781" s="3">
        <v>-10.837243779500325</v>
      </c>
    </row>
    <row r="17782" spans="1:2">
      <c r="A17782" s="2">
        <v>41895.347916666666</v>
      </c>
      <c r="B17782" s="3">
        <v>-5.996806208292643</v>
      </c>
    </row>
    <row r="17783" spans="1:2">
      <c r="A17783" s="2">
        <v>41895.348611111112</v>
      </c>
      <c r="B17783" s="3">
        <v>-7.2350124359130863</v>
      </c>
    </row>
    <row r="17784" spans="1:2">
      <c r="A17784" s="2">
        <v>41895.349305555559</v>
      </c>
      <c r="B17784" s="3">
        <v>-7.3720311482747398</v>
      </c>
    </row>
    <row r="17785" spans="1:2">
      <c r="A17785" s="2">
        <v>41895.35</v>
      </c>
      <c r="B17785" s="3">
        <v>-6.4058146158854168</v>
      </c>
    </row>
    <row r="17786" spans="1:2">
      <c r="A17786" s="2">
        <v>41895.350694444445</v>
      </c>
      <c r="B17786" s="3">
        <v>-8.5562527974446621</v>
      </c>
    </row>
    <row r="17787" spans="1:2">
      <c r="A17787" s="2">
        <v>41895.351388888892</v>
      </c>
      <c r="B17787" s="3">
        <v>-4.9780110677083336</v>
      </c>
    </row>
    <row r="17788" spans="1:2">
      <c r="A17788" s="2">
        <v>41895.352083333331</v>
      </c>
      <c r="B17788" s="3">
        <v>-1.455413564046224</v>
      </c>
    </row>
    <row r="17789" spans="1:2">
      <c r="A17789" s="2">
        <v>41895.352777777778</v>
      </c>
      <c r="B17789" s="3">
        <v>-5.3283495585123699</v>
      </c>
    </row>
    <row r="17790" spans="1:2">
      <c r="A17790" s="2">
        <v>41895.353472222225</v>
      </c>
      <c r="B17790" s="3">
        <v>-4.7156191507975258</v>
      </c>
    </row>
    <row r="17791" spans="1:2">
      <c r="A17791" s="2">
        <v>41895.354166666664</v>
      </c>
      <c r="B17791" s="3">
        <v>-4.3627026875813799</v>
      </c>
    </row>
    <row r="17792" spans="1:2">
      <c r="A17792" s="2">
        <v>41895.354861111111</v>
      </c>
      <c r="B17792" s="3">
        <v>-1.6128595987955729</v>
      </c>
    </row>
    <row r="17793" spans="1:2">
      <c r="A17793" s="2">
        <v>41895.355555555558</v>
      </c>
      <c r="B17793" s="3">
        <v>-6.2215515136718746</v>
      </c>
    </row>
    <row r="17794" spans="1:2">
      <c r="A17794" s="2">
        <v>41895.356249999997</v>
      </c>
      <c r="B17794" s="3">
        <v>-5.9262097676595049</v>
      </c>
    </row>
    <row r="17795" spans="1:2">
      <c r="A17795" s="2">
        <v>41895.356944444444</v>
      </c>
      <c r="B17795" s="3">
        <v>-4.1454186757405598</v>
      </c>
    </row>
    <row r="17796" spans="1:2">
      <c r="A17796" s="2">
        <v>41895.357638888891</v>
      </c>
      <c r="B17796" s="3">
        <v>0.12170588175455729</v>
      </c>
    </row>
    <row r="17797" spans="1:2">
      <c r="A17797" s="2">
        <v>41895.35833333333</v>
      </c>
      <c r="B17797" s="3">
        <v>-3.156647237141927</v>
      </c>
    </row>
    <row r="17798" spans="1:2">
      <c r="A17798" s="2">
        <v>41895.359027777777</v>
      </c>
      <c r="B17798" s="3">
        <v>-5.6158087412516275</v>
      </c>
    </row>
    <row r="17799" spans="1:2">
      <c r="A17799" s="2">
        <v>41895.359722222223</v>
      </c>
      <c r="B17799" s="3">
        <v>-3.3372909545898439</v>
      </c>
    </row>
    <row r="17800" spans="1:2">
      <c r="A17800" s="2">
        <v>41895.36041666667</v>
      </c>
      <c r="B17800" s="3">
        <v>-2.732117207845052</v>
      </c>
    </row>
    <row r="17801" spans="1:2">
      <c r="A17801" s="2">
        <v>41895.361111111109</v>
      </c>
      <c r="B17801" s="3">
        <v>1.5341524759928384</v>
      </c>
    </row>
    <row r="17802" spans="1:2">
      <c r="A17802" s="2">
        <v>41895.361805555556</v>
      </c>
      <c r="B17802" s="3">
        <v>-0.34110008875528969</v>
      </c>
    </row>
    <row r="17803" spans="1:2">
      <c r="A17803" s="2">
        <v>41895.362500000003</v>
      </c>
      <c r="B17803" s="3">
        <v>-1.0305322647094726</v>
      </c>
    </row>
    <row r="17804" spans="1:2">
      <c r="A17804" s="2">
        <v>41895.363194444442</v>
      </c>
      <c r="B17804" s="3">
        <v>-1.464695898691813</v>
      </c>
    </row>
    <row r="17805" spans="1:2">
      <c r="A17805" s="2">
        <v>41895.363888888889</v>
      </c>
      <c r="B17805" s="3">
        <v>0.10217905044555664</v>
      </c>
    </row>
    <row r="17806" spans="1:2">
      <c r="A17806" s="2">
        <v>41895.364583333336</v>
      </c>
      <c r="B17806" s="3">
        <v>-3.7656405766805015</v>
      </c>
    </row>
    <row r="17807" spans="1:2">
      <c r="A17807" s="2">
        <v>41895.365277777775</v>
      </c>
      <c r="B17807" s="3">
        <v>-5.4956142743428549</v>
      </c>
    </row>
    <row r="17808" spans="1:2">
      <c r="A17808" s="2">
        <v>41895.365972222222</v>
      </c>
      <c r="B17808" s="3">
        <v>-13.134711170196534</v>
      </c>
    </row>
    <row r="17809" spans="1:2">
      <c r="A17809" s="2">
        <v>41895.366666666669</v>
      </c>
      <c r="B17809" s="3">
        <v>-11.716202640533448</v>
      </c>
    </row>
    <row r="17810" spans="1:2">
      <c r="A17810" s="2">
        <v>41895.367361111108</v>
      </c>
      <c r="B17810" s="3">
        <v>-8.1213176091512036</v>
      </c>
    </row>
    <row r="17811" spans="1:2">
      <c r="A17811" s="2">
        <v>41895.368055555555</v>
      </c>
      <c r="B17811" s="3">
        <v>-5.8038316726684567</v>
      </c>
    </row>
    <row r="17812" spans="1:2">
      <c r="A17812" s="2">
        <v>41895.368750000001</v>
      </c>
      <c r="B17812" s="3">
        <v>1.8467814763387045</v>
      </c>
    </row>
    <row r="17813" spans="1:2">
      <c r="A17813" s="2">
        <v>41895.369444444441</v>
      </c>
      <c r="B17813" s="3">
        <v>12.617482884724934</v>
      </c>
    </row>
    <row r="17814" spans="1:2">
      <c r="A17814" s="2">
        <v>41895.370138888888</v>
      </c>
      <c r="B17814" s="3">
        <v>18.201583703358967</v>
      </c>
    </row>
    <row r="17815" spans="1:2">
      <c r="A17815" s="2">
        <v>41895.370833333334</v>
      </c>
      <c r="B17815" s="3">
        <v>27.373254903157552</v>
      </c>
    </row>
    <row r="17816" spans="1:2">
      <c r="A17816" s="2">
        <v>41895.371527777781</v>
      </c>
      <c r="B17816" s="3">
        <v>36.886391448974607</v>
      </c>
    </row>
    <row r="17817" spans="1:2">
      <c r="A17817" s="2">
        <v>41895.37222222222</v>
      </c>
      <c r="B17817" s="3">
        <v>34.027227147420248</v>
      </c>
    </row>
    <row r="17818" spans="1:2">
      <c r="A17818" s="2">
        <v>41895.372916666667</v>
      </c>
      <c r="B17818" s="3">
        <v>29.742482757568361</v>
      </c>
    </row>
    <row r="17819" spans="1:2">
      <c r="A17819" s="2">
        <v>41895.373611111114</v>
      </c>
      <c r="B17819" s="3">
        <v>31.781710179646812</v>
      </c>
    </row>
    <row r="17820" spans="1:2">
      <c r="A17820" s="2">
        <v>41895.374305555553</v>
      </c>
      <c r="B17820" s="3">
        <v>37.472884750366212</v>
      </c>
    </row>
    <row r="17821" spans="1:2">
      <c r="A17821" s="2">
        <v>41895.375</v>
      </c>
      <c r="B17821" s="3">
        <v>25.01889197031657</v>
      </c>
    </row>
    <row r="17822" spans="1:2">
      <c r="A17822" s="2">
        <v>41895.375694444447</v>
      </c>
      <c r="B17822" s="3">
        <v>6.5769695599873863</v>
      </c>
    </row>
    <row r="17823" spans="1:2">
      <c r="A17823" s="2">
        <v>41895.376388888886</v>
      </c>
      <c r="B17823" s="3">
        <v>1.788251558939616</v>
      </c>
    </row>
    <row r="17824" spans="1:2">
      <c r="A17824" s="2">
        <v>41895.377083333333</v>
      </c>
      <c r="B17824" s="3">
        <v>-3.1370917638142903</v>
      </c>
    </row>
    <row r="17825" spans="1:2">
      <c r="A17825" s="2">
        <v>41895.37777777778</v>
      </c>
      <c r="B17825" s="3">
        <v>-10.13836669921875</v>
      </c>
    </row>
    <row r="17826" spans="1:2">
      <c r="A17826" s="2">
        <v>41895.378472222219</v>
      </c>
      <c r="B17826" s="3">
        <v>-11.471711285909016</v>
      </c>
    </row>
    <row r="17827" spans="1:2">
      <c r="A17827" s="2">
        <v>41895.379166666666</v>
      </c>
      <c r="B17827" s="3">
        <v>-11.520667870839437</v>
      </c>
    </row>
    <row r="17828" spans="1:2">
      <c r="A17828" s="2">
        <v>41895.379861111112</v>
      </c>
      <c r="B17828" s="3">
        <v>-13.10403226216634</v>
      </c>
    </row>
    <row r="17829" spans="1:2">
      <c r="A17829" s="2">
        <v>41895.380555555559</v>
      </c>
      <c r="B17829" s="3">
        <v>-21.100947825113931</v>
      </c>
    </row>
    <row r="17830" spans="1:2">
      <c r="A17830" s="2">
        <v>41895.381249999999</v>
      </c>
      <c r="B17830" s="3">
        <v>-31.450372441609701</v>
      </c>
    </row>
    <row r="17831" spans="1:2">
      <c r="A17831" s="2">
        <v>41895.381944444445</v>
      </c>
      <c r="B17831" s="3">
        <v>-35.492989857991539</v>
      </c>
    </row>
    <row r="17832" spans="1:2">
      <c r="A17832" s="2">
        <v>41895.382638888892</v>
      </c>
      <c r="B17832" s="3">
        <v>-30.631602350870768</v>
      </c>
    </row>
    <row r="17833" spans="1:2">
      <c r="A17833" s="2">
        <v>41895.383333333331</v>
      </c>
      <c r="B17833" s="3">
        <v>-27.170728810628255</v>
      </c>
    </row>
    <row r="17834" spans="1:2">
      <c r="A17834" s="2">
        <v>41895.384027777778</v>
      </c>
      <c r="B17834" s="3">
        <v>-22.98345095316569</v>
      </c>
    </row>
    <row r="17835" spans="1:2">
      <c r="A17835" s="2">
        <v>41895.384722222225</v>
      </c>
      <c r="B17835" s="3">
        <v>-22.166394042968751</v>
      </c>
    </row>
    <row r="17836" spans="1:2">
      <c r="A17836" s="2">
        <v>41895.385416666664</v>
      </c>
      <c r="B17836" s="3">
        <v>-27.580149968465168</v>
      </c>
    </row>
    <row r="17837" spans="1:2">
      <c r="A17837" s="2">
        <v>41895.386111111111</v>
      </c>
      <c r="B17837" s="3">
        <v>-29.26854616800944</v>
      </c>
    </row>
    <row r="17838" spans="1:2">
      <c r="A17838" s="2">
        <v>41895.386805555558</v>
      </c>
      <c r="B17838" s="3">
        <v>-18.233974711100259</v>
      </c>
    </row>
    <row r="17839" spans="1:2">
      <c r="A17839" s="2">
        <v>41895.387499999997</v>
      </c>
      <c r="B17839" s="3">
        <v>-22.279384231567384</v>
      </c>
    </row>
    <row r="17840" spans="1:2">
      <c r="A17840" s="2">
        <v>41895.388194444444</v>
      </c>
      <c r="B17840" s="3">
        <v>-20.684169324239097</v>
      </c>
    </row>
    <row r="17841" spans="1:2">
      <c r="A17841" s="2">
        <v>41895.388888888891</v>
      </c>
      <c r="B17841" s="3">
        <v>-14.43966786066691</v>
      </c>
    </row>
    <row r="17842" spans="1:2">
      <c r="A17842" s="2">
        <v>41895.38958333333</v>
      </c>
      <c r="B17842" s="3">
        <v>-14.931433550516765</v>
      </c>
    </row>
    <row r="17843" spans="1:2">
      <c r="A17843" s="2">
        <v>41895.390277777777</v>
      </c>
      <c r="B17843" s="3">
        <v>-12.998944981892903</v>
      </c>
    </row>
    <row r="17844" spans="1:2">
      <c r="A17844" s="2">
        <v>41895.390972222223</v>
      </c>
      <c r="B17844" s="3">
        <v>-14.049760309855143</v>
      </c>
    </row>
    <row r="17845" spans="1:2">
      <c r="A17845" s="2">
        <v>41895.39166666667</v>
      </c>
      <c r="B17845" s="3">
        <v>-8.0741301854451493</v>
      </c>
    </row>
    <row r="17846" spans="1:2">
      <c r="A17846" s="2">
        <v>41895.392361111109</v>
      </c>
      <c r="B17846" s="3">
        <v>-9.1036797205607094</v>
      </c>
    </row>
    <row r="17847" spans="1:2">
      <c r="A17847" s="2">
        <v>41895.393055555556</v>
      </c>
      <c r="B17847" s="3">
        <v>-9.5686126073201496</v>
      </c>
    </row>
    <row r="17848" spans="1:2">
      <c r="A17848" s="2">
        <v>41895.393750000003</v>
      </c>
      <c r="B17848" s="3">
        <v>-13.686681811014811</v>
      </c>
    </row>
    <row r="17849" spans="1:2">
      <c r="A17849" s="2">
        <v>41895.394444444442</v>
      </c>
      <c r="B17849" s="3">
        <v>-17.701583226521809</v>
      </c>
    </row>
    <row r="17850" spans="1:2">
      <c r="A17850" s="2">
        <v>41895.395138888889</v>
      </c>
      <c r="B17850" s="3">
        <v>-8.3622978846232101</v>
      </c>
    </row>
    <row r="17851" spans="1:2">
      <c r="A17851" s="2">
        <v>41895.395833333336</v>
      </c>
      <c r="B17851" s="3">
        <v>-14.947329298655193</v>
      </c>
    </row>
    <row r="17852" spans="1:2">
      <c r="A17852" s="2">
        <v>41895.396527777775</v>
      </c>
      <c r="B17852" s="3">
        <v>-13.758316898345948</v>
      </c>
    </row>
    <row r="17853" spans="1:2">
      <c r="A17853" s="2">
        <v>41895.397222222222</v>
      </c>
      <c r="B17853" s="3">
        <v>-9.3524343490600579</v>
      </c>
    </row>
    <row r="17854" spans="1:2">
      <c r="A17854" s="2">
        <v>41895.397916666669</v>
      </c>
      <c r="B17854" s="3">
        <v>-9.9927535374959309</v>
      </c>
    </row>
    <row r="17855" spans="1:2">
      <c r="A17855" s="2">
        <v>41895.398611111108</v>
      </c>
      <c r="B17855" s="3">
        <v>-11.926755460103353</v>
      </c>
    </row>
    <row r="17856" spans="1:2">
      <c r="A17856" s="2">
        <v>41895.399305555555</v>
      </c>
      <c r="B17856" s="3">
        <v>-9.6789045333862305</v>
      </c>
    </row>
    <row r="17857" spans="1:2">
      <c r="A17857" s="2">
        <v>41895.4</v>
      </c>
      <c r="B17857" s="3">
        <v>-8.2521884282430005</v>
      </c>
    </row>
    <row r="17858" spans="1:2">
      <c r="A17858" s="2">
        <v>41895.400694444441</v>
      </c>
      <c r="B17858" s="3">
        <v>-6.7308591842651371</v>
      </c>
    </row>
    <row r="17859" spans="1:2">
      <c r="A17859" s="2">
        <v>41895.401388888888</v>
      </c>
      <c r="B17859" s="3">
        <v>-7.1163981755574541</v>
      </c>
    </row>
    <row r="17860" spans="1:2">
      <c r="A17860" s="2">
        <v>41895.402083333334</v>
      </c>
      <c r="B17860" s="3">
        <v>-11.126914405822754</v>
      </c>
    </row>
    <row r="17861" spans="1:2">
      <c r="A17861" s="2">
        <v>41895.402777777781</v>
      </c>
      <c r="B17861" s="3">
        <v>-17.7085423151652</v>
      </c>
    </row>
    <row r="17862" spans="1:2">
      <c r="A17862" s="2">
        <v>41895.40347222222</v>
      </c>
      <c r="B17862" s="3">
        <v>-10.738584391276042</v>
      </c>
    </row>
    <row r="17863" spans="1:2">
      <c r="A17863" s="2">
        <v>41895.404166666667</v>
      </c>
      <c r="B17863" s="3">
        <v>-8.3280818621317554</v>
      </c>
    </row>
    <row r="17864" spans="1:2">
      <c r="A17864" s="2">
        <v>41895.404861111114</v>
      </c>
      <c r="B17864" s="3">
        <v>-4.0075673977533972</v>
      </c>
    </row>
    <row r="17865" spans="1:2">
      <c r="A17865" s="2">
        <v>41895.405555555553</v>
      </c>
      <c r="B17865" s="3">
        <v>-2.6171791315078736</v>
      </c>
    </row>
    <row r="17866" spans="1:2">
      <c r="A17866" s="2">
        <v>41895.40625</v>
      </c>
      <c r="B17866" s="3">
        <v>-4.8087851206461592</v>
      </c>
    </row>
    <row r="17867" spans="1:2">
      <c r="A17867" s="2">
        <v>41895.406944444447</v>
      </c>
      <c r="B17867" s="3">
        <v>-2.983916727701823</v>
      </c>
    </row>
    <row r="17868" spans="1:2">
      <c r="A17868" s="2">
        <v>41895.407638888886</v>
      </c>
      <c r="B17868" s="3">
        <v>-3.41805477142334</v>
      </c>
    </row>
    <row r="17869" spans="1:2">
      <c r="A17869" s="2">
        <v>41895.408333333333</v>
      </c>
      <c r="B17869" s="3">
        <v>-7.0152434825897219</v>
      </c>
    </row>
    <row r="17870" spans="1:2">
      <c r="A17870" s="2">
        <v>41895.40902777778</v>
      </c>
      <c r="B17870" s="3">
        <v>-10.77088516553243</v>
      </c>
    </row>
    <row r="17871" spans="1:2">
      <c r="A17871" s="2">
        <v>41895.409722222219</v>
      </c>
      <c r="B17871" s="3">
        <v>-6.6315366268157963</v>
      </c>
    </row>
    <row r="17872" spans="1:2">
      <c r="A17872" s="2">
        <v>41895.410416666666</v>
      </c>
      <c r="B17872" s="3">
        <v>-8.3606630325317379</v>
      </c>
    </row>
    <row r="17873" spans="1:2">
      <c r="A17873" s="2">
        <v>41895.411111111112</v>
      </c>
      <c r="B17873" s="3">
        <v>-9.4583503564198814</v>
      </c>
    </row>
    <row r="17874" spans="1:2">
      <c r="A17874" s="2">
        <v>41895.411805555559</v>
      </c>
      <c r="B17874" s="3">
        <v>-1.1332327206929524</v>
      </c>
    </row>
    <row r="17875" spans="1:2">
      <c r="A17875" s="2">
        <v>41895.412499999999</v>
      </c>
      <c r="B17875" s="3">
        <v>-3.733441956837972</v>
      </c>
    </row>
    <row r="17876" spans="1:2">
      <c r="A17876" s="2">
        <v>41895.413194444445</v>
      </c>
      <c r="B17876" s="3">
        <v>-8.9815165678660076</v>
      </c>
    </row>
    <row r="17877" spans="1:2">
      <c r="A17877" s="2">
        <v>41895.413888888892</v>
      </c>
      <c r="B17877" s="3">
        <v>-12.188578859965007</v>
      </c>
    </row>
    <row r="17878" spans="1:2">
      <c r="A17878" s="2">
        <v>41895.414583333331</v>
      </c>
      <c r="B17878" s="3">
        <v>-4.2432427883148192</v>
      </c>
    </row>
    <row r="17879" spans="1:2">
      <c r="A17879" s="2">
        <v>41895.415277777778</v>
      </c>
      <c r="B17879" s="3">
        <v>-1.6836566448211669</v>
      </c>
    </row>
    <row r="17880" spans="1:2">
      <c r="A17880" s="2">
        <v>41895.415972222225</v>
      </c>
      <c r="B17880" s="3">
        <v>-4.2598776658376059</v>
      </c>
    </row>
    <row r="17881" spans="1:2">
      <c r="A17881" s="2">
        <v>41895.416666666664</v>
      </c>
      <c r="B17881" s="3">
        <v>-0.10133117039998372</v>
      </c>
    </row>
    <row r="17882" spans="1:2">
      <c r="A17882" s="2">
        <v>41895.417361111111</v>
      </c>
      <c r="B17882" s="3">
        <v>0.70343211491902669</v>
      </c>
    </row>
    <row r="17883" spans="1:2">
      <c r="A17883" s="2">
        <v>41895.418055555558</v>
      </c>
      <c r="B17883" s="3">
        <v>6.397797139485677</v>
      </c>
    </row>
    <row r="17884" spans="1:2">
      <c r="A17884" s="2">
        <v>41895.418749999997</v>
      </c>
      <c r="B17884" s="3">
        <v>3.7724569002787272</v>
      </c>
    </row>
    <row r="17885" spans="1:2">
      <c r="A17885" s="2">
        <v>41895.419444444444</v>
      </c>
      <c r="B17885" s="3">
        <v>2.9924713452657064</v>
      </c>
    </row>
    <row r="17886" spans="1:2">
      <c r="A17886" s="2">
        <v>41895.420138888891</v>
      </c>
      <c r="B17886" s="3">
        <v>1.4081531842549642</v>
      </c>
    </row>
    <row r="17887" spans="1:2">
      <c r="A17887" s="2">
        <v>41895.42083333333</v>
      </c>
      <c r="B17887" s="3">
        <v>-2.732821750640869</v>
      </c>
    </row>
    <row r="17888" spans="1:2">
      <c r="A17888" s="2">
        <v>41895.421527777777</v>
      </c>
      <c r="B17888" s="3">
        <v>4.5894447644551599</v>
      </c>
    </row>
    <row r="17889" spans="1:2">
      <c r="A17889" s="2">
        <v>41895.422222222223</v>
      </c>
      <c r="B17889" s="3">
        <v>15.905102364222209</v>
      </c>
    </row>
    <row r="17890" spans="1:2">
      <c r="A17890" s="2">
        <v>41895.42291666667</v>
      </c>
      <c r="B17890" s="3">
        <v>26.655538177490236</v>
      </c>
    </row>
    <row r="17891" spans="1:2">
      <c r="A17891" s="2">
        <v>41895.423611111109</v>
      </c>
      <c r="B17891" s="3">
        <v>33.038284365336104</v>
      </c>
    </row>
    <row r="17892" spans="1:2">
      <c r="A17892" s="2">
        <v>41895.424305555556</v>
      </c>
      <c r="B17892" s="3">
        <v>39.783972422281899</v>
      </c>
    </row>
    <row r="17893" spans="1:2">
      <c r="A17893" s="2">
        <v>41895.425000000003</v>
      </c>
      <c r="B17893" s="3">
        <v>33.008600552876793</v>
      </c>
    </row>
    <row r="17894" spans="1:2">
      <c r="A17894" s="2">
        <v>41895.425694444442</v>
      </c>
      <c r="B17894" s="3">
        <v>34.357806269327803</v>
      </c>
    </row>
    <row r="17895" spans="1:2">
      <c r="A17895" s="2">
        <v>41895.426388888889</v>
      </c>
      <c r="B17895" s="3">
        <v>28.698204040527344</v>
      </c>
    </row>
    <row r="17896" spans="1:2">
      <c r="A17896" s="2">
        <v>41895.427083333336</v>
      </c>
      <c r="B17896" s="3">
        <v>16.483216985066733</v>
      </c>
    </row>
    <row r="17897" spans="1:2">
      <c r="A17897" s="2">
        <v>41895.427777777775</v>
      </c>
      <c r="B17897" s="3">
        <v>11.308793067932129</v>
      </c>
    </row>
    <row r="17898" spans="1:2">
      <c r="A17898" s="2">
        <v>41895.428472222222</v>
      </c>
      <c r="B17898" s="3">
        <v>15.530871836344401</v>
      </c>
    </row>
    <row r="17899" spans="1:2">
      <c r="A17899" s="2">
        <v>41895.429166666669</v>
      </c>
      <c r="B17899" s="3">
        <v>12.831029256184896</v>
      </c>
    </row>
    <row r="17900" spans="1:2">
      <c r="A17900" s="2">
        <v>41895.429861111108</v>
      </c>
      <c r="B17900" s="3">
        <v>8.7391333897908527</v>
      </c>
    </row>
    <row r="17901" spans="1:2">
      <c r="A17901" s="2">
        <v>41895.430555555555</v>
      </c>
      <c r="B17901" s="3">
        <v>6.679785712560018</v>
      </c>
    </row>
    <row r="17902" spans="1:2">
      <c r="A17902" s="2">
        <v>41895.431250000001</v>
      </c>
      <c r="B17902" s="3">
        <v>6.4201924959818522</v>
      </c>
    </row>
    <row r="17903" spans="1:2">
      <c r="A17903" s="2">
        <v>41895.431944444441</v>
      </c>
      <c r="B17903" s="3">
        <v>4.8282597700754799</v>
      </c>
    </row>
    <row r="17904" spans="1:2">
      <c r="A17904" s="2">
        <v>41895.432638888888</v>
      </c>
      <c r="B17904" s="3">
        <v>5.4784439881642664</v>
      </c>
    </row>
    <row r="17905" spans="1:2">
      <c r="A17905" s="2">
        <v>41895.433333333334</v>
      </c>
      <c r="B17905" s="3">
        <v>4.0112343152364094</v>
      </c>
    </row>
    <row r="17906" spans="1:2">
      <c r="A17906" s="2">
        <v>41895.434027777781</v>
      </c>
      <c r="B17906" s="3">
        <v>8.1262893517812085</v>
      </c>
    </row>
    <row r="17907" spans="1:2">
      <c r="A17907" s="2">
        <v>41895.43472222222</v>
      </c>
      <c r="B17907" s="3">
        <v>14.956234741210938</v>
      </c>
    </row>
    <row r="17908" spans="1:2">
      <c r="A17908" s="2">
        <v>41895.435416666667</v>
      </c>
      <c r="B17908" s="3">
        <v>16.35450096130371</v>
      </c>
    </row>
    <row r="17909" spans="1:2">
      <c r="A17909" s="2">
        <v>41895.436111111114</v>
      </c>
      <c r="B17909" s="3">
        <v>12.054883782068888</v>
      </c>
    </row>
    <row r="17910" spans="1:2">
      <c r="A17910" s="2">
        <v>41895.436805555553</v>
      </c>
      <c r="B17910" s="3">
        <v>11.325562270482381</v>
      </c>
    </row>
    <row r="17911" spans="1:2">
      <c r="A17911" s="2">
        <v>41895.4375</v>
      </c>
      <c r="B17911" s="3">
        <v>12.100854460398356</v>
      </c>
    </row>
    <row r="17912" spans="1:2">
      <c r="A17912" s="2">
        <v>41895.438194444447</v>
      </c>
      <c r="B17912" s="3">
        <v>7.5967126051584879</v>
      </c>
    </row>
    <row r="17913" spans="1:2">
      <c r="A17913" s="2">
        <v>41895.438888888886</v>
      </c>
      <c r="B17913" s="3">
        <v>14.567249917984009</v>
      </c>
    </row>
    <row r="17914" spans="1:2">
      <c r="A17914" s="2">
        <v>41895.439583333333</v>
      </c>
      <c r="B17914" s="3">
        <v>8.6092701276143391</v>
      </c>
    </row>
    <row r="17915" spans="1:2">
      <c r="A17915" s="2">
        <v>41895.44027777778</v>
      </c>
      <c r="B17915" s="3">
        <v>8.6993734518686932</v>
      </c>
    </row>
    <row r="17916" spans="1:2">
      <c r="A17916" s="2">
        <v>41895.440972222219</v>
      </c>
      <c r="B17916" s="3">
        <v>3.5648857434590657</v>
      </c>
    </row>
    <row r="17917" spans="1:2">
      <c r="A17917" s="2">
        <v>41895.441666666666</v>
      </c>
      <c r="B17917" s="3">
        <v>2.4869169076283772</v>
      </c>
    </row>
    <row r="17918" spans="1:2">
      <c r="A17918" s="2">
        <v>41895.442361111112</v>
      </c>
      <c r="B17918" s="3">
        <v>4.1771228313446045</v>
      </c>
    </row>
    <row r="17919" spans="1:2">
      <c r="A17919" s="2">
        <v>41895.443055555559</v>
      </c>
      <c r="B17919" s="3">
        <v>3.6386282920837401</v>
      </c>
    </row>
    <row r="17920" spans="1:2">
      <c r="A17920" s="2">
        <v>41895.443749999999</v>
      </c>
      <c r="B17920" s="3">
        <v>3.2685139020284018</v>
      </c>
    </row>
    <row r="17921" spans="1:2">
      <c r="A17921" s="2">
        <v>41895.444444444445</v>
      </c>
      <c r="B17921" s="3">
        <v>8.5947913964589429</v>
      </c>
    </row>
    <row r="17922" spans="1:2">
      <c r="A17922" s="2">
        <v>41895.445138888892</v>
      </c>
      <c r="B17922" s="3">
        <v>11.539082368214926</v>
      </c>
    </row>
    <row r="17923" spans="1:2">
      <c r="A17923" s="2">
        <v>41895.445833333331</v>
      </c>
      <c r="B17923" s="3">
        <v>13.374396006266275</v>
      </c>
    </row>
    <row r="17924" spans="1:2">
      <c r="A17924" s="2">
        <v>41895.446527777778</v>
      </c>
      <c r="B17924" s="3">
        <v>6.2832492351531979</v>
      </c>
    </row>
    <row r="17925" spans="1:2">
      <c r="A17925" s="2">
        <v>41895.447222222225</v>
      </c>
      <c r="B17925" s="3">
        <v>8.2628698348999023</v>
      </c>
    </row>
    <row r="17926" spans="1:2">
      <c r="A17926" s="2">
        <v>41895.447916666664</v>
      </c>
      <c r="B17926" s="3">
        <v>6.6726074854532875</v>
      </c>
    </row>
    <row r="17927" spans="1:2">
      <c r="A17927" s="2">
        <v>41895.448611111111</v>
      </c>
      <c r="B17927" s="3">
        <v>-0.40197968482971191</v>
      </c>
    </row>
    <row r="17928" spans="1:2">
      <c r="A17928" s="2">
        <v>41895.449305555558</v>
      </c>
      <c r="B17928" s="3">
        <v>1.6564260721206665</v>
      </c>
    </row>
    <row r="17929" spans="1:2">
      <c r="A17929" s="2">
        <v>41895.449999999997</v>
      </c>
      <c r="B17929" s="3">
        <v>3.0086239894231159</v>
      </c>
    </row>
    <row r="17930" spans="1:2">
      <c r="A17930" s="2">
        <v>41895.450694444444</v>
      </c>
      <c r="B17930" s="3">
        <v>4.611318079630534</v>
      </c>
    </row>
    <row r="17931" spans="1:2">
      <c r="A17931" s="2">
        <v>41895.451388888891</v>
      </c>
      <c r="B17931" s="3">
        <v>4.5021266778310141</v>
      </c>
    </row>
    <row r="17932" spans="1:2">
      <c r="A17932" s="2">
        <v>41895.45208333333</v>
      </c>
      <c r="B17932" s="3">
        <v>7.7034483114878336</v>
      </c>
    </row>
    <row r="17933" spans="1:2">
      <c r="A17933" s="2">
        <v>41895.452777777777</v>
      </c>
      <c r="B17933" s="3">
        <v>16.068322499593098</v>
      </c>
    </row>
    <row r="17934" spans="1:2">
      <c r="A17934" s="2">
        <v>41895.453472222223</v>
      </c>
      <c r="B17934" s="3">
        <v>8.5092625459035229</v>
      </c>
    </row>
    <row r="17935" spans="1:2">
      <c r="A17935" s="2">
        <v>41895.45416666667</v>
      </c>
      <c r="B17935" s="3">
        <v>6.5169929027557369</v>
      </c>
    </row>
    <row r="17936" spans="1:2">
      <c r="A17936" s="2">
        <v>41895.454861111109</v>
      </c>
      <c r="B17936" s="3">
        <v>12.179169527689616</v>
      </c>
    </row>
    <row r="17937" spans="1:2">
      <c r="A17937" s="2">
        <v>41895.455555555556</v>
      </c>
      <c r="B17937" s="3">
        <v>8.1463607152303066</v>
      </c>
    </row>
    <row r="17938" spans="1:2">
      <c r="A17938" s="2">
        <v>41895.456250000003</v>
      </c>
      <c r="B17938" s="3">
        <v>10.231695874532063</v>
      </c>
    </row>
    <row r="17939" spans="1:2">
      <c r="A17939" s="2">
        <v>41895.456944444442</v>
      </c>
      <c r="B17939" s="3">
        <v>8.182630761464436</v>
      </c>
    </row>
    <row r="17940" spans="1:2">
      <c r="A17940" s="2">
        <v>41895.457638888889</v>
      </c>
      <c r="B17940" s="3">
        <v>10.728625488281249</v>
      </c>
    </row>
    <row r="17941" spans="1:2">
      <c r="A17941" s="2">
        <v>41895.458333333336</v>
      </c>
      <c r="B17941" s="3">
        <v>11.712736447652182</v>
      </c>
    </row>
    <row r="17942" spans="1:2">
      <c r="A17942" s="2">
        <v>41895.459027777775</v>
      </c>
      <c r="B17942" s="3">
        <v>7.6790847142537437</v>
      </c>
    </row>
    <row r="17943" spans="1:2">
      <c r="A17943" s="2">
        <v>41895.459722222222</v>
      </c>
      <c r="B17943" s="3">
        <v>7.1977046489715573</v>
      </c>
    </row>
    <row r="17944" spans="1:2">
      <c r="A17944" s="2">
        <v>41895.460416666669</v>
      </c>
      <c r="B17944" s="3">
        <v>10.637415250142416</v>
      </c>
    </row>
    <row r="17945" spans="1:2">
      <c r="A17945" s="2">
        <v>41895.461111111108</v>
      </c>
      <c r="B17945" s="3">
        <v>2.1295963843663532</v>
      </c>
    </row>
    <row r="17946" spans="1:2">
      <c r="A17946" s="2">
        <v>41895.461805555555</v>
      </c>
      <c r="B17946" s="3">
        <v>-4.7385454416275028</v>
      </c>
    </row>
    <row r="17947" spans="1:2">
      <c r="A17947" s="2">
        <v>41895.462500000001</v>
      </c>
      <c r="B17947" s="3">
        <v>-15.918824291229248</v>
      </c>
    </row>
    <row r="17948" spans="1:2">
      <c r="A17948" s="2">
        <v>41895.463194444441</v>
      </c>
      <c r="B17948" s="3">
        <v>-16.852858448028563</v>
      </c>
    </row>
    <row r="17949" spans="1:2">
      <c r="A17949" s="2">
        <v>41895.463888888888</v>
      </c>
      <c r="B17949" s="3">
        <v>-14.190604845682779</v>
      </c>
    </row>
    <row r="17950" spans="1:2">
      <c r="A17950" s="2">
        <v>41895.464583333334</v>
      </c>
      <c r="B17950" s="3">
        <v>-9.5234267552693677</v>
      </c>
    </row>
    <row r="17951" spans="1:2">
      <c r="A17951" s="2">
        <v>41895.465277777781</v>
      </c>
      <c r="B17951" s="3">
        <v>-7.0852755546569828</v>
      </c>
    </row>
    <row r="17952" spans="1:2">
      <c r="A17952" s="2">
        <v>41895.46597222222</v>
      </c>
      <c r="B17952" s="3">
        <v>-2.239506721496582</v>
      </c>
    </row>
    <row r="17953" spans="1:2">
      <c r="A17953" s="2">
        <v>41895.466666666667</v>
      </c>
      <c r="B17953" s="3">
        <v>-2.1007221778233847</v>
      </c>
    </row>
    <row r="17954" spans="1:2">
      <c r="A17954" s="2">
        <v>41895.467361111114</v>
      </c>
      <c r="B17954" s="3">
        <v>-6.5344220717748005</v>
      </c>
    </row>
    <row r="17955" spans="1:2">
      <c r="A17955" s="2">
        <v>41895.468055555553</v>
      </c>
      <c r="B17955" s="3">
        <v>-5.4630281289418541</v>
      </c>
    </row>
    <row r="17956" spans="1:2">
      <c r="A17956" s="2">
        <v>41895.46875</v>
      </c>
      <c r="B17956" s="3">
        <v>-2.2984447240829469</v>
      </c>
    </row>
    <row r="17957" spans="1:2">
      <c r="A17957" s="2">
        <v>41895.469444444447</v>
      </c>
      <c r="B17957" s="3">
        <v>-1.3457852760950724</v>
      </c>
    </row>
    <row r="17958" spans="1:2">
      <c r="A17958" s="2">
        <v>41895.470138888886</v>
      </c>
      <c r="B17958" s="3">
        <v>-7.4163459142049151</v>
      </c>
    </row>
    <row r="17959" spans="1:2">
      <c r="A17959" s="2">
        <v>41895.470833333333</v>
      </c>
      <c r="B17959" s="3">
        <v>-12.583498875300089</v>
      </c>
    </row>
    <row r="17960" spans="1:2">
      <c r="A17960" s="2">
        <v>41895.47152777778</v>
      </c>
      <c r="B17960" s="3">
        <v>-8.5242898702621464</v>
      </c>
    </row>
    <row r="17961" spans="1:2">
      <c r="A17961" s="2">
        <v>41895.472222222219</v>
      </c>
      <c r="B17961" s="3">
        <v>-4.7392847299575802</v>
      </c>
    </row>
    <row r="17962" spans="1:2">
      <c r="A17962" s="2">
        <v>41895.472916666666</v>
      </c>
      <c r="B17962" s="3">
        <v>-6.2220001538594563</v>
      </c>
    </row>
    <row r="17963" spans="1:2">
      <c r="A17963" s="2">
        <v>41895.473611111112</v>
      </c>
      <c r="B17963" s="3">
        <v>-4.8845862229665125</v>
      </c>
    </row>
    <row r="17964" spans="1:2">
      <c r="A17964" s="2">
        <v>41895.474305555559</v>
      </c>
      <c r="B17964" s="3">
        <v>-6.9845544020334875</v>
      </c>
    </row>
    <row r="17965" spans="1:2">
      <c r="A17965" s="2">
        <v>41895.474999999999</v>
      </c>
      <c r="B17965" s="3">
        <v>-6.7911770184834799</v>
      </c>
    </row>
    <row r="17966" spans="1:2">
      <c r="A17966" s="2">
        <v>41895.475694444445</v>
      </c>
      <c r="B17966" s="3">
        <v>-6.3944597005844113</v>
      </c>
    </row>
    <row r="17967" spans="1:2">
      <c r="A17967" s="2">
        <v>41895.476388888892</v>
      </c>
      <c r="B17967" s="3">
        <v>-2.6090887069702147</v>
      </c>
    </row>
    <row r="17968" spans="1:2">
      <c r="A17968" s="2">
        <v>41895.477083333331</v>
      </c>
      <c r="B17968" s="3">
        <v>3.4870529174804689E-2</v>
      </c>
    </row>
    <row r="17969" spans="1:2">
      <c r="A17969" s="2">
        <v>41895.477777777778</v>
      </c>
      <c r="B17969" s="3">
        <v>3.1841283798217774</v>
      </c>
    </row>
    <row r="17970" spans="1:2">
      <c r="A17970" s="2">
        <v>41895.478472222225</v>
      </c>
      <c r="B17970" s="3">
        <v>2.6727065722147625</v>
      </c>
    </row>
    <row r="17971" spans="1:2">
      <c r="A17971" s="2">
        <v>41895.479166666664</v>
      </c>
      <c r="B17971" s="3">
        <v>6.0718703985214235</v>
      </c>
    </row>
    <row r="17972" spans="1:2">
      <c r="A17972" s="2">
        <v>41895.479861111111</v>
      </c>
      <c r="B17972" s="3">
        <v>7.3895503679911299</v>
      </c>
    </row>
    <row r="17973" spans="1:2">
      <c r="A17973" s="2">
        <v>41895.480555555558</v>
      </c>
      <c r="B17973" s="3">
        <v>6.1704023838043209</v>
      </c>
    </row>
    <row r="17974" spans="1:2">
      <c r="A17974" s="2">
        <v>41895.481249999997</v>
      </c>
      <c r="B17974" s="3">
        <v>1.0294305245081583</v>
      </c>
    </row>
    <row r="17975" spans="1:2">
      <c r="A17975" s="2">
        <v>41895.481944444444</v>
      </c>
      <c r="B17975" s="3">
        <v>-0.50793716907501218</v>
      </c>
    </row>
    <row r="17976" spans="1:2">
      <c r="A17976" s="2">
        <v>41895.482638888891</v>
      </c>
      <c r="B17976" s="3">
        <v>1.3087563673655191</v>
      </c>
    </row>
    <row r="17977" spans="1:2">
      <c r="A17977" s="2">
        <v>41895.48333333333</v>
      </c>
      <c r="B17977" s="3">
        <v>0.96612114906311031</v>
      </c>
    </row>
    <row r="17978" spans="1:2">
      <c r="A17978" s="2">
        <v>41895.484027777777</v>
      </c>
      <c r="B17978" s="3">
        <v>1.2204613924026488</v>
      </c>
    </row>
    <row r="17979" spans="1:2">
      <c r="A17979" s="2">
        <v>41895.484722222223</v>
      </c>
      <c r="B17979" s="3">
        <v>-4.428822199503581</v>
      </c>
    </row>
    <row r="17980" spans="1:2">
      <c r="A17980" s="2">
        <v>41895.48541666667</v>
      </c>
      <c r="B17980" s="3">
        <v>-3.7303379694620769</v>
      </c>
    </row>
    <row r="17981" spans="1:2">
      <c r="A17981" s="2">
        <v>41895.486111111109</v>
      </c>
      <c r="B17981" s="3">
        <v>-0.98317422866821291</v>
      </c>
    </row>
    <row r="17982" spans="1:2">
      <c r="A17982" s="2">
        <v>41895.486805555556</v>
      </c>
      <c r="B17982" s="3">
        <v>1.160815453529358</v>
      </c>
    </row>
    <row r="17983" spans="1:2">
      <c r="A17983" s="2">
        <v>41895.487500000003</v>
      </c>
      <c r="B17983" s="3">
        <v>-2.8383000691731771E-2</v>
      </c>
    </row>
    <row r="17984" spans="1:2">
      <c r="A17984" s="2">
        <v>41895.488194444442</v>
      </c>
      <c r="B17984" s="3">
        <v>-0.67780493100484207</v>
      </c>
    </row>
    <row r="17985" spans="1:2">
      <c r="A17985" s="2">
        <v>41895.488888888889</v>
      </c>
      <c r="B17985" s="3">
        <v>-0.77618765830993652</v>
      </c>
    </row>
    <row r="17986" spans="1:2">
      <c r="A17986" s="2">
        <v>41895.489583333336</v>
      </c>
      <c r="B17986" s="3">
        <v>2.5364071210225423</v>
      </c>
    </row>
    <row r="17987" spans="1:2">
      <c r="A17987" s="2">
        <v>41895.490277777775</v>
      </c>
      <c r="B17987" s="3">
        <v>-4.6793221314748132</v>
      </c>
    </row>
    <row r="17988" spans="1:2">
      <c r="A17988" s="2">
        <v>41895.490972222222</v>
      </c>
      <c r="B17988" s="3">
        <v>-3.3569365183512372</v>
      </c>
    </row>
    <row r="17989" spans="1:2">
      <c r="A17989" s="2">
        <v>41895.491666666669</v>
      </c>
      <c r="B17989" s="3">
        <v>-6.0230060577392575</v>
      </c>
    </row>
    <row r="17990" spans="1:2">
      <c r="A17990" s="2">
        <v>41895.492361111108</v>
      </c>
      <c r="B17990" s="3">
        <v>-6.4421197255452478</v>
      </c>
    </row>
    <row r="17991" spans="1:2">
      <c r="A17991" s="2">
        <v>41895.493055555555</v>
      </c>
      <c r="B17991" s="3">
        <v>-0.44946009318033853</v>
      </c>
    </row>
    <row r="17992" spans="1:2">
      <c r="A17992" s="2">
        <v>41895.493750000001</v>
      </c>
      <c r="B17992" s="3">
        <v>-1.1434490203857421</v>
      </c>
    </row>
    <row r="17993" spans="1:2">
      <c r="A17993" s="2">
        <v>41895.494444444441</v>
      </c>
      <c r="B17993" s="3">
        <v>-5.7534715016682947</v>
      </c>
    </row>
    <row r="17994" spans="1:2">
      <c r="A17994" s="2">
        <v>41895.495138888888</v>
      </c>
      <c r="B17994" s="3">
        <v>-12.692439270019531</v>
      </c>
    </row>
    <row r="17995" spans="1:2">
      <c r="A17995" s="2">
        <v>41895.495833333334</v>
      </c>
      <c r="B17995" s="3">
        <v>-15.627761840820313</v>
      </c>
    </row>
    <row r="17996" spans="1:2">
      <c r="A17996" s="2">
        <v>41895.496527777781</v>
      </c>
      <c r="B17996" s="3">
        <v>-17.385983022054038</v>
      </c>
    </row>
    <row r="17997" spans="1:2">
      <c r="A17997" s="2">
        <v>41895.49722222222</v>
      </c>
      <c r="B17997" s="3">
        <v>-21.319008255004881</v>
      </c>
    </row>
    <row r="17998" spans="1:2">
      <c r="A17998" s="2">
        <v>41895.497916666667</v>
      </c>
      <c r="B17998" s="3">
        <v>-24.7398068745931</v>
      </c>
    </row>
    <row r="17999" spans="1:2">
      <c r="A17999" s="2">
        <v>41895.498611111114</v>
      </c>
      <c r="B17999" s="3">
        <v>-28.109194564819337</v>
      </c>
    </row>
    <row r="18000" spans="1:2">
      <c r="A18000" s="2">
        <v>41895.499305555553</v>
      </c>
      <c r="B18000" s="3">
        <v>-17.429679743448894</v>
      </c>
    </row>
    <row r="18001" spans="1:2">
      <c r="A18001" s="2">
        <v>41895.5</v>
      </c>
      <c r="B18001" s="3">
        <v>4.7499231974283855</v>
      </c>
    </row>
    <row r="18002" spans="1:2">
      <c r="A18002" s="2">
        <v>41895.500694444447</v>
      </c>
      <c r="B18002" s="3">
        <v>24.914933268229166</v>
      </c>
    </row>
    <row r="18003" spans="1:2">
      <c r="A18003" s="2">
        <v>41895.501388888886</v>
      </c>
      <c r="B18003" s="3">
        <v>16.863203811645509</v>
      </c>
    </row>
    <row r="18004" spans="1:2">
      <c r="A18004" s="2">
        <v>41895.502083333333</v>
      </c>
      <c r="B18004" s="3">
        <v>6.6853852589925129</v>
      </c>
    </row>
    <row r="18005" spans="1:2">
      <c r="A18005" s="2">
        <v>41895.50277777778</v>
      </c>
      <c r="B18005" s="3">
        <v>-3.9875661214192708</v>
      </c>
    </row>
    <row r="18006" spans="1:2">
      <c r="A18006" s="2">
        <v>41895.503472222219</v>
      </c>
      <c r="B18006" s="3">
        <v>-10.073683293660482</v>
      </c>
    </row>
    <row r="18007" spans="1:2">
      <c r="A18007" s="2">
        <v>41895.504166666666</v>
      </c>
      <c r="B18007" s="3">
        <v>-23.694079717000324</v>
      </c>
    </row>
    <row r="18008" spans="1:2">
      <c r="A18008" s="2">
        <v>41895.504861111112</v>
      </c>
      <c r="B18008" s="3">
        <v>-33.558077430725099</v>
      </c>
    </row>
    <row r="18009" spans="1:2">
      <c r="A18009" s="2">
        <v>41895.505555555559</v>
      </c>
      <c r="B18009" s="3">
        <v>-35.680338414510089</v>
      </c>
    </row>
    <row r="18010" spans="1:2">
      <c r="A18010" s="2">
        <v>41895.506249999999</v>
      </c>
      <c r="B18010" s="3">
        <v>-33.502035586039227</v>
      </c>
    </row>
    <row r="18011" spans="1:2">
      <c r="A18011" s="2">
        <v>41895.506944444445</v>
      </c>
      <c r="B18011" s="3">
        <v>-32.352598508199058</v>
      </c>
    </row>
    <row r="18012" spans="1:2">
      <c r="A18012" s="2">
        <v>41895.507638888892</v>
      </c>
      <c r="B18012" s="3">
        <v>-32.469154485066731</v>
      </c>
    </row>
    <row r="18013" spans="1:2">
      <c r="A18013" s="2">
        <v>41895.508333333331</v>
      </c>
      <c r="B18013" s="3">
        <v>-25.002051734924315</v>
      </c>
    </row>
    <row r="18014" spans="1:2">
      <c r="A18014" s="2">
        <v>41895.509027777778</v>
      </c>
      <c r="B18014" s="3">
        <v>-14.425771204630534</v>
      </c>
    </row>
    <row r="18015" spans="1:2">
      <c r="A18015" s="2">
        <v>41895.509722222225</v>
      </c>
      <c r="B18015" s="3">
        <v>-14.695932261149089</v>
      </c>
    </row>
    <row r="18016" spans="1:2">
      <c r="A18016" s="2">
        <v>41895.510416666664</v>
      </c>
      <c r="B18016" s="3">
        <v>-15.679815673828125</v>
      </c>
    </row>
    <row r="18017" spans="1:2">
      <c r="A18017" s="2">
        <v>41895.511111111111</v>
      </c>
      <c r="B18017" s="3">
        <v>-17.779647191365559</v>
      </c>
    </row>
    <row r="18018" spans="1:2">
      <c r="A18018" s="2">
        <v>41895.511805555558</v>
      </c>
      <c r="B18018" s="3">
        <v>-20.258849589029946</v>
      </c>
    </row>
    <row r="18019" spans="1:2">
      <c r="A18019" s="2">
        <v>41895.512499999997</v>
      </c>
      <c r="B18019" s="3">
        <v>-15.335556920369466</v>
      </c>
    </row>
    <row r="18020" spans="1:2">
      <c r="A18020" s="2">
        <v>41895.513194444444</v>
      </c>
      <c r="B18020" s="3">
        <v>-17.554830551147461</v>
      </c>
    </row>
    <row r="18021" spans="1:2">
      <c r="A18021" s="2">
        <v>41895.513888888891</v>
      </c>
      <c r="B18021" s="3">
        <v>-15.79292984008789</v>
      </c>
    </row>
    <row r="18022" spans="1:2">
      <c r="A18022" s="2">
        <v>41895.51458333333</v>
      </c>
      <c r="B18022" s="3">
        <v>-10.264150492350261</v>
      </c>
    </row>
    <row r="18023" spans="1:2">
      <c r="A18023" s="2">
        <v>41895.515277777777</v>
      </c>
      <c r="B18023" s="3">
        <v>-8.6723208109537762</v>
      </c>
    </row>
    <row r="18024" spans="1:2">
      <c r="A18024" s="2">
        <v>41895.515972222223</v>
      </c>
      <c r="B18024" s="3">
        <v>-5.0101993560791014</v>
      </c>
    </row>
    <row r="18025" spans="1:2">
      <c r="A18025" s="2">
        <v>41895.51666666667</v>
      </c>
      <c r="B18025" s="3">
        <v>-1.0385180155436198</v>
      </c>
    </row>
    <row r="18026" spans="1:2">
      <c r="A18026" s="2">
        <v>41895.517361111109</v>
      </c>
      <c r="B18026" s="3">
        <v>2.3538998921712238</v>
      </c>
    </row>
    <row r="18027" spans="1:2">
      <c r="A18027" s="2">
        <v>41895.518055555556</v>
      </c>
      <c r="B18027" s="3">
        <v>6.0268056233723959</v>
      </c>
    </row>
    <row r="18028" spans="1:2">
      <c r="A18028" s="2">
        <v>41895.518750000003</v>
      </c>
      <c r="B18028" s="3">
        <v>5.2842798868815102</v>
      </c>
    </row>
    <row r="18029" spans="1:2">
      <c r="A18029" s="2">
        <v>41895.519444444442</v>
      </c>
      <c r="B18029" s="3">
        <v>6.3916572570800785</v>
      </c>
    </row>
    <row r="18030" spans="1:2">
      <c r="A18030" s="2">
        <v>41895.520138888889</v>
      </c>
      <c r="B18030" s="3">
        <v>6.0197987874348957</v>
      </c>
    </row>
    <row r="18031" spans="1:2">
      <c r="A18031" s="2">
        <v>41895.520833333336</v>
      </c>
      <c r="B18031" s="3">
        <v>7.5855833689371748</v>
      </c>
    </row>
    <row r="18032" spans="1:2">
      <c r="A18032" s="2">
        <v>41895.521527777775</v>
      </c>
      <c r="B18032" s="3">
        <v>4.3208304087320961</v>
      </c>
    </row>
    <row r="18033" spans="1:2">
      <c r="A18033" s="2">
        <v>41895.522222222222</v>
      </c>
      <c r="B18033" s="3">
        <v>2.5177112579345704</v>
      </c>
    </row>
    <row r="18034" spans="1:2">
      <c r="A18034" s="2">
        <v>41895.522916666669</v>
      </c>
      <c r="B18034" s="3">
        <v>-0.26124216715494791</v>
      </c>
    </row>
    <row r="18035" spans="1:2">
      <c r="A18035" s="2">
        <v>41895.523611111108</v>
      </c>
      <c r="B18035" s="3">
        <v>2.2404725392659506</v>
      </c>
    </row>
    <row r="18036" spans="1:2">
      <c r="A18036" s="2">
        <v>41895.524305555555</v>
      </c>
      <c r="B18036" s="3">
        <v>2.6703670501708983</v>
      </c>
    </row>
    <row r="18037" spans="1:2">
      <c r="A18037" s="2">
        <v>41895.525000000001</v>
      </c>
      <c r="B18037" s="3">
        <v>5.0616392771402996</v>
      </c>
    </row>
    <row r="18038" spans="1:2">
      <c r="A18038" s="2">
        <v>41895.525694444441</v>
      </c>
      <c r="B18038" s="3">
        <v>4.1755616505940756</v>
      </c>
    </row>
    <row r="18039" spans="1:2">
      <c r="A18039" s="2">
        <v>41895.526388888888</v>
      </c>
      <c r="B18039" s="3">
        <v>6.2737733205159509</v>
      </c>
    </row>
    <row r="18040" spans="1:2">
      <c r="A18040" s="2">
        <v>41895.527083333334</v>
      </c>
      <c r="B18040" s="3">
        <v>5.3823626200358072</v>
      </c>
    </row>
    <row r="18041" spans="1:2">
      <c r="A18041" s="2">
        <v>41895.527777777781</v>
      </c>
      <c r="B18041" s="3">
        <v>0.35532150268554685</v>
      </c>
    </row>
    <row r="18042" spans="1:2">
      <c r="A18042" s="2">
        <v>41895.52847222222</v>
      </c>
      <c r="B18042" s="3">
        <v>5.6950598080952961</v>
      </c>
    </row>
    <row r="18043" spans="1:2">
      <c r="A18043" s="2">
        <v>41895.529166666667</v>
      </c>
      <c r="B18043" s="3">
        <v>11.253496519724528</v>
      </c>
    </row>
    <row r="18044" spans="1:2">
      <c r="A18044" s="2">
        <v>41895.529861111114</v>
      </c>
      <c r="B18044" s="3">
        <v>12.001047865549724</v>
      </c>
    </row>
    <row r="18045" spans="1:2">
      <c r="A18045" s="2">
        <v>41895.530555555553</v>
      </c>
      <c r="B18045" s="3">
        <v>11.075342464447022</v>
      </c>
    </row>
    <row r="18046" spans="1:2">
      <c r="A18046" s="2">
        <v>41895.53125</v>
      </c>
      <c r="B18046" s="3">
        <v>15.395726935068767</v>
      </c>
    </row>
    <row r="18047" spans="1:2">
      <c r="A18047" s="2">
        <v>41895.531944444447</v>
      </c>
      <c r="B18047" s="3">
        <v>12.909660021464029</v>
      </c>
    </row>
    <row r="18048" spans="1:2">
      <c r="A18048" s="2">
        <v>41895.532638888886</v>
      </c>
      <c r="B18048" s="3">
        <v>15.474542490641277</v>
      </c>
    </row>
    <row r="18049" spans="1:2">
      <c r="A18049" s="2">
        <v>41895.533333333333</v>
      </c>
      <c r="B18049" s="3">
        <v>13.744025039672852</v>
      </c>
    </row>
    <row r="18050" spans="1:2">
      <c r="A18050" s="2">
        <v>41895.53402777778</v>
      </c>
      <c r="B18050" s="3">
        <v>10.788223727544148</v>
      </c>
    </row>
    <row r="18051" spans="1:2">
      <c r="A18051" s="2">
        <v>41895.534722222219</v>
      </c>
      <c r="B18051" s="3">
        <v>6.5218571662902836</v>
      </c>
    </row>
    <row r="18052" spans="1:2">
      <c r="A18052" s="2">
        <v>41895.535416666666</v>
      </c>
      <c r="B18052" s="3">
        <v>5.9417777220408121</v>
      </c>
    </row>
    <row r="18053" spans="1:2">
      <c r="A18053" s="2">
        <v>41895.536111111112</v>
      </c>
      <c r="B18053" s="3">
        <v>8.7925688107808426</v>
      </c>
    </row>
    <row r="18054" spans="1:2">
      <c r="A18054" s="2">
        <v>41895.536805555559</v>
      </c>
      <c r="B18054" s="3">
        <v>12.805522950490316</v>
      </c>
    </row>
    <row r="18055" spans="1:2">
      <c r="A18055" s="2">
        <v>41895.537499999999</v>
      </c>
      <c r="B18055" s="3">
        <v>11.66681915918986</v>
      </c>
    </row>
    <row r="18056" spans="1:2">
      <c r="A18056" s="2">
        <v>41895.538194444445</v>
      </c>
      <c r="B18056" s="3">
        <v>9.7248920281728104</v>
      </c>
    </row>
    <row r="18057" spans="1:2">
      <c r="A18057" s="2">
        <v>41895.538888888892</v>
      </c>
      <c r="B18057" s="3">
        <v>12.760616970062255</v>
      </c>
    </row>
    <row r="18058" spans="1:2">
      <c r="A18058" s="2">
        <v>41895.539583333331</v>
      </c>
      <c r="B18058" s="3">
        <v>12.769064633051554</v>
      </c>
    </row>
    <row r="18059" spans="1:2">
      <c r="A18059" s="2">
        <v>41895.540277777778</v>
      </c>
      <c r="B18059" s="3">
        <v>14.738196341196696</v>
      </c>
    </row>
    <row r="18060" spans="1:2">
      <c r="A18060" s="2">
        <v>41895.540972222225</v>
      </c>
      <c r="B18060" s="3">
        <v>18.874927647908528</v>
      </c>
    </row>
    <row r="18061" spans="1:2">
      <c r="A18061" s="2">
        <v>41895.541666666664</v>
      </c>
      <c r="B18061" s="3">
        <v>24.214280954996745</v>
      </c>
    </row>
    <row r="18062" spans="1:2">
      <c r="A18062" s="2">
        <v>41895.542361111111</v>
      </c>
      <c r="B18062" s="3">
        <v>30.23052298227946</v>
      </c>
    </row>
    <row r="18063" spans="1:2">
      <c r="A18063" s="2">
        <v>41895.543055555558</v>
      </c>
      <c r="B18063" s="3">
        <v>28.235832659403481</v>
      </c>
    </row>
    <row r="18064" spans="1:2">
      <c r="A18064" s="2">
        <v>41895.543749999997</v>
      </c>
      <c r="B18064" s="3">
        <v>27.746396636962892</v>
      </c>
    </row>
    <row r="18065" spans="1:2">
      <c r="A18065" s="2">
        <v>41895.544444444444</v>
      </c>
      <c r="B18065" s="3">
        <v>27.928819783528645</v>
      </c>
    </row>
    <row r="18066" spans="1:2">
      <c r="A18066" s="2">
        <v>41895.545138888891</v>
      </c>
      <c r="B18066" s="3">
        <v>31.380111312866212</v>
      </c>
    </row>
    <row r="18067" spans="1:2">
      <c r="A18067" s="2">
        <v>41895.54583333333</v>
      </c>
      <c r="B18067" s="3">
        <v>23.206326548258463</v>
      </c>
    </row>
    <row r="18068" spans="1:2">
      <c r="A18068" s="2">
        <v>41895.546527777777</v>
      </c>
      <c r="B18068" s="3">
        <v>6.8578063488006595</v>
      </c>
    </row>
    <row r="18069" spans="1:2">
      <c r="A18069" s="2">
        <v>41895.547222222223</v>
      </c>
      <c r="B18069" s="3">
        <v>3.5459209918975829</v>
      </c>
    </row>
    <row r="18070" spans="1:2">
      <c r="A18070" s="2">
        <v>41895.54791666667</v>
      </c>
      <c r="B18070" s="3">
        <v>7.0396469751993811</v>
      </c>
    </row>
    <row r="18071" spans="1:2">
      <c r="A18071" s="2">
        <v>41895.548611111109</v>
      </c>
      <c r="B18071" s="3">
        <v>5.0642669200897217</v>
      </c>
    </row>
    <row r="18072" spans="1:2">
      <c r="A18072" s="2">
        <v>41895.549305555556</v>
      </c>
      <c r="B18072" s="3">
        <v>2.8867043018341065</v>
      </c>
    </row>
    <row r="18073" spans="1:2">
      <c r="A18073" s="2">
        <v>41895.550000000003</v>
      </c>
      <c r="B18073" s="3">
        <v>2.7895766735076903</v>
      </c>
    </row>
    <row r="18074" spans="1:2">
      <c r="A18074" s="2">
        <v>41895.550694444442</v>
      </c>
      <c r="B18074" s="3">
        <v>2.4180962562561037</v>
      </c>
    </row>
    <row r="18075" spans="1:2">
      <c r="A18075" s="2">
        <v>41895.551388888889</v>
      </c>
      <c r="B18075" s="3">
        <v>1.2849503358205159</v>
      </c>
    </row>
    <row r="18076" spans="1:2">
      <c r="A18076" s="2">
        <v>41895.552083333336</v>
      </c>
      <c r="B18076" s="3">
        <v>9.475351206461589</v>
      </c>
    </row>
    <row r="18077" spans="1:2">
      <c r="A18077" s="2">
        <v>41895.552777777775</v>
      </c>
      <c r="B18077" s="3">
        <v>18.83188756306966</v>
      </c>
    </row>
    <row r="18078" spans="1:2">
      <c r="A18078" s="2">
        <v>41895.553472222222</v>
      </c>
      <c r="B18078" s="3">
        <v>5.1170719941457117</v>
      </c>
    </row>
    <row r="18079" spans="1:2">
      <c r="A18079" s="2">
        <v>41895.554166666669</v>
      </c>
      <c r="B18079" s="3">
        <v>-2.4903767903645835</v>
      </c>
    </row>
    <row r="18080" spans="1:2">
      <c r="A18080" s="2">
        <v>41895.554861111108</v>
      </c>
      <c r="B18080" s="3">
        <v>-0.89511009852091472</v>
      </c>
    </row>
    <row r="18081" spans="1:2">
      <c r="A18081" s="2">
        <v>41895.555555555555</v>
      </c>
      <c r="B18081" s="3">
        <v>0.83276783625284834</v>
      </c>
    </row>
    <row r="18082" spans="1:2">
      <c r="A18082" s="2">
        <v>41895.556250000001</v>
      </c>
      <c r="B18082" s="3">
        <v>-1.6438710848490397</v>
      </c>
    </row>
    <row r="18083" spans="1:2">
      <c r="A18083" s="2">
        <v>41895.556944444441</v>
      </c>
      <c r="B18083" s="3">
        <v>-2.6164640744527179</v>
      </c>
    </row>
    <row r="18084" spans="1:2">
      <c r="A18084" s="2">
        <v>41895.557638888888</v>
      </c>
      <c r="B18084" s="3">
        <v>-1.9475228309631347</v>
      </c>
    </row>
    <row r="18085" spans="1:2">
      <c r="A18085" s="2">
        <v>41895.558333333334</v>
      </c>
      <c r="B18085" s="3">
        <v>0.26996569633483886</v>
      </c>
    </row>
    <row r="18086" spans="1:2">
      <c r="A18086" s="2">
        <v>41895.559027777781</v>
      </c>
      <c r="B18086" s="3">
        <v>-2.806596295038859</v>
      </c>
    </row>
    <row r="18087" spans="1:2">
      <c r="A18087" s="2">
        <v>41895.55972222222</v>
      </c>
      <c r="B18087" s="3">
        <v>-8.9199584484100338</v>
      </c>
    </row>
    <row r="18088" spans="1:2">
      <c r="A18088" s="2">
        <v>41895.560416666667</v>
      </c>
      <c r="B18088" s="3">
        <v>-3.5224892457326251</v>
      </c>
    </row>
    <row r="18089" spans="1:2">
      <c r="A18089" s="2">
        <v>41895.561111111114</v>
      </c>
      <c r="B18089" s="3">
        <v>-3.7268352349599203</v>
      </c>
    </row>
    <row r="18090" spans="1:2">
      <c r="A18090" s="2">
        <v>41895.561805555553</v>
      </c>
      <c r="B18090" s="3">
        <v>-10.330153814951579</v>
      </c>
    </row>
    <row r="18091" spans="1:2">
      <c r="A18091" s="2">
        <v>41895.5625</v>
      </c>
      <c r="B18091" s="3">
        <v>-13.083540344238282</v>
      </c>
    </row>
    <row r="18092" spans="1:2">
      <c r="A18092" s="2">
        <v>41895.563194444447</v>
      </c>
      <c r="B18092" s="3">
        <v>-8.4063670317331951</v>
      </c>
    </row>
    <row r="18093" spans="1:2">
      <c r="A18093" s="2">
        <v>41895.563888888886</v>
      </c>
      <c r="B18093" s="3">
        <v>-1.1639999707539876</v>
      </c>
    </row>
    <row r="18094" spans="1:2">
      <c r="A18094" s="2">
        <v>41895.564583333333</v>
      </c>
      <c r="B18094" s="3">
        <v>0.31330855687459308</v>
      </c>
    </row>
    <row r="18095" spans="1:2">
      <c r="A18095" s="2">
        <v>41895.56527777778</v>
      </c>
      <c r="B18095" s="3">
        <v>-0.1377149264017741</v>
      </c>
    </row>
    <row r="18096" spans="1:2">
      <c r="A18096" s="2">
        <v>41895.565972222219</v>
      </c>
      <c r="B18096" s="3">
        <v>-3.4300251007080078</v>
      </c>
    </row>
    <row r="18097" spans="1:2">
      <c r="A18097" s="2">
        <v>41895.566666666666</v>
      </c>
      <c r="B18097" s="3">
        <v>-5.0295630296071367</v>
      </c>
    </row>
    <row r="18098" spans="1:2">
      <c r="A18098" s="2">
        <v>41895.567361111112</v>
      </c>
      <c r="B18098" s="3">
        <v>-5.4603013197580976</v>
      </c>
    </row>
    <row r="18099" spans="1:2">
      <c r="A18099" s="2">
        <v>41895.568055555559</v>
      </c>
      <c r="B18099" s="3">
        <v>-4.5870212237040198</v>
      </c>
    </row>
    <row r="18100" spans="1:2">
      <c r="A18100" s="2">
        <v>41895.568749999999</v>
      </c>
      <c r="B18100" s="3">
        <v>-1.8335660616556804</v>
      </c>
    </row>
    <row r="18101" spans="1:2">
      <c r="A18101" s="2">
        <v>41895.569444444445</v>
      </c>
      <c r="B18101" s="3">
        <v>3.8138167063395186E-2</v>
      </c>
    </row>
    <row r="18102" spans="1:2">
      <c r="A18102" s="2">
        <v>41895.570138888892</v>
      </c>
      <c r="B18102" s="3">
        <v>-2.0163702487945558</v>
      </c>
    </row>
    <row r="18103" spans="1:2">
      <c r="A18103" s="2">
        <v>41895.570833333331</v>
      </c>
      <c r="B18103" s="3">
        <v>-4.2231669823328657</v>
      </c>
    </row>
    <row r="18104" spans="1:2">
      <c r="A18104" s="2">
        <v>41895.571527777778</v>
      </c>
      <c r="B18104" s="3">
        <v>-4.6309772014617918</v>
      </c>
    </row>
    <row r="18105" spans="1:2">
      <c r="A18105" s="2">
        <v>41895.572222222225</v>
      </c>
      <c r="B18105" s="3">
        <v>-7.6596979618072512</v>
      </c>
    </row>
    <row r="18106" spans="1:2">
      <c r="A18106" s="2">
        <v>41895.572916666664</v>
      </c>
      <c r="B18106" s="3">
        <v>-15.066017595926921</v>
      </c>
    </row>
    <row r="18107" spans="1:2">
      <c r="A18107" s="2">
        <v>41895.573611111111</v>
      </c>
      <c r="B18107" s="3">
        <v>-17.333414395650227</v>
      </c>
    </row>
    <row r="18108" spans="1:2">
      <c r="A18108" s="2">
        <v>41895.574305555558</v>
      </c>
      <c r="B18108" s="3">
        <v>-13.76513188680013</v>
      </c>
    </row>
    <row r="18109" spans="1:2">
      <c r="A18109" s="2">
        <v>41895.574999999997</v>
      </c>
      <c r="B18109" s="3">
        <v>-10.189409637451172</v>
      </c>
    </row>
    <row r="18110" spans="1:2">
      <c r="A18110" s="2">
        <v>41895.575694444444</v>
      </c>
      <c r="B18110" s="3">
        <v>-8.5284122467041019</v>
      </c>
    </row>
    <row r="18111" spans="1:2">
      <c r="A18111" s="2">
        <v>41895.576388888891</v>
      </c>
      <c r="B18111" s="3">
        <v>-11.952849706013998</v>
      </c>
    </row>
    <row r="18112" spans="1:2">
      <c r="A18112" s="2">
        <v>41895.57708333333</v>
      </c>
      <c r="B18112" s="3">
        <v>-8.6739075263341263</v>
      </c>
    </row>
    <row r="18113" spans="1:2">
      <c r="A18113" s="2">
        <v>41895.577777777777</v>
      </c>
      <c r="B18113" s="3">
        <v>-8.3070412079493199</v>
      </c>
    </row>
    <row r="18114" spans="1:2">
      <c r="A18114" s="2">
        <v>41895.578472222223</v>
      </c>
      <c r="B18114" s="3">
        <v>-12.867004903157552</v>
      </c>
    </row>
    <row r="18115" spans="1:2">
      <c r="A18115" s="2">
        <v>41895.57916666667</v>
      </c>
      <c r="B18115" s="3">
        <v>-11.562263743082683</v>
      </c>
    </row>
    <row r="18116" spans="1:2">
      <c r="A18116" s="2">
        <v>41895.579861111109</v>
      </c>
      <c r="B18116" s="3">
        <v>-9.3315838019053139</v>
      </c>
    </row>
    <row r="18117" spans="1:2">
      <c r="A18117" s="2">
        <v>41895.580555555556</v>
      </c>
      <c r="B18117" s="3">
        <v>-11.421647644042968</v>
      </c>
    </row>
    <row r="18118" spans="1:2">
      <c r="A18118" s="2">
        <v>41895.581250000003</v>
      </c>
      <c r="B18118" s="3">
        <v>-14.052099100748698</v>
      </c>
    </row>
    <row r="18119" spans="1:2">
      <c r="A18119" s="2">
        <v>41895.581944444442</v>
      </c>
      <c r="B18119" s="3">
        <v>-12.144637934366862</v>
      </c>
    </row>
    <row r="18120" spans="1:2">
      <c r="A18120" s="2">
        <v>41895.582638888889</v>
      </c>
      <c r="B18120" s="3">
        <v>-7.66554807027181</v>
      </c>
    </row>
    <row r="18121" spans="1:2">
      <c r="A18121" s="2">
        <v>41895.583333333336</v>
      </c>
      <c r="B18121" s="3">
        <v>-8.0630665302276618</v>
      </c>
    </row>
    <row r="18122" spans="1:2">
      <c r="A18122" s="2">
        <v>41895.584027777775</v>
      </c>
      <c r="B18122" s="3">
        <v>-8.4986087799072259</v>
      </c>
    </row>
    <row r="18123" spans="1:2">
      <c r="A18123" s="2">
        <v>41895.584722222222</v>
      </c>
      <c r="B18123" s="3">
        <v>-7.7670517126719156</v>
      </c>
    </row>
    <row r="18124" spans="1:2">
      <c r="A18124" s="2">
        <v>41895.585416666669</v>
      </c>
      <c r="B18124" s="3">
        <v>-6.683775981267293</v>
      </c>
    </row>
    <row r="18125" spans="1:2">
      <c r="A18125" s="2">
        <v>41895.586111111108</v>
      </c>
      <c r="B18125" s="3">
        <v>-5.189754152297974</v>
      </c>
    </row>
    <row r="18126" spans="1:2">
      <c r="A18126" s="2">
        <v>41895.586805555555</v>
      </c>
      <c r="B18126" s="3">
        <v>-3.3813242117563882</v>
      </c>
    </row>
    <row r="18127" spans="1:2">
      <c r="A18127" s="2">
        <v>41895.587500000001</v>
      </c>
      <c r="B18127" s="3">
        <v>-4.592586692174276</v>
      </c>
    </row>
    <row r="18128" spans="1:2">
      <c r="A18128" s="2">
        <v>41895.588194444441</v>
      </c>
      <c r="B18128" s="3">
        <v>-5.8485784053802492</v>
      </c>
    </row>
    <row r="18129" spans="1:2">
      <c r="A18129" s="2">
        <v>41895.588888888888</v>
      </c>
      <c r="B18129" s="3">
        <v>-7.0234831492106116</v>
      </c>
    </row>
    <row r="18130" spans="1:2">
      <c r="A18130" s="2">
        <v>41895.589583333334</v>
      </c>
      <c r="B18130" s="3">
        <v>-6.5220285336176556</v>
      </c>
    </row>
    <row r="18131" spans="1:2">
      <c r="A18131" s="2">
        <v>41895.590277777781</v>
      </c>
      <c r="B18131" s="3">
        <v>-6.485089151064555</v>
      </c>
    </row>
    <row r="18132" spans="1:2">
      <c r="A18132" s="2">
        <v>41895.59097222222</v>
      </c>
      <c r="B18132" s="3">
        <v>-9.3321252187093098</v>
      </c>
    </row>
    <row r="18133" spans="1:2">
      <c r="A18133" s="2">
        <v>41895.591666666667</v>
      </c>
      <c r="B18133" s="3">
        <v>-5.7399608135223392</v>
      </c>
    </row>
    <row r="18134" spans="1:2">
      <c r="A18134" s="2">
        <v>41895.592361111114</v>
      </c>
      <c r="B18134" s="3">
        <v>-9.6056215922037769</v>
      </c>
    </row>
    <row r="18135" spans="1:2">
      <c r="A18135" s="2">
        <v>41895.593055555553</v>
      </c>
      <c r="B18135" s="3">
        <v>-2.9976499795913698</v>
      </c>
    </row>
    <row r="18136" spans="1:2">
      <c r="A18136" s="2">
        <v>41895.59375</v>
      </c>
      <c r="B18136" s="3">
        <v>-2.7877875407536825</v>
      </c>
    </row>
    <row r="18137" spans="1:2">
      <c r="A18137" s="2">
        <v>41895.594444444447</v>
      </c>
      <c r="B18137" s="3">
        <v>-5.4237275759379067</v>
      </c>
    </row>
    <row r="18138" spans="1:2">
      <c r="A18138" s="2">
        <v>41895.595138888886</v>
      </c>
      <c r="B18138" s="3">
        <v>-10.040153249104817</v>
      </c>
    </row>
    <row r="18139" spans="1:2">
      <c r="A18139" s="2">
        <v>41895.595833333333</v>
      </c>
      <c r="B18139" s="3">
        <v>-12.68697903951009</v>
      </c>
    </row>
    <row r="18140" spans="1:2">
      <c r="A18140" s="2">
        <v>41895.59652777778</v>
      </c>
      <c r="B18140" s="3">
        <v>-10.275103505452474</v>
      </c>
    </row>
    <row r="18141" spans="1:2">
      <c r="A18141" s="2">
        <v>41895.597222222219</v>
      </c>
      <c r="B18141" s="3">
        <v>-9.1323116302490241</v>
      </c>
    </row>
    <row r="18142" spans="1:2">
      <c r="A18142" s="2">
        <v>41895.597916666666</v>
      </c>
      <c r="B18142" s="3">
        <v>-8.3303741455078129</v>
      </c>
    </row>
    <row r="18143" spans="1:2">
      <c r="A18143" s="2">
        <v>41895.598611111112</v>
      </c>
      <c r="B18143" s="3">
        <v>-10.07224760055542</v>
      </c>
    </row>
    <row r="18144" spans="1:2">
      <c r="A18144" s="2">
        <v>41895.599305555559</v>
      </c>
      <c r="B18144" s="3">
        <v>-10.290474446614583</v>
      </c>
    </row>
    <row r="18145" spans="1:2">
      <c r="A18145" s="2">
        <v>41895.599999999999</v>
      </c>
      <c r="B18145" s="3">
        <v>-12.984923171997071</v>
      </c>
    </row>
    <row r="18146" spans="1:2">
      <c r="A18146" s="2">
        <v>41895.600694444445</v>
      </c>
      <c r="B18146" s="3">
        <v>-13.160738627115885</v>
      </c>
    </row>
    <row r="18147" spans="1:2">
      <c r="A18147" s="2">
        <v>41895.601388888892</v>
      </c>
      <c r="B18147" s="3">
        <v>-10.855951182047527</v>
      </c>
    </row>
    <row r="18148" spans="1:2">
      <c r="A18148" s="2">
        <v>41895.602083333331</v>
      </c>
      <c r="B18148" s="3">
        <v>-13.874376424153645</v>
      </c>
    </row>
    <row r="18149" spans="1:2">
      <c r="A18149" s="2">
        <v>41895.602777777778</v>
      </c>
      <c r="B18149" s="3">
        <v>-10.93649508158366</v>
      </c>
    </row>
    <row r="18150" spans="1:2">
      <c r="A18150" s="2">
        <v>41895.603472222225</v>
      </c>
      <c r="B18150" s="3">
        <v>-16.095125071207683</v>
      </c>
    </row>
    <row r="18151" spans="1:2">
      <c r="A18151" s="2">
        <v>41895.604166666664</v>
      </c>
      <c r="B18151" s="3">
        <v>-13.086361058553059</v>
      </c>
    </row>
    <row r="18152" spans="1:2">
      <c r="A18152" s="2">
        <v>41895.604861111111</v>
      </c>
      <c r="B18152" s="3">
        <v>-16.43616600036621</v>
      </c>
    </row>
    <row r="18153" spans="1:2">
      <c r="A18153" s="2">
        <v>41895.605555555558</v>
      </c>
      <c r="B18153" s="3">
        <v>-15.29397341410319</v>
      </c>
    </row>
    <row r="18154" spans="1:2">
      <c r="A18154" s="2">
        <v>41895.606249999997</v>
      </c>
      <c r="B18154" s="3">
        <v>-15.114249165852865</v>
      </c>
    </row>
    <row r="18155" spans="1:2">
      <c r="A18155" s="2">
        <v>41895.606944444444</v>
      </c>
      <c r="B18155" s="3">
        <v>-19.448827362060548</v>
      </c>
    </row>
    <row r="18156" spans="1:2">
      <c r="A18156" s="2">
        <v>41895.607638888891</v>
      </c>
      <c r="B18156" s="3">
        <v>-19.412219492594399</v>
      </c>
    </row>
    <row r="18157" spans="1:2">
      <c r="A18157" s="2">
        <v>41895.60833333333</v>
      </c>
      <c r="B18157" s="3">
        <v>-18.85813751220703</v>
      </c>
    </row>
    <row r="18158" spans="1:2">
      <c r="A18158" s="2">
        <v>41895.609027777777</v>
      </c>
      <c r="B18158" s="3">
        <v>-16.631680806477863</v>
      </c>
    </row>
    <row r="18159" spans="1:2">
      <c r="A18159" s="2">
        <v>41895.609722222223</v>
      </c>
      <c r="B18159" s="3">
        <v>-21.082342910766602</v>
      </c>
    </row>
    <row r="18160" spans="1:2">
      <c r="A18160" s="2">
        <v>41895.61041666667</v>
      </c>
      <c r="B18160" s="3">
        <v>-5.1833569367726646</v>
      </c>
    </row>
    <row r="18161" spans="1:2">
      <c r="A18161" s="2">
        <v>41895.611111111109</v>
      </c>
      <c r="B18161" s="3">
        <v>11.252539825439452</v>
      </c>
    </row>
    <row r="18162" spans="1:2">
      <c r="A18162" s="2">
        <v>41895.611805555556</v>
      </c>
      <c r="B18162" s="3">
        <v>11.989058303833009</v>
      </c>
    </row>
    <row r="18163" spans="1:2">
      <c r="A18163" s="2">
        <v>41895.612500000003</v>
      </c>
      <c r="B18163" s="3">
        <v>10.683920192718507</v>
      </c>
    </row>
    <row r="18164" spans="1:2">
      <c r="A18164" s="2">
        <v>41895.613194444442</v>
      </c>
      <c r="B18164" s="3">
        <v>9.5212695439656567</v>
      </c>
    </row>
    <row r="18165" spans="1:2">
      <c r="A18165" s="2">
        <v>41895.613888888889</v>
      </c>
      <c r="B18165" s="3">
        <v>9.2040097236633294</v>
      </c>
    </row>
    <row r="18166" spans="1:2">
      <c r="A18166" s="2">
        <v>41895.614583333336</v>
      </c>
      <c r="B18166" s="3">
        <v>7.5162177880605059</v>
      </c>
    </row>
    <row r="18167" spans="1:2">
      <c r="A18167" s="2">
        <v>41895.615277777775</v>
      </c>
      <c r="B18167" s="3">
        <v>14.577902793884277</v>
      </c>
    </row>
    <row r="18168" spans="1:2">
      <c r="A18168" s="2">
        <v>41895.615972222222</v>
      </c>
      <c r="B18168" s="3">
        <v>19.528333028157551</v>
      </c>
    </row>
    <row r="18169" spans="1:2">
      <c r="A18169" s="2">
        <v>41895.616666666669</v>
      </c>
      <c r="B18169" s="3">
        <v>12.249596023559571</v>
      </c>
    </row>
    <row r="18170" spans="1:2">
      <c r="A18170" s="2">
        <v>41895.617361111108</v>
      </c>
      <c r="B18170" s="3">
        <v>15.239184188842774</v>
      </c>
    </row>
    <row r="18171" spans="1:2">
      <c r="A18171" s="2">
        <v>41895.618055555555</v>
      </c>
      <c r="B18171" s="3">
        <v>17.758343378702801</v>
      </c>
    </row>
    <row r="18172" spans="1:2">
      <c r="A18172" s="2">
        <v>41895.618750000001</v>
      </c>
      <c r="B18172" s="3">
        <v>16.313428115844726</v>
      </c>
    </row>
    <row r="18173" spans="1:2">
      <c r="A18173" s="2">
        <v>41895.619444444441</v>
      </c>
      <c r="B18173" s="3">
        <v>18.314108912150065</v>
      </c>
    </row>
    <row r="18174" spans="1:2">
      <c r="A18174" s="2">
        <v>41895.620138888888</v>
      </c>
      <c r="B18174" s="3">
        <v>24.413212203979491</v>
      </c>
    </row>
    <row r="18175" spans="1:2">
      <c r="A18175" s="2">
        <v>41895.620833333334</v>
      </c>
      <c r="B18175" s="3">
        <v>26.597554016113282</v>
      </c>
    </row>
    <row r="18176" spans="1:2">
      <c r="A18176" s="2">
        <v>41895.621527777781</v>
      </c>
      <c r="B18176" s="3">
        <v>27.001091512044272</v>
      </c>
    </row>
    <row r="18177" spans="1:2">
      <c r="A18177" s="2">
        <v>41895.62222222222</v>
      </c>
      <c r="B18177" s="3">
        <v>22.239816665649414</v>
      </c>
    </row>
    <row r="18178" spans="1:2">
      <c r="A18178" s="2">
        <v>41895.622916666667</v>
      </c>
      <c r="B18178" s="3">
        <v>6.9161627451578775</v>
      </c>
    </row>
    <row r="18179" spans="1:2">
      <c r="A18179" s="2">
        <v>41895.623611111114</v>
      </c>
      <c r="B18179" s="3">
        <v>-13.252769470214844</v>
      </c>
    </row>
    <row r="18180" spans="1:2">
      <c r="A18180" s="2">
        <v>41895.624305555553</v>
      </c>
      <c r="B18180" s="3">
        <v>-24.448930486043295</v>
      </c>
    </row>
    <row r="18181" spans="1:2">
      <c r="A18181" s="2">
        <v>41895.625</v>
      </c>
      <c r="B18181" s="3">
        <v>-25.242137400309243</v>
      </c>
    </row>
    <row r="18182" spans="1:2">
      <c r="A18182" s="2">
        <v>41895.625694444447</v>
      </c>
      <c r="B18182" s="3">
        <v>-25.486793518066406</v>
      </c>
    </row>
    <row r="18183" spans="1:2">
      <c r="A18183" s="2">
        <v>41895.626388888886</v>
      </c>
      <c r="B18183" s="3">
        <v>-27.046505991617838</v>
      </c>
    </row>
    <row r="18184" spans="1:2">
      <c r="A18184" s="2">
        <v>41895.627083333333</v>
      </c>
      <c r="B18184" s="3">
        <v>-28.023290634155273</v>
      </c>
    </row>
    <row r="18185" spans="1:2">
      <c r="A18185" s="2">
        <v>41895.62777777778</v>
      </c>
      <c r="B18185" s="3">
        <v>-23.085096740722655</v>
      </c>
    </row>
    <row r="18186" spans="1:2">
      <c r="A18186" s="2">
        <v>41895.628472222219</v>
      </c>
      <c r="B18186" s="3">
        <v>-23.358186086018879</v>
      </c>
    </row>
    <row r="18187" spans="1:2">
      <c r="A18187" s="2">
        <v>41895.629166666666</v>
      </c>
      <c r="B18187" s="3">
        <v>-21.057218170166017</v>
      </c>
    </row>
    <row r="18188" spans="1:2">
      <c r="A18188" s="2">
        <v>41895.629861111112</v>
      </c>
      <c r="B18188" s="3">
        <v>-15.962118021647136</v>
      </c>
    </row>
    <row r="18189" spans="1:2">
      <c r="A18189" s="2">
        <v>41895.630555555559</v>
      </c>
      <c r="B18189" s="3">
        <v>-13.911409123738606</v>
      </c>
    </row>
    <row r="18190" spans="1:2">
      <c r="A18190" s="2">
        <v>41895.631249999999</v>
      </c>
      <c r="B18190" s="3">
        <v>-10.115067927042643</v>
      </c>
    </row>
    <row r="18191" spans="1:2">
      <c r="A18191" s="2">
        <v>41895.631944444445</v>
      </c>
      <c r="B18191" s="3">
        <v>-10.788006591796876</v>
      </c>
    </row>
    <row r="18192" spans="1:2">
      <c r="A18192" s="2">
        <v>41895.632638888892</v>
      </c>
      <c r="B18192" s="3">
        <v>-16.267105865478516</v>
      </c>
    </row>
    <row r="18193" spans="1:2">
      <c r="A18193" s="2">
        <v>41895.633333333331</v>
      </c>
      <c r="B18193" s="3">
        <v>-21.891274642944335</v>
      </c>
    </row>
    <row r="18194" spans="1:2">
      <c r="A18194" s="2">
        <v>41895.634027777778</v>
      </c>
      <c r="B18194" s="3">
        <v>-19.202990722656249</v>
      </c>
    </row>
    <row r="18195" spans="1:2">
      <c r="A18195" s="2">
        <v>41895.634722222225</v>
      </c>
      <c r="B18195" s="3">
        <v>-15.708486938476563</v>
      </c>
    </row>
    <row r="18196" spans="1:2">
      <c r="A18196" s="2">
        <v>41895.635416666664</v>
      </c>
      <c r="B18196" s="3">
        <v>-13.764399592081705</v>
      </c>
    </row>
    <row r="18197" spans="1:2">
      <c r="A18197" s="2">
        <v>41895.636111111111</v>
      </c>
      <c r="B18197" s="3">
        <v>-13.37636210123698</v>
      </c>
    </row>
    <row r="18198" spans="1:2">
      <c r="A18198" s="2">
        <v>41895.636805555558</v>
      </c>
      <c r="B18198" s="3">
        <v>-12.535321553548178</v>
      </c>
    </row>
    <row r="18199" spans="1:2">
      <c r="A18199" s="2">
        <v>41895.637499999997</v>
      </c>
      <c r="B18199" s="3">
        <v>-13.619345219930013</v>
      </c>
    </row>
    <row r="18200" spans="1:2">
      <c r="A18200" s="2">
        <v>41895.638194444444</v>
      </c>
      <c r="B18200" s="3">
        <v>-10.345913950602213</v>
      </c>
    </row>
    <row r="18201" spans="1:2">
      <c r="A18201" s="2">
        <v>41895.638888888891</v>
      </c>
      <c r="B18201" s="3">
        <v>-11.455234400431316</v>
      </c>
    </row>
    <row r="18202" spans="1:2">
      <c r="A18202" s="2">
        <v>41895.63958333333</v>
      </c>
      <c r="B18202" s="3">
        <v>-14.371824010213215</v>
      </c>
    </row>
    <row r="18203" spans="1:2">
      <c r="A18203" s="2">
        <v>41895.640277777777</v>
      </c>
      <c r="B18203" s="3">
        <v>-13.713872146606445</v>
      </c>
    </row>
    <row r="18204" spans="1:2">
      <c r="A18204" s="2">
        <v>41895.640972222223</v>
      </c>
      <c r="B18204" s="3">
        <v>-11.566956456502279</v>
      </c>
    </row>
    <row r="18205" spans="1:2">
      <c r="A18205" s="2">
        <v>41895.64166666667</v>
      </c>
      <c r="B18205" s="3">
        <v>-15.000342559814452</v>
      </c>
    </row>
    <row r="18206" spans="1:2">
      <c r="A18206" s="2">
        <v>41895.642361111109</v>
      </c>
      <c r="B18206" s="3">
        <v>-6.2258257548014324</v>
      </c>
    </row>
    <row r="18207" spans="1:2">
      <c r="A18207" s="2">
        <v>41895.643055555556</v>
      </c>
      <c r="B18207" s="3">
        <v>-9.0182796478271481</v>
      </c>
    </row>
    <row r="18208" spans="1:2">
      <c r="A18208" s="2">
        <v>41895.643750000003</v>
      </c>
      <c r="B18208" s="3">
        <v>-9.2052555084228516</v>
      </c>
    </row>
    <row r="18209" spans="1:2">
      <c r="A18209" s="2">
        <v>41895.644444444442</v>
      </c>
      <c r="B18209" s="3">
        <v>-10.470338694254558</v>
      </c>
    </row>
    <row r="18210" spans="1:2">
      <c r="A18210" s="2">
        <v>41895.645138888889</v>
      </c>
      <c r="B18210" s="3">
        <v>-4.7360422770182291</v>
      </c>
    </row>
    <row r="18211" spans="1:2">
      <c r="A18211" s="2">
        <v>41895.645833333336</v>
      </c>
      <c r="B18211" s="3">
        <v>-7.4066253662109371</v>
      </c>
    </row>
    <row r="18212" spans="1:2">
      <c r="A18212" s="2">
        <v>41895.646527777775</v>
      </c>
      <c r="B18212" s="3">
        <v>-5.5855973561604815</v>
      </c>
    </row>
    <row r="18213" spans="1:2">
      <c r="A18213" s="2">
        <v>41895.647222222222</v>
      </c>
      <c r="B18213" s="3">
        <v>-9.1030376434326179</v>
      </c>
    </row>
    <row r="18214" spans="1:2">
      <c r="A18214" s="2">
        <v>41895.647916666669</v>
      </c>
      <c r="B18214" s="3">
        <v>-4.6736279805501306</v>
      </c>
    </row>
    <row r="18215" spans="1:2">
      <c r="A18215" s="2">
        <v>41895.648611111108</v>
      </c>
      <c r="B18215" s="3">
        <v>-3.8418856302897137</v>
      </c>
    </row>
    <row r="18216" spans="1:2">
      <c r="A18216" s="2">
        <v>41895.649305555555</v>
      </c>
      <c r="B18216" s="3">
        <v>-5.3478469848632812</v>
      </c>
    </row>
    <row r="18217" spans="1:2">
      <c r="A18217" s="2">
        <v>41895.65</v>
      </c>
      <c r="B18217" s="3">
        <v>-3.6376424153645832</v>
      </c>
    </row>
    <row r="18218" spans="1:2">
      <c r="A18218" s="2">
        <v>41895.650694444441</v>
      </c>
      <c r="B18218" s="3">
        <v>-7.7750425974527992</v>
      </c>
    </row>
    <row r="18219" spans="1:2">
      <c r="A18219" s="2">
        <v>41895.651388888888</v>
      </c>
      <c r="B18219" s="3">
        <v>-7.2849269866943356</v>
      </c>
    </row>
    <row r="18220" spans="1:2">
      <c r="A18220" s="2">
        <v>41895.652083333334</v>
      </c>
      <c r="B18220" s="3">
        <v>-7.5944290161132812</v>
      </c>
    </row>
    <row r="18221" spans="1:2">
      <c r="A18221" s="2">
        <v>41895.652777777781</v>
      </c>
      <c r="B18221" s="3">
        <v>-6.4729222615559898</v>
      </c>
    </row>
    <row r="18222" spans="1:2">
      <c r="A18222" s="2">
        <v>41895.65347222222</v>
      </c>
      <c r="B18222" s="3">
        <v>-6.081985410054525</v>
      </c>
    </row>
    <row r="18223" spans="1:2">
      <c r="A18223" s="2">
        <v>41895.654166666667</v>
      </c>
      <c r="B18223" s="3">
        <v>-6.4029328982035318</v>
      </c>
    </row>
    <row r="18224" spans="1:2">
      <c r="A18224" s="2">
        <v>41895.654861111114</v>
      </c>
      <c r="B18224" s="3">
        <v>-4.7247143904368079</v>
      </c>
    </row>
    <row r="18225" spans="1:2">
      <c r="A18225" s="2">
        <v>41895.655555555553</v>
      </c>
      <c r="B18225" s="3">
        <v>1.9884565512339274</v>
      </c>
    </row>
    <row r="18226" spans="1:2">
      <c r="A18226" s="2">
        <v>41895.65625</v>
      </c>
      <c r="B18226" s="3">
        <v>1.5657876968383788</v>
      </c>
    </row>
    <row r="18227" spans="1:2">
      <c r="A18227" s="2">
        <v>41895.656944444447</v>
      </c>
      <c r="B18227" s="3">
        <v>7.8339663982391361</v>
      </c>
    </row>
    <row r="18228" spans="1:2">
      <c r="A18228" s="2">
        <v>41895.657638888886</v>
      </c>
      <c r="B18228" s="3">
        <v>2.5086387634277343</v>
      </c>
    </row>
    <row r="18229" spans="1:2">
      <c r="A18229" s="2">
        <v>41895.658333333333</v>
      </c>
      <c r="B18229" s="3">
        <v>-2.4450254281361898</v>
      </c>
    </row>
    <row r="18230" spans="1:2">
      <c r="A18230" s="2">
        <v>41895.65902777778</v>
      </c>
      <c r="B18230" s="3">
        <v>1.2823796113332113</v>
      </c>
    </row>
    <row r="18231" spans="1:2">
      <c r="A18231" s="2">
        <v>41895.659722222219</v>
      </c>
      <c r="B18231" s="3">
        <v>0.12507702509562174</v>
      </c>
    </row>
    <row r="18232" spans="1:2">
      <c r="A18232" s="2">
        <v>41895.660416666666</v>
      </c>
      <c r="B18232" s="3">
        <v>-0.1885494550069173</v>
      </c>
    </row>
    <row r="18233" spans="1:2">
      <c r="A18233" s="2">
        <v>41895.661111111112</v>
      </c>
      <c r="B18233" s="3">
        <v>-4.1035462697347009</v>
      </c>
    </row>
    <row r="18234" spans="1:2">
      <c r="A18234" s="2">
        <v>41895.661805555559</v>
      </c>
      <c r="B18234" s="3">
        <v>-1.9874210198720297</v>
      </c>
    </row>
    <row r="18235" spans="1:2">
      <c r="A18235" s="2">
        <v>41895.662499999999</v>
      </c>
      <c r="B18235" s="3">
        <v>-7.4944392045338946</v>
      </c>
    </row>
    <row r="18236" spans="1:2">
      <c r="A18236" s="2">
        <v>41895.663194444445</v>
      </c>
      <c r="B18236" s="3">
        <v>-13.94375303586324</v>
      </c>
    </row>
    <row r="18237" spans="1:2">
      <c r="A18237" s="2">
        <v>41895.663888888892</v>
      </c>
      <c r="B18237" s="3">
        <v>-9.9309472719828289</v>
      </c>
    </row>
    <row r="18238" spans="1:2">
      <c r="A18238" s="2">
        <v>41895.664583333331</v>
      </c>
      <c r="B18238" s="3">
        <v>-5.6659753958384194</v>
      </c>
    </row>
    <row r="18239" spans="1:2">
      <c r="A18239" s="2">
        <v>41895.665277777778</v>
      </c>
      <c r="B18239" s="3">
        <v>-6.1360386689503992</v>
      </c>
    </row>
    <row r="18240" spans="1:2">
      <c r="A18240" s="2">
        <v>41895.665972222225</v>
      </c>
      <c r="B18240" s="3">
        <v>-8.922184324264526</v>
      </c>
    </row>
    <row r="18241" spans="1:2">
      <c r="A18241" s="2">
        <v>41895.666666666664</v>
      </c>
      <c r="B18241" s="3">
        <v>2.448744789759318</v>
      </c>
    </row>
    <row r="18242" spans="1:2">
      <c r="A18242" s="2">
        <v>41895.667361111111</v>
      </c>
      <c r="B18242" s="3">
        <v>17.725994110107422</v>
      </c>
    </row>
    <row r="18243" spans="1:2">
      <c r="A18243" s="2">
        <v>41895.668055555558</v>
      </c>
      <c r="B18243" s="3">
        <v>34.139890607198076</v>
      </c>
    </row>
    <row r="18244" spans="1:2">
      <c r="A18244" s="2">
        <v>41895.668749999997</v>
      </c>
      <c r="B18244" s="3">
        <v>49.342491277058919</v>
      </c>
    </row>
    <row r="18245" spans="1:2">
      <c r="A18245" s="2">
        <v>41895.669444444444</v>
      </c>
      <c r="B18245" s="3">
        <v>28.058699353535971</v>
      </c>
    </row>
    <row r="18246" spans="1:2">
      <c r="A18246" s="2">
        <v>41895.670138888891</v>
      </c>
      <c r="B18246" s="3">
        <v>8.3900247414906826</v>
      </c>
    </row>
    <row r="18247" spans="1:2">
      <c r="A18247" s="2">
        <v>41895.67083333333</v>
      </c>
      <c r="B18247" s="3">
        <v>1.3167703946431477</v>
      </c>
    </row>
    <row r="18248" spans="1:2">
      <c r="A18248" s="2">
        <v>41895.671527777777</v>
      </c>
      <c r="B18248" s="3">
        <v>0.84200890858968103</v>
      </c>
    </row>
    <row r="18249" spans="1:2">
      <c r="A18249" s="2">
        <v>41895.672222222223</v>
      </c>
      <c r="B18249" s="3">
        <v>-2.2396307945251466</v>
      </c>
    </row>
    <row r="18250" spans="1:2">
      <c r="A18250" s="2">
        <v>41895.67291666667</v>
      </c>
      <c r="B18250" s="3">
        <v>-5.3319019635518394</v>
      </c>
    </row>
    <row r="18251" spans="1:2">
      <c r="A18251" s="2">
        <v>41895.673611111109</v>
      </c>
      <c r="B18251" s="3">
        <v>-9.0248145898183179</v>
      </c>
    </row>
    <row r="18252" spans="1:2">
      <c r="A18252" s="2">
        <v>41895.674305555556</v>
      </c>
      <c r="B18252" s="3">
        <v>-11.322955226898193</v>
      </c>
    </row>
    <row r="18253" spans="1:2">
      <c r="A18253" s="2">
        <v>41895.675000000003</v>
      </c>
      <c r="B18253" s="3">
        <v>-10.017602062225341</v>
      </c>
    </row>
    <row r="18254" spans="1:2">
      <c r="A18254" s="2">
        <v>41895.675694444442</v>
      </c>
      <c r="B18254" s="3">
        <v>-9.2544736862182617</v>
      </c>
    </row>
    <row r="18255" spans="1:2">
      <c r="A18255" s="2">
        <v>41895.676388888889</v>
      </c>
      <c r="B18255" s="3">
        <v>-12.802682781219483</v>
      </c>
    </row>
    <row r="18256" spans="1:2">
      <c r="A18256" s="2">
        <v>41895.677083333336</v>
      </c>
      <c r="B18256" s="3">
        <v>-15.355028025309245</v>
      </c>
    </row>
    <row r="18257" spans="1:2">
      <c r="A18257" s="2">
        <v>41895.677777777775</v>
      </c>
      <c r="B18257" s="3">
        <v>-16.752867889404296</v>
      </c>
    </row>
    <row r="18258" spans="1:2">
      <c r="A18258" s="2">
        <v>41895.678472222222</v>
      </c>
      <c r="B18258" s="3">
        <v>-13.644697380065917</v>
      </c>
    </row>
    <row r="18259" spans="1:2">
      <c r="A18259" s="2">
        <v>41895.679166666669</v>
      </c>
      <c r="B18259" s="3">
        <v>-12.625183931986491</v>
      </c>
    </row>
    <row r="18260" spans="1:2">
      <c r="A18260" s="2">
        <v>41895.679861111108</v>
      </c>
      <c r="B18260" s="3">
        <v>-15.7284486134847</v>
      </c>
    </row>
    <row r="18261" spans="1:2">
      <c r="A18261" s="2">
        <v>41895.680555555555</v>
      </c>
      <c r="B18261" s="3">
        <v>-16.807619094848633</v>
      </c>
    </row>
    <row r="18262" spans="1:2">
      <c r="A18262" s="2">
        <v>41895.681250000001</v>
      </c>
      <c r="B18262" s="3">
        <v>-22.106587855021157</v>
      </c>
    </row>
    <row r="18263" spans="1:2">
      <c r="A18263" s="2">
        <v>41895.681944444441</v>
      </c>
      <c r="B18263" s="3">
        <v>-15.334686660766602</v>
      </c>
    </row>
    <row r="18264" spans="1:2">
      <c r="A18264" s="2">
        <v>41895.682638888888</v>
      </c>
      <c r="B18264" s="3">
        <v>-13.665999158223469</v>
      </c>
    </row>
    <row r="18265" spans="1:2">
      <c r="A18265" s="2">
        <v>41895.683333333334</v>
      </c>
      <c r="B18265" s="3">
        <v>-18.2269287109375</v>
      </c>
    </row>
    <row r="18266" spans="1:2">
      <c r="A18266" s="2">
        <v>41895.684027777781</v>
      </c>
      <c r="B18266" s="3">
        <v>-19.540136591593424</v>
      </c>
    </row>
    <row r="18267" spans="1:2">
      <c r="A18267" s="2">
        <v>41895.68472222222</v>
      </c>
      <c r="B18267" s="3">
        <v>-15.317111460367839</v>
      </c>
    </row>
    <row r="18268" spans="1:2">
      <c r="A18268" s="2">
        <v>41895.685416666667</v>
      </c>
      <c r="B18268" s="3">
        <v>-16.290714995066324</v>
      </c>
    </row>
    <row r="18269" spans="1:2">
      <c r="A18269" s="2">
        <v>41895.686111111114</v>
      </c>
      <c r="B18269" s="3">
        <v>-19.176715215047199</v>
      </c>
    </row>
    <row r="18270" spans="1:2">
      <c r="A18270" s="2">
        <v>41895.686805555553</v>
      </c>
      <c r="B18270" s="3">
        <v>-15.076499780019125</v>
      </c>
    </row>
    <row r="18271" spans="1:2">
      <c r="A18271" s="2">
        <v>41895.6875</v>
      </c>
      <c r="B18271" s="3">
        <v>-18.723859532674155</v>
      </c>
    </row>
    <row r="18272" spans="1:2">
      <c r="A18272" s="2">
        <v>41895.688194444447</v>
      </c>
      <c r="B18272" s="3">
        <v>-23.57900136311849</v>
      </c>
    </row>
    <row r="18273" spans="1:2">
      <c r="A18273" s="2">
        <v>41895.688888888886</v>
      </c>
      <c r="B18273" s="3">
        <v>-27.555552800496418</v>
      </c>
    </row>
    <row r="18274" spans="1:2">
      <c r="A18274" s="2">
        <v>41895.689583333333</v>
      </c>
      <c r="B18274" s="3">
        <v>-23.702929051717124</v>
      </c>
    </row>
    <row r="18275" spans="1:2">
      <c r="A18275" s="2">
        <v>41895.69027777778</v>
      </c>
      <c r="B18275" s="3">
        <v>-12.96224700609843</v>
      </c>
    </row>
    <row r="18276" spans="1:2">
      <c r="A18276" s="2">
        <v>41895.690972222219</v>
      </c>
      <c r="B18276" s="3">
        <v>-10.763904809951782</v>
      </c>
    </row>
    <row r="18277" spans="1:2">
      <c r="A18277" s="2">
        <v>41895.691666666666</v>
      </c>
      <c r="B18277" s="3">
        <v>-6.1906808058420815</v>
      </c>
    </row>
    <row r="18278" spans="1:2">
      <c r="A18278" s="2">
        <v>41895.692361111112</v>
      </c>
      <c r="B18278" s="3">
        <v>0.52414712905883787</v>
      </c>
    </row>
    <row r="18279" spans="1:2">
      <c r="A18279" s="2">
        <v>41895.693055555559</v>
      </c>
      <c r="B18279" s="3">
        <v>2.7332398732503256</v>
      </c>
    </row>
    <row r="18280" spans="1:2">
      <c r="A18280" s="2">
        <v>41895.693749999999</v>
      </c>
      <c r="B18280" s="3">
        <v>-1.5618845303853353</v>
      </c>
    </row>
    <row r="18281" spans="1:2">
      <c r="A18281" s="2">
        <v>41895.694444444445</v>
      </c>
      <c r="B18281" s="3">
        <v>4.9757448832194011E-2</v>
      </c>
    </row>
    <row r="18282" spans="1:2">
      <c r="A18282" s="2">
        <v>41895.695138888892</v>
      </c>
      <c r="B18282" s="3">
        <v>9.3978026231129963</v>
      </c>
    </row>
    <row r="18283" spans="1:2">
      <c r="A18283" s="2">
        <v>41895.695833333331</v>
      </c>
      <c r="B18283" s="3">
        <v>12.921870517730714</v>
      </c>
    </row>
    <row r="18284" spans="1:2">
      <c r="A18284" s="2">
        <v>41895.696527777778</v>
      </c>
      <c r="B18284" s="3">
        <v>9.1312363942464199</v>
      </c>
    </row>
    <row r="18285" spans="1:2">
      <c r="A18285" s="2">
        <v>41895.697222222225</v>
      </c>
      <c r="B18285" s="3">
        <v>9.3978242397308343</v>
      </c>
    </row>
    <row r="18286" spans="1:2">
      <c r="A18286" s="2">
        <v>41895.697916666664</v>
      </c>
      <c r="B18286" s="3">
        <v>7.7331141948699953</v>
      </c>
    </row>
    <row r="18287" spans="1:2">
      <c r="A18287" s="2">
        <v>41895.698611111111</v>
      </c>
      <c r="B18287" s="3">
        <v>11.076210339864096</v>
      </c>
    </row>
    <row r="18288" spans="1:2">
      <c r="A18288" s="2">
        <v>41895.699305555558</v>
      </c>
      <c r="B18288" s="3">
        <v>6.2663331349690754</v>
      </c>
    </row>
    <row r="18289" spans="1:2">
      <c r="A18289" s="2">
        <v>41895.699999999997</v>
      </c>
      <c r="B18289" s="3">
        <v>11.45895660718282</v>
      </c>
    </row>
    <row r="18290" spans="1:2">
      <c r="A18290" s="2">
        <v>41895.700694444444</v>
      </c>
      <c r="B18290" s="3">
        <v>8.1081871350606285</v>
      </c>
    </row>
    <row r="18291" spans="1:2">
      <c r="A18291" s="2">
        <v>41895.701388888891</v>
      </c>
      <c r="B18291" s="3">
        <v>8.3941866715749107</v>
      </c>
    </row>
    <row r="18292" spans="1:2">
      <c r="A18292" s="2">
        <v>41895.70208333333</v>
      </c>
      <c r="B18292" s="3">
        <v>6.9948638121287026</v>
      </c>
    </row>
    <row r="18293" spans="1:2">
      <c r="A18293" s="2">
        <v>41895.702777777777</v>
      </c>
      <c r="B18293" s="3">
        <v>0.10173432032267253</v>
      </c>
    </row>
    <row r="18294" spans="1:2">
      <c r="A18294" s="2">
        <v>41895.703472222223</v>
      </c>
      <c r="B18294" s="3">
        <v>5.1200613498687746</v>
      </c>
    </row>
    <row r="18295" spans="1:2">
      <c r="A18295" s="2">
        <v>41895.70416666667</v>
      </c>
      <c r="B18295" s="3">
        <v>4.4737629731496176</v>
      </c>
    </row>
    <row r="18296" spans="1:2">
      <c r="A18296" s="2">
        <v>41895.704861111109</v>
      </c>
      <c r="B18296" s="3">
        <v>5.2120256265004477</v>
      </c>
    </row>
    <row r="18297" spans="1:2">
      <c r="A18297" s="2">
        <v>41895.705555555556</v>
      </c>
      <c r="B18297" s="3">
        <v>3.3277975400288899</v>
      </c>
    </row>
    <row r="18298" spans="1:2">
      <c r="A18298" s="2">
        <v>41895.706250000003</v>
      </c>
      <c r="B18298" s="3">
        <v>1.9644006729125976</v>
      </c>
    </row>
    <row r="18299" spans="1:2">
      <c r="A18299" s="2">
        <v>41895.706944444442</v>
      </c>
      <c r="B18299" s="3">
        <v>3.9778501033782958</v>
      </c>
    </row>
    <row r="18300" spans="1:2">
      <c r="A18300" s="2">
        <v>41895.707638888889</v>
      </c>
      <c r="B18300" s="3">
        <v>6.0558721224466963</v>
      </c>
    </row>
    <row r="18301" spans="1:2">
      <c r="A18301" s="2">
        <v>41895.708333333336</v>
      </c>
      <c r="B18301" s="3">
        <v>6.3642127513885498</v>
      </c>
    </row>
    <row r="18302" spans="1:2">
      <c r="A18302" s="2">
        <v>41895.709027777775</v>
      </c>
      <c r="B18302" s="3">
        <v>7.4754135926564533</v>
      </c>
    </row>
    <row r="18303" spans="1:2">
      <c r="A18303" s="2">
        <v>41895.709722222222</v>
      </c>
      <c r="B18303" s="3">
        <v>4.2931390126546223</v>
      </c>
    </row>
    <row r="18304" spans="1:2">
      <c r="A18304" s="2">
        <v>41895.710416666669</v>
      </c>
      <c r="B18304" s="3">
        <v>-0.26686461766560871</v>
      </c>
    </row>
    <row r="18305" spans="1:2">
      <c r="A18305" s="2">
        <v>41895.711111111108</v>
      </c>
      <c r="B18305" s="3">
        <v>4.4694762229919434</v>
      </c>
    </row>
    <row r="18306" spans="1:2">
      <c r="A18306" s="2">
        <v>41895.711805555555</v>
      </c>
      <c r="B18306" s="3">
        <v>6.8541769027709964</v>
      </c>
    </row>
    <row r="18307" spans="1:2">
      <c r="A18307" s="2">
        <v>41895.712500000001</v>
      </c>
      <c r="B18307" s="3">
        <v>0.35947170257568362</v>
      </c>
    </row>
    <row r="18308" spans="1:2">
      <c r="A18308" s="2">
        <v>41895.713194444441</v>
      </c>
      <c r="B18308" s="3">
        <v>1.7869732856750489</v>
      </c>
    </row>
    <row r="18309" spans="1:2">
      <c r="A18309" s="2">
        <v>41895.713888888888</v>
      </c>
      <c r="B18309" s="3">
        <v>0.92543557484944661</v>
      </c>
    </row>
    <row r="18310" spans="1:2">
      <c r="A18310" s="2">
        <v>41895.714583333334</v>
      </c>
      <c r="B18310" s="3">
        <v>5.0214491844177243</v>
      </c>
    </row>
    <row r="18311" spans="1:2">
      <c r="A18311" s="2">
        <v>41895.715277777781</v>
      </c>
      <c r="B18311" s="3">
        <v>5.1500212192535404</v>
      </c>
    </row>
    <row r="18312" spans="1:2">
      <c r="A18312" s="2">
        <v>41895.71597222222</v>
      </c>
      <c r="B18312" s="3">
        <v>-4.3740316232045489</v>
      </c>
    </row>
    <row r="18313" spans="1:2">
      <c r="A18313" s="2">
        <v>41895.716666666667</v>
      </c>
      <c r="B18313" s="3">
        <v>-4.2543814023335775</v>
      </c>
    </row>
    <row r="18314" spans="1:2">
      <c r="A18314" s="2">
        <v>41895.717361111114</v>
      </c>
      <c r="B18314" s="3">
        <v>-5.9677640438079838</v>
      </c>
    </row>
    <row r="18315" spans="1:2">
      <c r="A18315" s="2">
        <v>41895.718055555553</v>
      </c>
      <c r="B18315" s="3">
        <v>-6.5768024603525799</v>
      </c>
    </row>
    <row r="18316" spans="1:2">
      <c r="A18316" s="2">
        <v>41895.71875</v>
      </c>
      <c r="B18316" s="3">
        <v>-4.7298432668050134</v>
      </c>
    </row>
    <row r="18317" spans="1:2">
      <c r="A18317" s="2">
        <v>41895.719444444447</v>
      </c>
      <c r="B18317" s="3">
        <v>-3.624526786804199</v>
      </c>
    </row>
    <row r="18318" spans="1:2">
      <c r="A18318" s="2">
        <v>41895.720138888886</v>
      </c>
      <c r="B18318" s="3">
        <v>-7.5673086961110432</v>
      </c>
    </row>
    <row r="18319" spans="1:2">
      <c r="A18319" s="2">
        <v>41895.720833333333</v>
      </c>
      <c r="B18319" s="3">
        <v>-14.753441651662191</v>
      </c>
    </row>
    <row r="18320" spans="1:2">
      <c r="A18320" s="2">
        <v>41895.72152777778</v>
      </c>
      <c r="B18320" s="3">
        <v>-14.965453131993611</v>
      </c>
    </row>
    <row r="18321" spans="1:2">
      <c r="A18321" s="2">
        <v>41895.722222222219</v>
      </c>
      <c r="B18321" s="3">
        <v>-11.865695635477701</v>
      </c>
    </row>
    <row r="18322" spans="1:2">
      <c r="A18322" s="2">
        <v>41895.722916666666</v>
      </c>
      <c r="B18322" s="3">
        <v>-10.525020392735799</v>
      </c>
    </row>
    <row r="18323" spans="1:2">
      <c r="A18323" s="2">
        <v>41895.723611111112</v>
      </c>
      <c r="B18323" s="3">
        <v>-11.129529412587484</v>
      </c>
    </row>
    <row r="18324" spans="1:2">
      <c r="A18324" s="2">
        <v>41895.724305555559</v>
      </c>
      <c r="B18324" s="3">
        <v>-11.489154434204101</v>
      </c>
    </row>
    <row r="18325" spans="1:2">
      <c r="A18325" s="2">
        <v>41895.724999999999</v>
      </c>
      <c r="B18325" s="3">
        <v>-16.938296127319337</v>
      </c>
    </row>
    <row r="18326" spans="1:2">
      <c r="A18326" s="2">
        <v>41895.725694444445</v>
      </c>
      <c r="B18326" s="3">
        <v>-12.080382664998373</v>
      </c>
    </row>
    <row r="18327" spans="1:2">
      <c r="A18327" s="2">
        <v>41895.726388888892</v>
      </c>
      <c r="B18327" s="3">
        <v>-5.93024648030599</v>
      </c>
    </row>
    <row r="18328" spans="1:2">
      <c r="A18328" s="2">
        <v>41895.727083333331</v>
      </c>
      <c r="B18328" s="3">
        <v>-9.1424989382425945</v>
      </c>
    </row>
    <row r="18329" spans="1:2">
      <c r="A18329" s="2">
        <v>41895.727777777778</v>
      </c>
      <c r="B18329" s="3">
        <v>-10.809157228469848</v>
      </c>
    </row>
    <row r="18330" spans="1:2">
      <c r="A18330" s="2">
        <v>41895.728472222225</v>
      </c>
      <c r="B18330" s="3">
        <v>-8.5965011914571132</v>
      </c>
    </row>
    <row r="18331" spans="1:2">
      <c r="A18331" s="2">
        <v>41895.729166666664</v>
      </c>
      <c r="B18331" s="3">
        <v>-13.952314201990763</v>
      </c>
    </row>
    <row r="18332" spans="1:2">
      <c r="A18332" s="2">
        <v>41895.729861111111</v>
      </c>
      <c r="B18332" s="3">
        <v>-10.865040842692057</v>
      </c>
    </row>
    <row r="18333" spans="1:2">
      <c r="A18333" s="2">
        <v>41895.730555555558</v>
      </c>
      <c r="B18333" s="3">
        <v>-14.582445017496745</v>
      </c>
    </row>
    <row r="18334" spans="1:2">
      <c r="A18334" s="2">
        <v>41895.731249999997</v>
      </c>
      <c r="B18334" s="3">
        <v>-16.547861862182618</v>
      </c>
    </row>
    <row r="18335" spans="1:2">
      <c r="A18335" s="2">
        <v>41895.731944444444</v>
      </c>
      <c r="B18335" s="3">
        <v>-20.729687627156576</v>
      </c>
    </row>
    <row r="18336" spans="1:2">
      <c r="A18336" s="2">
        <v>41895.732638888891</v>
      </c>
      <c r="B18336" s="3">
        <v>-15.789332930246989</v>
      </c>
    </row>
    <row r="18337" spans="1:2">
      <c r="A18337" s="2">
        <v>41895.73333333333</v>
      </c>
      <c r="B18337" s="3">
        <v>-12.700455983479818</v>
      </c>
    </row>
    <row r="18338" spans="1:2">
      <c r="A18338" s="2">
        <v>41895.734027777777</v>
      </c>
      <c r="B18338" s="3">
        <v>-20.439323043823244</v>
      </c>
    </row>
    <row r="18339" spans="1:2">
      <c r="A18339" s="2">
        <v>41895.734722222223</v>
      </c>
      <c r="B18339" s="3">
        <v>-20.065405146280924</v>
      </c>
    </row>
    <row r="18340" spans="1:2">
      <c r="A18340" s="2">
        <v>41895.73541666667</v>
      </c>
      <c r="B18340" s="3">
        <v>-15.633411661783855</v>
      </c>
    </row>
    <row r="18341" spans="1:2">
      <c r="A18341" s="2">
        <v>41895.736111111109</v>
      </c>
      <c r="B18341" s="3">
        <v>-9.7302808284759514</v>
      </c>
    </row>
    <row r="18342" spans="1:2">
      <c r="A18342" s="2">
        <v>41895.736805555556</v>
      </c>
      <c r="B18342" s="3">
        <v>-4.2771819432576494</v>
      </c>
    </row>
    <row r="18343" spans="1:2">
      <c r="A18343" s="2">
        <v>41895.737500000003</v>
      </c>
      <c r="B18343" s="3">
        <v>-6.6244196097056074</v>
      </c>
    </row>
    <row r="18344" spans="1:2">
      <c r="A18344" s="2">
        <v>41895.738194444442</v>
      </c>
      <c r="B18344" s="3">
        <v>-6.4685419877370203</v>
      </c>
    </row>
    <row r="18345" spans="1:2">
      <c r="A18345" s="2">
        <v>41895.738888888889</v>
      </c>
      <c r="B18345" s="3">
        <v>-3.7707817077636721</v>
      </c>
    </row>
    <row r="18346" spans="1:2">
      <c r="A18346" s="2">
        <v>41895.739583333336</v>
      </c>
      <c r="B18346" s="3">
        <v>-1.185025691986084</v>
      </c>
    </row>
    <row r="18347" spans="1:2">
      <c r="A18347" s="2">
        <v>41895.740277777775</v>
      </c>
      <c r="B18347" s="3">
        <v>-5.4673805395762125</v>
      </c>
    </row>
    <row r="18348" spans="1:2">
      <c r="A18348" s="2">
        <v>41895.740972222222</v>
      </c>
      <c r="B18348" s="3">
        <v>-5.4767306327819822</v>
      </c>
    </row>
    <row r="18349" spans="1:2">
      <c r="A18349" s="2">
        <v>41895.741666666669</v>
      </c>
      <c r="B18349" s="3">
        <v>-8.1788501103719078</v>
      </c>
    </row>
    <row r="18350" spans="1:2">
      <c r="A18350" s="2">
        <v>41895.742361111108</v>
      </c>
      <c r="B18350" s="3">
        <v>-14.555705865224203</v>
      </c>
    </row>
    <row r="18351" spans="1:2">
      <c r="A18351" s="2">
        <v>41895.743055555555</v>
      </c>
      <c r="B18351" s="3">
        <v>-10.811116091410319</v>
      </c>
    </row>
    <row r="18352" spans="1:2">
      <c r="A18352" s="2">
        <v>41895.743750000001</v>
      </c>
      <c r="B18352" s="3">
        <v>-10.745847129821778</v>
      </c>
    </row>
    <row r="18353" spans="1:2">
      <c r="A18353" s="2">
        <v>41895.744444444441</v>
      </c>
      <c r="B18353" s="3">
        <v>-8.9946214358011876</v>
      </c>
    </row>
    <row r="18354" spans="1:2">
      <c r="A18354" s="2">
        <v>41895.745138888888</v>
      </c>
      <c r="B18354" s="3">
        <v>-6.2161805311838787</v>
      </c>
    </row>
    <row r="18355" spans="1:2">
      <c r="A18355" s="2">
        <v>41895.745833333334</v>
      </c>
      <c r="B18355" s="3">
        <v>-8.5565688769022632</v>
      </c>
    </row>
    <row r="18356" spans="1:2">
      <c r="A18356" s="2">
        <v>41895.746527777781</v>
      </c>
      <c r="B18356" s="3">
        <v>-6.555315812428792</v>
      </c>
    </row>
    <row r="18357" spans="1:2">
      <c r="A18357" s="2">
        <v>41895.74722222222</v>
      </c>
      <c r="B18357" s="3">
        <v>-5.0728465080261227</v>
      </c>
    </row>
    <row r="18358" spans="1:2">
      <c r="A18358" s="2">
        <v>41895.747916666667</v>
      </c>
      <c r="B18358" s="3">
        <v>-5.8510687669118244</v>
      </c>
    </row>
    <row r="18359" spans="1:2">
      <c r="A18359" s="2">
        <v>41895.748611111114</v>
      </c>
      <c r="B18359" s="3">
        <v>-7.817702309290568</v>
      </c>
    </row>
    <row r="18360" spans="1:2">
      <c r="A18360" s="2">
        <v>41895.749305555553</v>
      </c>
      <c r="B18360" s="3">
        <v>-7.0709696769714352</v>
      </c>
    </row>
    <row r="18361" spans="1:2">
      <c r="A18361" s="2">
        <v>41895.75</v>
      </c>
      <c r="B18361" s="3">
        <v>-4.9776697158813477</v>
      </c>
    </row>
    <row r="18362" spans="1:2">
      <c r="A18362" s="2">
        <v>41895.750694444447</v>
      </c>
      <c r="B18362" s="3">
        <v>1.0950138092041015</v>
      </c>
    </row>
    <row r="18363" spans="1:2">
      <c r="A18363" s="2">
        <v>41895.751388888886</v>
      </c>
      <c r="B18363" s="3">
        <v>5.6300868352254234</v>
      </c>
    </row>
    <row r="18364" spans="1:2">
      <c r="A18364" s="2">
        <v>41895.752083333333</v>
      </c>
      <c r="B18364" s="3">
        <v>1.8457174619038901</v>
      </c>
    </row>
    <row r="18365" spans="1:2">
      <c r="A18365" s="2">
        <v>41895.75277777778</v>
      </c>
      <c r="B18365" s="3">
        <v>4.8148226420084637</v>
      </c>
    </row>
    <row r="18366" spans="1:2">
      <c r="A18366" s="2">
        <v>41895.753472222219</v>
      </c>
      <c r="B18366" s="3">
        <v>2.9629521052042644</v>
      </c>
    </row>
    <row r="18367" spans="1:2">
      <c r="A18367" s="2">
        <v>41895.754166666666</v>
      </c>
      <c r="B18367" s="3">
        <v>4.3813825289408364</v>
      </c>
    </row>
    <row r="18368" spans="1:2">
      <c r="A18368" s="2">
        <v>41895.754861111112</v>
      </c>
      <c r="B18368" s="3">
        <v>8.7617048422495518</v>
      </c>
    </row>
    <row r="18369" spans="1:2">
      <c r="A18369" s="2">
        <v>41895.755555555559</v>
      </c>
      <c r="B18369" s="3">
        <v>3.8623465220133464</v>
      </c>
    </row>
    <row r="18370" spans="1:2">
      <c r="A18370" s="2">
        <v>41895.756249999999</v>
      </c>
      <c r="B18370" s="3">
        <v>4.4820440928141272</v>
      </c>
    </row>
    <row r="18371" spans="1:2">
      <c r="A18371" s="2">
        <v>41895.756944444445</v>
      </c>
      <c r="B18371" s="3">
        <v>6.7290113925933834</v>
      </c>
    </row>
    <row r="18372" spans="1:2">
      <c r="A18372" s="2">
        <v>41895.757638888892</v>
      </c>
      <c r="B18372" s="3">
        <v>11.677233711878459</v>
      </c>
    </row>
    <row r="18373" spans="1:2">
      <c r="A18373" s="2">
        <v>41895.758333333331</v>
      </c>
      <c r="B18373" s="3">
        <v>13.853124745686848</v>
      </c>
    </row>
    <row r="18374" spans="1:2">
      <c r="A18374" s="2">
        <v>41895.759027777778</v>
      </c>
      <c r="B18374" s="3">
        <v>13.12948891321818</v>
      </c>
    </row>
    <row r="18375" spans="1:2">
      <c r="A18375" s="2">
        <v>41895.759722222225</v>
      </c>
      <c r="B18375" s="3">
        <v>14.321615346272786</v>
      </c>
    </row>
    <row r="18376" spans="1:2">
      <c r="A18376" s="2">
        <v>41895.760416666664</v>
      </c>
      <c r="B18376" s="3">
        <v>12.13225081761678</v>
      </c>
    </row>
    <row r="18377" spans="1:2">
      <c r="A18377" s="2">
        <v>41895.761111111111</v>
      </c>
      <c r="B18377" s="3">
        <v>15.53786989847819</v>
      </c>
    </row>
    <row r="18378" spans="1:2">
      <c r="A18378" s="2">
        <v>41895.761805555558</v>
      </c>
      <c r="B18378" s="3">
        <v>17.048569488525391</v>
      </c>
    </row>
    <row r="18379" spans="1:2">
      <c r="A18379" s="2">
        <v>41895.762499999997</v>
      </c>
      <c r="B18379" s="3">
        <v>20.337397384643555</v>
      </c>
    </row>
    <row r="18380" spans="1:2">
      <c r="A18380" s="2">
        <v>41895.763194444444</v>
      </c>
      <c r="B18380" s="3">
        <v>21.379808298746745</v>
      </c>
    </row>
    <row r="18381" spans="1:2">
      <c r="A18381" s="2">
        <v>41895.763888888891</v>
      </c>
      <c r="B18381" s="3">
        <v>21.565167490641276</v>
      </c>
    </row>
    <row r="18382" spans="1:2">
      <c r="A18382" s="2">
        <v>41895.76458333333</v>
      </c>
      <c r="B18382" s="3">
        <v>25.867355219523112</v>
      </c>
    </row>
    <row r="18383" spans="1:2">
      <c r="A18383" s="2">
        <v>41895.765277777777</v>
      </c>
      <c r="B18383" s="3">
        <v>25.471739069620767</v>
      </c>
    </row>
    <row r="18384" spans="1:2">
      <c r="A18384" s="2">
        <v>41895.765972222223</v>
      </c>
      <c r="B18384" s="3">
        <v>24.5820006052653</v>
      </c>
    </row>
    <row r="18385" spans="1:2">
      <c r="A18385" s="2">
        <v>41895.76666666667</v>
      </c>
      <c r="B18385" s="3">
        <v>24.785484695434569</v>
      </c>
    </row>
    <row r="18386" spans="1:2">
      <c r="A18386" s="2">
        <v>41895.767361111109</v>
      </c>
      <c r="B18386" s="3">
        <v>20.954385503133139</v>
      </c>
    </row>
    <row r="18387" spans="1:2">
      <c r="A18387" s="2">
        <v>41895.768055555556</v>
      </c>
      <c r="B18387" s="3">
        <v>21.671581649780272</v>
      </c>
    </row>
    <row r="18388" spans="1:2">
      <c r="A18388" s="2">
        <v>41895.768750000003</v>
      </c>
      <c r="B18388" s="3">
        <v>23.06594886779785</v>
      </c>
    </row>
    <row r="18389" spans="1:2">
      <c r="A18389" s="2">
        <v>41895.769444444442</v>
      </c>
      <c r="B18389" s="3">
        <v>12.673538462320964</v>
      </c>
    </row>
    <row r="18390" spans="1:2">
      <c r="A18390" s="2">
        <v>41895.770138888889</v>
      </c>
      <c r="B18390" s="3">
        <v>8.3244261264801018</v>
      </c>
    </row>
    <row r="18391" spans="1:2">
      <c r="A18391" s="2">
        <v>41895.770833333336</v>
      </c>
      <c r="B18391" s="3">
        <v>8.2453410148620598</v>
      </c>
    </row>
    <row r="18392" spans="1:2">
      <c r="A18392" s="2">
        <v>41895.771527777775</v>
      </c>
      <c r="B18392" s="3">
        <v>8.8711744467417404</v>
      </c>
    </row>
    <row r="18393" spans="1:2">
      <c r="A18393" s="2">
        <v>41895.772222222222</v>
      </c>
      <c r="B18393" s="3">
        <v>7.160560258229574</v>
      </c>
    </row>
    <row r="18394" spans="1:2">
      <c r="A18394" s="2">
        <v>41895.772916666669</v>
      </c>
      <c r="B18394" s="3">
        <v>8.5703842480977368</v>
      </c>
    </row>
    <row r="18395" spans="1:2">
      <c r="A18395" s="2">
        <v>41895.773611111108</v>
      </c>
      <c r="B18395" s="3">
        <v>5.3391101201375326</v>
      </c>
    </row>
    <row r="18396" spans="1:2">
      <c r="A18396" s="2">
        <v>41895.774305555555</v>
      </c>
      <c r="B18396" s="3">
        <v>9.4031781514485679</v>
      </c>
    </row>
    <row r="18397" spans="1:2">
      <c r="A18397" s="2">
        <v>41895.775000000001</v>
      </c>
      <c r="B18397" s="3">
        <v>6.3024790763854979</v>
      </c>
    </row>
    <row r="18398" spans="1:2">
      <c r="A18398" s="2">
        <v>41895.775694444441</v>
      </c>
      <c r="B18398" s="3">
        <v>7.6954675038655598</v>
      </c>
    </row>
    <row r="18399" spans="1:2">
      <c r="A18399" s="2">
        <v>41895.776388888888</v>
      </c>
      <c r="B18399" s="3">
        <v>10.677305475870769</v>
      </c>
    </row>
    <row r="18400" spans="1:2">
      <c r="A18400" s="2">
        <v>41895.777083333334</v>
      </c>
      <c r="B18400" s="3">
        <v>14.849944432576498</v>
      </c>
    </row>
    <row r="18401" spans="1:2">
      <c r="A18401" s="2">
        <v>41895.777777777781</v>
      </c>
      <c r="B18401" s="3">
        <v>13.21214116414388</v>
      </c>
    </row>
    <row r="18402" spans="1:2">
      <c r="A18402" s="2">
        <v>41895.77847222222</v>
      </c>
      <c r="B18402" s="3">
        <v>9.1630674997965489</v>
      </c>
    </row>
    <row r="18403" spans="1:2">
      <c r="A18403" s="2">
        <v>41895.779166666667</v>
      </c>
      <c r="B18403" s="3">
        <v>8.3676250457763679</v>
      </c>
    </row>
    <row r="18404" spans="1:2">
      <c r="A18404" s="2">
        <v>41895.779861111114</v>
      </c>
      <c r="B18404" s="3">
        <v>14.670533116658529</v>
      </c>
    </row>
    <row r="18405" spans="1:2">
      <c r="A18405" s="2">
        <v>41895.780555555553</v>
      </c>
      <c r="B18405" s="3">
        <v>7.3629461924235029</v>
      </c>
    </row>
    <row r="18406" spans="1:2">
      <c r="A18406" s="2">
        <v>41895.78125</v>
      </c>
      <c r="B18406" s="3">
        <v>3.3282882690429689</v>
      </c>
    </row>
    <row r="18407" spans="1:2">
      <c r="A18407" s="2">
        <v>41895.781944444447</v>
      </c>
      <c r="B18407" s="3">
        <v>1.1790424346923829</v>
      </c>
    </row>
    <row r="18408" spans="1:2">
      <c r="A18408" s="2">
        <v>41895.782638888886</v>
      </c>
      <c r="B18408" s="3">
        <v>-0.8412083943684896</v>
      </c>
    </row>
    <row r="18409" spans="1:2">
      <c r="A18409" s="2">
        <v>41895.783333333333</v>
      </c>
      <c r="B18409" s="3">
        <v>1.2081685384114584</v>
      </c>
    </row>
    <row r="18410" spans="1:2">
      <c r="A18410" s="2">
        <v>41895.78402777778</v>
      </c>
      <c r="B18410" s="3">
        <v>1.3175498962402343</v>
      </c>
    </row>
    <row r="18411" spans="1:2">
      <c r="A18411" s="2">
        <v>41895.784722222219</v>
      </c>
      <c r="B18411" s="3">
        <v>1.1991334279378256</v>
      </c>
    </row>
    <row r="18412" spans="1:2">
      <c r="A18412" s="2">
        <v>41895.785416666666</v>
      </c>
      <c r="B18412" s="3">
        <v>3.4425333658854167</v>
      </c>
    </row>
    <row r="18413" spans="1:2">
      <c r="A18413" s="2">
        <v>41895.786111111112</v>
      </c>
      <c r="B18413" s="3">
        <v>5.4285255432128903</v>
      </c>
    </row>
    <row r="18414" spans="1:2">
      <c r="A18414" s="2">
        <v>41895.786805555559</v>
      </c>
      <c r="B18414" s="3">
        <v>8.6153429667154953</v>
      </c>
    </row>
    <row r="18415" spans="1:2">
      <c r="A18415" s="2">
        <v>41895.787499999999</v>
      </c>
      <c r="B18415" s="3">
        <v>5.1269872029622396</v>
      </c>
    </row>
    <row r="18416" spans="1:2">
      <c r="A18416" s="2">
        <v>41895.788194444445</v>
      </c>
      <c r="B18416" s="3">
        <v>4.3282110850016275</v>
      </c>
    </row>
    <row r="18417" spans="1:2">
      <c r="A18417" s="2">
        <v>41895.788888888892</v>
      </c>
      <c r="B18417" s="3">
        <v>5.000518798828125</v>
      </c>
    </row>
    <row r="18418" spans="1:2">
      <c r="A18418" s="2">
        <v>41895.789583333331</v>
      </c>
      <c r="B18418" s="3">
        <v>7.7214144388834631</v>
      </c>
    </row>
    <row r="18419" spans="1:2">
      <c r="A18419" s="2">
        <v>41895.790277777778</v>
      </c>
      <c r="B18419" s="3">
        <v>8.3379807790120442</v>
      </c>
    </row>
    <row r="18420" spans="1:2">
      <c r="A18420" s="2">
        <v>41895.790972222225</v>
      </c>
      <c r="B18420" s="3">
        <v>9.2585402170817055</v>
      </c>
    </row>
    <row r="18421" spans="1:2">
      <c r="A18421" s="2">
        <v>41895.791666666664</v>
      </c>
      <c r="B18421" s="3">
        <v>9.8041411081949867</v>
      </c>
    </row>
    <row r="18422" spans="1:2">
      <c r="A18422" s="2">
        <v>41895.792361111111</v>
      </c>
      <c r="B18422" s="3">
        <v>5.3172896067301432</v>
      </c>
    </row>
    <row r="18423" spans="1:2">
      <c r="A18423" s="2">
        <v>41895.793055555558</v>
      </c>
      <c r="B18423" s="3">
        <v>-1.2704617818196615</v>
      </c>
    </row>
    <row r="18424" spans="1:2">
      <c r="A18424" s="2">
        <v>41895.793749999997</v>
      </c>
      <c r="B18424" s="3">
        <v>2.6301504770914712</v>
      </c>
    </row>
    <row r="18425" spans="1:2">
      <c r="A18425" s="2">
        <v>41895.794444444444</v>
      </c>
      <c r="B18425" s="3">
        <v>5.4274260203043623</v>
      </c>
    </row>
    <row r="18426" spans="1:2">
      <c r="A18426" s="2">
        <v>41895.795138888891</v>
      </c>
      <c r="B18426" s="3">
        <v>1.9035297393798829</v>
      </c>
    </row>
    <row r="18427" spans="1:2">
      <c r="A18427" s="2">
        <v>41895.79583333333</v>
      </c>
      <c r="B18427" s="3">
        <v>-2.864598846435547</v>
      </c>
    </row>
    <row r="18428" spans="1:2">
      <c r="A18428" s="2">
        <v>41895.796527777777</v>
      </c>
      <c r="B18428" s="3">
        <v>0.12740275065104167</v>
      </c>
    </row>
    <row r="18429" spans="1:2">
      <c r="A18429" s="2">
        <v>41895.797222222223</v>
      </c>
      <c r="B18429" s="3">
        <v>-0.12111511230468749</v>
      </c>
    </row>
    <row r="18430" spans="1:2">
      <c r="A18430" s="2">
        <v>41895.79791666667</v>
      </c>
      <c r="B18430" s="3">
        <v>2.8512238820393878</v>
      </c>
    </row>
    <row r="18431" spans="1:2">
      <c r="A18431" s="2">
        <v>41895.798611111109</v>
      </c>
      <c r="B18431" s="3">
        <v>0.78595136006673172</v>
      </c>
    </row>
    <row r="18432" spans="1:2">
      <c r="A18432" s="2">
        <v>41895.799305555556</v>
      </c>
      <c r="B18432" s="3">
        <v>7.919525146484375</v>
      </c>
    </row>
    <row r="18433" spans="1:2">
      <c r="A18433" s="2">
        <v>41895.800000000003</v>
      </c>
      <c r="B18433" s="3">
        <v>9.9972817738850903</v>
      </c>
    </row>
    <row r="18434" spans="1:2">
      <c r="A18434" s="2">
        <v>41895.800694444442</v>
      </c>
      <c r="B18434" s="3">
        <v>7.5523761749267582</v>
      </c>
    </row>
    <row r="18435" spans="1:2">
      <c r="A18435" s="2">
        <v>41895.801388888889</v>
      </c>
      <c r="B18435" s="3">
        <v>4.7831956227620447</v>
      </c>
    </row>
    <row r="18436" spans="1:2">
      <c r="A18436" s="2">
        <v>41895.802083333336</v>
      </c>
      <c r="B18436" s="3">
        <v>3.7179069519042969</v>
      </c>
    </row>
    <row r="18437" spans="1:2">
      <c r="A18437" s="2">
        <v>41895.802777777775</v>
      </c>
      <c r="B18437" s="3">
        <v>5.3101894378662111</v>
      </c>
    </row>
    <row r="18438" spans="1:2">
      <c r="A18438" s="2">
        <v>41895.803472222222</v>
      </c>
      <c r="B18438" s="3">
        <v>3.8759741465250652</v>
      </c>
    </row>
    <row r="18439" spans="1:2">
      <c r="A18439" s="2">
        <v>41895.804166666669</v>
      </c>
      <c r="B18439" s="3">
        <v>-0.74659258524576821</v>
      </c>
    </row>
    <row r="18440" spans="1:2">
      <c r="A18440" s="2">
        <v>41895.804861111108</v>
      </c>
      <c r="B18440" s="3">
        <v>2.0296414693196616</v>
      </c>
    </row>
    <row r="18441" spans="1:2">
      <c r="A18441" s="2">
        <v>41895.805555555555</v>
      </c>
      <c r="B18441" s="3">
        <v>1.6325846354166667</v>
      </c>
    </row>
    <row r="18442" spans="1:2">
      <c r="A18442" s="2">
        <v>41895.806250000001</v>
      </c>
      <c r="B18442" s="3">
        <v>-2.4412656148274738</v>
      </c>
    </row>
    <row r="18443" spans="1:2">
      <c r="A18443" s="2">
        <v>41895.806944444441</v>
      </c>
      <c r="B18443" s="3">
        <v>-4.8024664560953774</v>
      </c>
    </row>
    <row r="18444" spans="1:2">
      <c r="A18444" s="2">
        <v>41895.807638888888</v>
      </c>
      <c r="B18444" s="3">
        <v>-5.7986100514729815</v>
      </c>
    </row>
    <row r="18445" spans="1:2">
      <c r="A18445" s="2">
        <v>41895.808333333334</v>
      </c>
      <c r="B18445" s="3">
        <v>-4.0120624542236332</v>
      </c>
    </row>
    <row r="18446" spans="1:2">
      <c r="A18446" s="2">
        <v>41895.809027777781</v>
      </c>
      <c r="B18446" s="3">
        <v>-5.4287033081054687</v>
      </c>
    </row>
    <row r="18447" spans="1:2">
      <c r="A18447" s="2">
        <v>41895.80972222222</v>
      </c>
      <c r="B18447" s="3">
        <v>-7.6683809916178385</v>
      </c>
    </row>
    <row r="18448" spans="1:2">
      <c r="A18448" s="2">
        <v>41895.810416666667</v>
      </c>
      <c r="B18448" s="3">
        <v>-10.523869196573893</v>
      </c>
    </row>
    <row r="18449" spans="1:2">
      <c r="A18449" s="2">
        <v>41895.811111111114</v>
      </c>
      <c r="B18449" s="3">
        <v>-9.834940973917643</v>
      </c>
    </row>
    <row r="18450" spans="1:2">
      <c r="A18450" s="2">
        <v>41895.811805555553</v>
      </c>
      <c r="B18450" s="3">
        <v>-8.6950522104899086</v>
      </c>
    </row>
    <row r="18451" spans="1:2">
      <c r="A18451" s="2">
        <v>41895.8125</v>
      </c>
      <c r="B18451" s="3">
        <v>-9.9502442677815761</v>
      </c>
    </row>
    <row r="18452" spans="1:2">
      <c r="A18452" s="2">
        <v>41895.813194444447</v>
      </c>
      <c r="B18452" s="3">
        <v>-10.269642893473307</v>
      </c>
    </row>
    <row r="18453" spans="1:2">
      <c r="A18453" s="2">
        <v>41895.813888888886</v>
      </c>
      <c r="B18453" s="3">
        <v>-13.502173741658529</v>
      </c>
    </row>
    <row r="18454" spans="1:2">
      <c r="A18454" s="2">
        <v>41895.814583333333</v>
      </c>
      <c r="B18454" s="3">
        <v>-17.777023824055991</v>
      </c>
    </row>
    <row r="18455" spans="1:2">
      <c r="A18455" s="2">
        <v>41895.81527777778</v>
      </c>
      <c r="B18455" s="3">
        <v>-22.97766456604004</v>
      </c>
    </row>
    <row r="18456" spans="1:2">
      <c r="A18456" s="2">
        <v>41895.815972222219</v>
      </c>
      <c r="B18456" s="3">
        <v>-23.00760383605957</v>
      </c>
    </row>
    <row r="18457" spans="1:2">
      <c r="A18457" s="2">
        <v>41895.816666666666</v>
      </c>
      <c r="B18457" s="3">
        <v>-24.122574996948241</v>
      </c>
    </row>
    <row r="18458" spans="1:2">
      <c r="A18458" s="2">
        <v>41895.817361111112</v>
      </c>
      <c r="B18458" s="3">
        <v>-28.602976608276368</v>
      </c>
    </row>
    <row r="18459" spans="1:2">
      <c r="A18459" s="2">
        <v>41895.818055555559</v>
      </c>
      <c r="B18459" s="3">
        <v>-32.258705139160156</v>
      </c>
    </row>
    <row r="18460" spans="1:2">
      <c r="A18460" s="2">
        <v>41895.818749999999</v>
      </c>
      <c r="B18460" s="3">
        <v>-24.957217407226562</v>
      </c>
    </row>
    <row r="18461" spans="1:2">
      <c r="A18461" s="2">
        <v>41895.819444444445</v>
      </c>
      <c r="B18461" s="3">
        <v>-22.826279703776041</v>
      </c>
    </row>
    <row r="18462" spans="1:2">
      <c r="A18462" s="2">
        <v>41895.820138888892</v>
      </c>
      <c r="B18462" s="3">
        <v>-21.903842862447103</v>
      </c>
    </row>
    <row r="18463" spans="1:2">
      <c r="A18463" s="2">
        <v>41895.820833333331</v>
      </c>
      <c r="B18463" s="3">
        <v>-24.556113497416177</v>
      </c>
    </row>
    <row r="18464" spans="1:2">
      <c r="A18464" s="2">
        <v>41895.821527777778</v>
      </c>
      <c r="B18464" s="3">
        <v>-19.252479680379231</v>
      </c>
    </row>
    <row r="18465" spans="1:2">
      <c r="A18465" s="2">
        <v>41895.822222222225</v>
      </c>
      <c r="B18465" s="3">
        <v>-18.40353914896647</v>
      </c>
    </row>
    <row r="18466" spans="1:2">
      <c r="A18466" s="2">
        <v>41895.822916666664</v>
      </c>
      <c r="B18466" s="3">
        <v>-12.527120526631673</v>
      </c>
    </row>
    <row r="18467" spans="1:2">
      <c r="A18467" s="2">
        <v>41895.823611111111</v>
      </c>
      <c r="B18467" s="3">
        <v>-9.8233226140340175</v>
      </c>
    </row>
    <row r="18468" spans="1:2">
      <c r="A18468" s="2">
        <v>41895.824305555558</v>
      </c>
      <c r="B18468" s="3">
        <v>-10.08641398747762</v>
      </c>
    </row>
    <row r="18469" spans="1:2">
      <c r="A18469" s="2">
        <v>41895.824999999997</v>
      </c>
      <c r="B18469" s="3">
        <v>-11.888602828979492</v>
      </c>
    </row>
    <row r="18470" spans="1:2">
      <c r="A18470" s="2">
        <v>41895.825694444444</v>
      </c>
      <c r="B18470" s="3">
        <v>-11.940641625722249</v>
      </c>
    </row>
    <row r="18471" spans="1:2">
      <c r="A18471" s="2">
        <v>41895.826388888891</v>
      </c>
      <c r="B18471" s="3">
        <v>-13.144394270579021</v>
      </c>
    </row>
    <row r="18472" spans="1:2">
      <c r="A18472" s="2">
        <v>41895.82708333333</v>
      </c>
      <c r="B18472" s="3">
        <v>-15.791584142049153</v>
      </c>
    </row>
    <row r="18473" spans="1:2">
      <c r="A18473" s="2">
        <v>41895.827777777777</v>
      </c>
      <c r="B18473" s="3">
        <v>-9.3806845823923748</v>
      </c>
    </row>
    <row r="18474" spans="1:2">
      <c r="A18474" s="2">
        <v>41895.828472222223</v>
      </c>
      <c r="B18474" s="3">
        <v>-9.1573445479075115</v>
      </c>
    </row>
    <row r="18475" spans="1:2">
      <c r="A18475" s="2">
        <v>41895.82916666667</v>
      </c>
      <c r="B18475" s="3">
        <v>-10.499014568328857</v>
      </c>
    </row>
    <row r="18476" spans="1:2">
      <c r="A18476" s="2">
        <v>41895.829861111109</v>
      </c>
      <c r="B18476" s="3">
        <v>-14.255452855428059</v>
      </c>
    </row>
    <row r="18477" spans="1:2">
      <c r="A18477" s="2">
        <v>41895.830555555556</v>
      </c>
      <c r="B18477" s="3">
        <v>-10.088500928878783</v>
      </c>
    </row>
    <row r="18478" spans="1:2">
      <c r="A18478" s="2">
        <v>41895.831250000003</v>
      </c>
      <c r="B18478" s="3">
        <v>-3.8606455485026041</v>
      </c>
    </row>
    <row r="18479" spans="1:2">
      <c r="A18479" s="2">
        <v>41895.831944444442</v>
      </c>
      <c r="B18479" s="3">
        <v>-3.7249787966410319</v>
      </c>
    </row>
    <row r="18480" spans="1:2">
      <c r="A18480" s="2">
        <v>41895.832638888889</v>
      </c>
      <c r="B18480" s="3">
        <v>-5.0214017232259112</v>
      </c>
    </row>
    <row r="18481" spans="1:2">
      <c r="A18481" s="2">
        <v>41895.833333333336</v>
      </c>
      <c r="B18481" s="3">
        <v>-5.9912392775217693</v>
      </c>
    </row>
    <row r="18482" spans="1:2">
      <c r="A18482" s="2">
        <v>41895.834027777775</v>
      </c>
      <c r="B18482" s="3">
        <v>-10.92617522875468</v>
      </c>
    </row>
    <row r="18483" spans="1:2">
      <c r="A18483" s="2">
        <v>41895.834722222222</v>
      </c>
      <c r="B18483" s="3">
        <v>-13.899563455581665</v>
      </c>
    </row>
    <row r="18484" spans="1:2">
      <c r="A18484" s="2">
        <v>41895.835416666669</v>
      </c>
      <c r="B18484" s="3">
        <v>-16.406043243408202</v>
      </c>
    </row>
    <row r="18485" spans="1:2">
      <c r="A18485" s="2">
        <v>41895.836111111108</v>
      </c>
      <c r="B18485" s="3">
        <v>-5.8207513968149822</v>
      </c>
    </row>
    <row r="18486" spans="1:2">
      <c r="A18486" s="2">
        <v>41895.836805555555</v>
      </c>
      <c r="B18486" s="3">
        <v>-6.2324986457824707</v>
      </c>
    </row>
    <row r="18487" spans="1:2">
      <c r="A18487" s="2">
        <v>41895.837500000001</v>
      </c>
      <c r="B18487" s="3">
        <v>-4.1316200256347653</v>
      </c>
    </row>
    <row r="18488" spans="1:2">
      <c r="A18488" s="2">
        <v>41895.838194444441</v>
      </c>
      <c r="B18488" s="3">
        <v>-1.9620827674865722</v>
      </c>
    </row>
    <row r="18489" spans="1:2">
      <c r="A18489" s="2">
        <v>41895.838888888888</v>
      </c>
      <c r="B18489" s="3">
        <v>-6.3946729818979895</v>
      </c>
    </row>
    <row r="18490" spans="1:2">
      <c r="A18490" s="2">
        <v>41895.839583333334</v>
      </c>
      <c r="B18490" s="3">
        <v>-9.9846139907836911</v>
      </c>
    </row>
    <row r="18491" spans="1:2">
      <c r="A18491" s="2">
        <v>41895.840277777781</v>
      </c>
      <c r="B18491" s="3">
        <v>-14.370938714345296</v>
      </c>
    </row>
    <row r="18492" spans="1:2">
      <c r="A18492" s="2">
        <v>41895.84097222222</v>
      </c>
      <c r="B18492" s="3">
        <v>-9.9338814894358318</v>
      </c>
    </row>
    <row r="18493" spans="1:2">
      <c r="A18493" s="2">
        <v>41895.841666666667</v>
      </c>
      <c r="B18493" s="3">
        <v>5.9598037401835127</v>
      </c>
    </row>
    <row r="18494" spans="1:2">
      <c r="A18494" s="2">
        <v>41895.842361111114</v>
      </c>
      <c r="B18494" s="3">
        <v>14.730170075098673</v>
      </c>
    </row>
    <row r="18495" spans="1:2">
      <c r="A18495" s="2">
        <v>41895.843055555553</v>
      </c>
      <c r="B18495" s="3">
        <v>16.586594645182291</v>
      </c>
    </row>
    <row r="18496" spans="1:2">
      <c r="A18496" s="2">
        <v>41895.84375</v>
      </c>
      <c r="B18496" s="3">
        <v>13.313415273030598</v>
      </c>
    </row>
    <row r="18497" spans="1:2">
      <c r="A18497" s="2">
        <v>41895.844444444447</v>
      </c>
      <c r="B18497" s="3">
        <v>12.100689220428468</v>
      </c>
    </row>
    <row r="18498" spans="1:2">
      <c r="A18498" s="2">
        <v>41895.845138888886</v>
      </c>
      <c r="B18498" s="3">
        <v>8.5021830081939704</v>
      </c>
    </row>
    <row r="18499" spans="1:2">
      <c r="A18499" s="2">
        <v>41895.845833333333</v>
      </c>
      <c r="B18499" s="3">
        <v>6.788273811340332</v>
      </c>
    </row>
    <row r="18500" spans="1:2">
      <c r="A18500" s="2">
        <v>41895.84652777778</v>
      </c>
      <c r="B18500" s="3">
        <v>3.1302842934926352</v>
      </c>
    </row>
    <row r="18501" spans="1:2">
      <c r="A18501" s="2">
        <v>41895.847222222219</v>
      </c>
      <c r="B18501" s="3">
        <v>7.439694007237752</v>
      </c>
    </row>
    <row r="18502" spans="1:2">
      <c r="A18502" s="2">
        <v>41895.847916666666</v>
      </c>
      <c r="B18502" s="3">
        <v>10.384966357549031</v>
      </c>
    </row>
    <row r="18503" spans="1:2">
      <c r="A18503" s="2">
        <v>41895.848611111112</v>
      </c>
      <c r="B18503" s="3">
        <v>14.928401819864909</v>
      </c>
    </row>
    <row r="18504" spans="1:2">
      <c r="A18504" s="2">
        <v>41895.849305555559</v>
      </c>
      <c r="B18504" s="3">
        <v>12.460149002075195</v>
      </c>
    </row>
    <row r="18505" spans="1:2">
      <c r="A18505" s="2">
        <v>41895.85</v>
      </c>
      <c r="B18505" s="3">
        <v>16.871009826660156</v>
      </c>
    </row>
    <row r="18506" spans="1:2">
      <c r="A18506" s="2">
        <v>41895.850694444445</v>
      </c>
      <c r="B18506" s="3">
        <v>23.592724227905272</v>
      </c>
    </row>
    <row r="18507" spans="1:2">
      <c r="A18507" s="2">
        <v>41895.851388888892</v>
      </c>
      <c r="B18507" s="3">
        <v>24.035159937540691</v>
      </c>
    </row>
    <row r="18508" spans="1:2">
      <c r="A18508" s="2">
        <v>41895.852083333331</v>
      </c>
      <c r="B18508" s="3">
        <v>14.555731995900471</v>
      </c>
    </row>
    <row r="18509" spans="1:2">
      <c r="A18509" s="2">
        <v>41895.852777777778</v>
      </c>
      <c r="B18509" s="3">
        <v>14.68411169052124</v>
      </c>
    </row>
    <row r="18510" spans="1:2">
      <c r="A18510" s="2">
        <v>41895.853472222225</v>
      </c>
      <c r="B18510" s="3">
        <v>18.706880823771158</v>
      </c>
    </row>
    <row r="18511" spans="1:2">
      <c r="A18511" s="2">
        <v>41895.854166666664</v>
      </c>
      <c r="B18511" s="3">
        <v>19.922985839843751</v>
      </c>
    </row>
    <row r="18512" spans="1:2">
      <c r="A18512" s="2">
        <v>41895.854861111111</v>
      </c>
      <c r="B18512" s="3">
        <v>23.430450439453125</v>
      </c>
    </row>
    <row r="18513" spans="1:2">
      <c r="A18513" s="2">
        <v>41895.855555555558</v>
      </c>
      <c r="B18513" s="3">
        <v>28.641734949747722</v>
      </c>
    </row>
    <row r="18514" spans="1:2">
      <c r="A18514" s="2">
        <v>41895.856249999997</v>
      </c>
      <c r="B18514" s="3">
        <v>26.917315610249837</v>
      </c>
    </row>
    <row r="18515" spans="1:2">
      <c r="A18515" s="2">
        <v>41895.856944444444</v>
      </c>
      <c r="B18515" s="3">
        <v>25.306793848673504</v>
      </c>
    </row>
    <row r="18516" spans="1:2">
      <c r="A18516" s="2">
        <v>41895.857638888891</v>
      </c>
      <c r="B18516" s="3">
        <v>20.982296880086263</v>
      </c>
    </row>
    <row r="18517" spans="1:2">
      <c r="A18517" s="2">
        <v>41895.85833333333</v>
      </c>
      <c r="B18517" s="3">
        <v>8.1120496431986489</v>
      </c>
    </row>
    <row r="18518" spans="1:2">
      <c r="A18518" s="2">
        <v>41895.859027777777</v>
      </c>
      <c r="B18518" s="3">
        <v>10.37925837834676</v>
      </c>
    </row>
    <row r="18519" spans="1:2">
      <c r="A18519" s="2">
        <v>41895.859722222223</v>
      </c>
      <c r="B18519" s="3">
        <v>9.5193580945332847</v>
      </c>
    </row>
    <row r="18520" spans="1:2">
      <c r="A18520" s="2">
        <v>41895.86041666667</v>
      </c>
      <c r="B18520" s="3">
        <v>3.9762039184570312</v>
      </c>
    </row>
    <row r="18521" spans="1:2">
      <c r="A18521" s="2">
        <v>41895.861111111109</v>
      </c>
      <c r="B18521" s="3">
        <v>3.9637986501057942</v>
      </c>
    </row>
    <row r="18522" spans="1:2">
      <c r="A18522" s="2">
        <v>41895.861805555556</v>
      </c>
      <c r="B18522" s="3">
        <v>6.623240152994792</v>
      </c>
    </row>
    <row r="18523" spans="1:2">
      <c r="A18523" s="2">
        <v>41895.862500000003</v>
      </c>
      <c r="B18523" s="3">
        <v>6.536916097005208</v>
      </c>
    </row>
    <row r="18524" spans="1:2">
      <c r="A18524" s="2">
        <v>41895.863194444442</v>
      </c>
      <c r="B18524" s="3">
        <v>6.4638079325358069</v>
      </c>
    </row>
    <row r="18525" spans="1:2">
      <c r="A18525" s="2">
        <v>41895.863888888889</v>
      </c>
      <c r="B18525" s="3">
        <v>10.701072438557942</v>
      </c>
    </row>
    <row r="18526" spans="1:2">
      <c r="A18526" s="2">
        <v>41895.864583333336</v>
      </c>
      <c r="B18526" s="3">
        <v>17.087799962361654</v>
      </c>
    </row>
    <row r="18527" spans="1:2">
      <c r="A18527" s="2">
        <v>41895.865277777775</v>
      </c>
      <c r="B18527" s="3">
        <v>14.474331410725911</v>
      </c>
    </row>
    <row r="18528" spans="1:2">
      <c r="A18528" s="2">
        <v>41895.865972222222</v>
      </c>
      <c r="B18528" s="3">
        <v>6.0203301747639975</v>
      </c>
    </row>
    <row r="18529" spans="1:2">
      <c r="A18529" s="2">
        <v>41895.866666666669</v>
      </c>
      <c r="B18529" s="3">
        <v>8.7029647827148435E-2</v>
      </c>
    </row>
    <row r="18530" spans="1:2">
      <c r="A18530" s="2">
        <v>41895.867361111108</v>
      </c>
      <c r="B18530" s="3">
        <v>-1.4723912556966146</v>
      </c>
    </row>
    <row r="18531" spans="1:2">
      <c r="A18531" s="2">
        <v>41895.868055555555</v>
      </c>
      <c r="B18531" s="3">
        <v>-4.6218063354492189</v>
      </c>
    </row>
    <row r="18532" spans="1:2">
      <c r="A18532" s="2">
        <v>41895.868750000001</v>
      </c>
      <c r="B18532" s="3">
        <v>-4.177011871337891</v>
      </c>
    </row>
    <row r="18533" spans="1:2">
      <c r="A18533" s="2">
        <v>41895.869444444441</v>
      </c>
      <c r="B18533" s="3">
        <v>4.4046774546305336</v>
      </c>
    </row>
    <row r="18534" spans="1:2">
      <c r="A18534" s="2">
        <v>41895.870138888888</v>
      </c>
      <c r="B18534" s="3">
        <v>13.063426844278972</v>
      </c>
    </row>
    <row r="18535" spans="1:2">
      <c r="A18535" s="2">
        <v>41895.870833333334</v>
      </c>
      <c r="B18535" s="3">
        <v>15.256921005249023</v>
      </c>
    </row>
    <row r="18536" spans="1:2">
      <c r="A18536" s="2">
        <v>41895.871527777781</v>
      </c>
      <c r="B18536" s="3">
        <v>14.771572621663411</v>
      </c>
    </row>
    <row r="18537" spans="1:2">
      <c r="A18537" s="2">
        <v>41895.87222222222</v>
      </c>
      <c r="B18537" s="3">
        <v>13.072373453776041</v>
      </c>
    </row>
    <row r="18538" spans="1:2">
      <c r="A18538" s="2">
        <v>41895.872916666667</v>
      </c>
      <c r="B18538" s="3">
        <v>9.3138781229654946</v>
      </c>
    </row>
    <row r="18539" spans="1:2">
      <c r="A18539" s="2">
        <v>41895.873611111114</v>
      </c>
      <c r="B18539" s="3">
        <v>14.561323547363282</v>
      </c>
    </row>
    <row r="18540" spans="1:2">
      <c r="A18540" s="2">
        <v>41895.874305555553</v>
      </c>
      <c r="B18540" s="3">
        <v>8.9661026000976563</v>
      </c>
    </row>
    <row r="18541" spans="1:2">
      <c r="A18541" s="2">
        <v>41895.875</v>
      </c>
      <c r="B18541" s="3">
        <v>9.2859671274820972</v>
      </c>
    </row>
    <row r="18542" spans="1:2">
      <c r="A18542" s="2">
        <v>41895.875694444447</v>
      </c>
      <c r="B18542" s="3">
        <v>14.068701553344727</v>
      </c>
    </row>
    <row r="18543" spans="1:2">
      <c r="A18543" s="2">
        <v>41895.876388888886</v>
      </c>
      <c r="B18543" s="3">
        <v>13.318092600504558</v>
      </c>
    </row>
    <row r="18544" spans="1:2">
      <c r="A18544" s="2">
        <v>41895.877083333333</v>
      </c>
      <c r="B18544" s="3">
        <v>16.143905131022134</v>
      </c>
    </row>
    <row r="18545" spans="1:2">
      <c r="A18545" s="2">
        <v>41895.87777777778</v>
      </c>
      <c r="B18545" s="3">
        <v>20.307875696818034</v>
      </c>
    </row>
    <row r="18546" spans="1:2">
      <c r="A18546" s="2">
        <v>41895.878472222219</v>
      </c>
      <c r="B18546" s="3">
        <v>27.724381764729817</v>
      </c>
    </row>
    <row r="18547" spans="1:2">
      <c r="A18547" s="2">
        <v>41895.879166666666</v>
      </c>
      <c r="B18547" s="3">
        <v>26.066858927408855</v>
      </c>
    </row>
    <row r="18548" spans="1:2">
      <c r="A18548" s="2">
        <v>41895.879861111112</v>
      </c>
      <c r="B18548" s="3">
        <v>15.778232955932618</v>
      </c>
    </row>
    <row r="18549" spans="1:2">
      <c r="A18549" s="2">
        <v>41895.880555555559</v>
      </c>
      <c r="B18549" s="3">
        <v>3.517023468017578</v>
      </c>
    </row>
    <row r="18550" spans="1:2">
      <c r="A18550" s="2">
        <v>41895.881249999999</v>
      </c>
      <c r="B18550" s="3">
        <v>-7.5541198730468748</v>
      </c>
    </row>
    <row r="18551" spans="1:2">
      <c r="A18551" s="2">
        <v>41895.881944444445</v>
      </c>
      <c r="B18551" s="3">
        <v>-19.190681330362956</v>
      </c>
    </row>
    <row r="18552" spans="1:2">
      <c r="A18552" s="2">
        <v>41895.882638888892</v>
      </c>
      <c r="B18552" s="3">
        <v>-29.478609085083008</v>
      </c>
    </row>
    <row r="18553" spans="1:2">
      <c r="A18553" s="2">
        <v>41895.883333333331</v>
      </c>
      <c r="B18553" s="3">
        <v>-34.602645810445146</v>
      </c>
    </row>
    <row r="18554" spans="1:2">
      <c r="A18554" s="2">
        <v>41895.884027777778</v>
      </c>
      <c r="B18554" s="3">
        <v>-37.689795621236165</v>
      </c>
    </row>
    <row r="18555" spans="1:2">
      <c r="A18555" s="2">
        <v>41895.884722222225</v>
      </c>
      <c r="B18555" s="3">
        <v>-34.152663230895996</v>
      </c>
    </row>
    <row r="18556" spans="1:2">
      <c r="A18556" s="2">
        <v>41895.885416666664</v>
      </c>
      <c r="B18556" s="3">
        <v>-39.985555394490561</v>
      </c>
    </row>
    <row r="18557" spans="1:2">
      <c r="A18557" s="2">
        <v>41895.886111111111</v>
      </c>
      <c r="B18557" s="3">
        <v>-30.481243451436359</v>
      </c>
    </row>
    <row r="18558" spans="1:2">
      <c r="A18558" s="2">
        <v>41895.886805555558</v>
      </c>
      <c r="B18558" s="3">
        <v>-7.0557500203450525</v>
      </c>
    </row>
    <row r="18559" spans="1:2">
      <c r="A18559" s="2">
        <v>41895.887499999997</v>
      </c>
      <c r="B18559" s="3">
        <v>-7.2083644866943359</v>
      </c>
    </row>
    <row r="18560" spans="1:2">
      <c r="A18560" s="2">
        <v>41895.888194444444</v>
      </c>
      <c r="B18560" s="3">
        <v>-7.0374785105387367</v>
      </c>
    </row>
    <row r="18561" spans="1:2">
      <c r="A18561" s="2">
        <v>41895.888888888891</v>
      </c>
      <c r="B18561" s="3">
        <v>-8.4031004587809246</v>
      </c>
    </row>
    <row r="18562" spans="1:2">
      <c r="A18562" s="2">
        <v>41895.88958333333</v>
      </c>
      <c r="B18562" s="3">
        <v>-5.8990423838297525</v>
      </c>
    </row>
    <row r="18563" spans="1:2">
      <c r="A18563" s="2">
        <v>41895.890277777777</v>
      </c>
      <c r="B18563" s="3">
        <v>-0.72500699361165366</v>
      </c>
    </row>
    <row r="18564" spans="1:2">
      <c r="A18564" s="2">
        <v>41895.890972222223</v>
      </c>
      <c r="B18564" s="3">
        <v>3.7042706807454429</v>
      </c>
    </row>
    <row r="18565" spans="1:2">
      <c r="A18565" s="2">
        <v>41895.89166666667</v>
      </c>
      <c r="B18565" s="3">
        <v>7.4081255594889326</v>
      </c>
    </row>
    <row r="18566" spans="1:2">
      <c r="A18566" s="2">
        <v>41895.892361111109</v>
      </c>
      <c r="B18566" s="3">
        <v>10.49786631266276</v>
      </c>
    </row>
    <row r="18567" spans="1:2">
      <c r="A18567" s="2">
        <v>41895.893055555556</v>
      </c>
      <c r="B18567" s="3">
        <v>16.037491226196288</v>
      </c>
    </row>
    <row r="18568" spans="1:2">
      <c r="A18568" s="2">
        <v>41895.893750000003</v>
      </c>
      <c r="B18568" s="3">
        <v>16.425904719034829</v>
      </c>
    </row>
    <row r="18569" spans="1:2">
      <c r="A18569" s="2">
        <v>41895.894444444442</v>
      </c>
      <c r="B18569" s="3">
        <v>15.224379603068034</v>
      </c>
    </row>
    <row r="18570" spans="1:2">
      <c r="A18570" s="2">
        <v>41895.895138888889</v>
      </c>
      <c r="B18570" s="3">
        <v>15.784985733032226</v>
      </c>
    </row>
    <row r="18571" spans="1:2">
      <c r="A18571" s="2">
        <v>41895.895833333336</v>
      </c>
      <c r="B18571" s="3">
        <v>17.978957875569662</v>
      </c>
    </row>
    <row r="18572" spans="1:2">
      <c r="A18572" s="2">
        <v>41895.896527777775</v>
      </c>
      <c r="B18572" s="3">
        <v>20.592655944824219</v>
      </c>
    </row>
    <row r="18573" spans="1:2">
      <c r="A18573" s="2">
        <v>41895.897222222222</v>
      </c>
      <c r="B18573" s="3">
        <v>23.265256627400717</v>
      </c>
    </row>
    <row r="18574" spans="1:2">
      <c r="A18574" s="2">
        <v>41895.897916666669</v>
      </c>
      <c r="B18574" s="3">
        <v>27.574529139200845</v>
      </c>
    </row>
    <row r="18575" spans="1:2">
      <c r="A18575" s="2">
        <v>41895.898611111108</v>
      </c>
      <c r="B18575" s="3">
        <v>30.254138437906899</v>
      </c>
    </row>
    <row r="18576" spans="1:2">
      <c r="A18576" s="2">
        <v>41895.899305555555</v>
      </c>
      <c r="B18576" s="3">
        <v>29.885523986816406</v>
      </c>
    </row>
    <row r="18577" spans="1:2">
      <c r="A18577" s="2">
        <v>41895.9</v>
      </c>
      <c r="B18577" s="3">
        <v>30.355007108052572</v>
      </c>
    </row>
    <row r="18578" spans="1:2">
      <c r="A18578" s="2">
        <v>41895.900694444441</v>
      </c>
      <c r="B18578" s="3">
        <v>30.019974772135416</v>
      </c>
    </row>
    <row r="18579" spans="1:2">
      <c r="A18579" s="2">
        <v>41895.901388888888</v>
      </c>
      <c r="B18579" s="3">
        <v>27.543662071228027</v>
      </c>
    </row>
    <row r="18580" spans="1:2">
      <c r="A18580" s="2">
        <v>41895.902083333334</v>
      </c>
      <c r="B18580" s="3">
        <v>11.513971201578777</v>
      </c>
    </row>
    <row r="18581" spans="1:2">
      <c r="A18581" s="2">
        <v>41895.902777777781</v>
      </c>
      <c r="B18581" s="3">
        <v>14.413325373331705</v>
      </c>
    </row>
    <row r="18582" spans="1:2">
      <c r="A18582" s="2">
        <v>41895.90347222222</v>
      </c>
      <c r="B18582" s="3">
        <v>18.345425287882488</v>
      </c>
    </row>
    <row r="18583" spans="1:2">
      <c r="A18583" s="2">
        <v>41895.904166666667</v>
      </c>
      <c r="B18583" s="3">
        <v>21.271936098734539</v>
      </c>
    </row>
    <row r="18584" spans="1:2">
      <c r="A18584" s="2">
        <v>41895.904861111114</v>
      </c>
      <c r="B18584" s="3">
        <v>10.419588883717855</v>
      </c>
    </row>
    <row r="18585" spans="1:2">
      <c r="A18585" s="2">
        <v>41895.905555555553</v>
      </c>
      <c r="B18585" s="3">
        <v>11.731950791676839</v>
      </c>
    </row>
    <row r="18586" spans="1:2">
      <c r="A18586" s="2">
        <v>41895.90625</v>
      </c>
      <c r="B18586" s="3">
        <v>12.483054542541504</v>
      </c>
    </row>
    <row r="18587" spans="1:2">
      <c r="A18587" s="2">
        <v>41895.906944444447</v>
      </c>
      <c r="B18587" s="3">
        <v>11.822243165969848</v>
      </c>
    </row>
    <row r="18588" spans="1:2">
      <c r="A18588" s="2">
        <v>41895.907638888886</v>
      </c>
      <c r="B18588" s="3">
        <v>7.7218800385793047</v>
      </c>
    </row>
    <row r="18589" spans="1:2">
      <c r="A18589" s="2">
        <v>41895.908333333333</v>
      </c>
      <c r="B18589" s="3">
        <v>13.602959601084391</v>
      </c>
    </row>
    <row r="18590" spans="1:2">
      <c r="A18590" s="2">
        <v>41895.90902777778</v>
      </c>
      <c r="B18590" s="3">
        <v>15.220452117919923</v>
      </c>
    </row>
    <row r="18591" spans="1:2">
      <c r="A18591" s="2">
        <v>41895.909722222219</v>
      </c>
      <c r="B18591" s="3">
        <v>15.28393882115682</v>
      </c>
    </row>
    <row r="18592" spans="1:2">
      <c r="A18592" s="2">
        <v>41895.910416666666</v>
      </c>
      <c r="B18592" s="3">
        <v>11.276098251342773</v>
      </c>
    </row>
    <row r="18593" spans="1:2">
      <c r="A18593" s="2">
        <v>41895.911111111112</v>
      </c>
      <c r="B18593" s="3">
        <v>1.9299533128738404</v>
      </c>
    </row>
    <row r="18594" spans="1:2">
      <c r="A18594" s="2">
        <v>41895.911805555559</v>
      </c>
      <c r="B18594" s="3">
        <v>-5.145424119631449</v>
      </c>
    </row>
    <row r="18595" spans="1:2">
      <c r="A18595" s="2">
        <v>41895.912499999999</v>
      </c>
      <c r="B18595" s="3">
        <v>-12.786164601643881</v>
      </c>
    </row>
    <row r="18596" spans="1:2">
      <c r="A18596" s="2">
        <v>41895.913194444445</v>
      </c>
      <c r="B18596" s="3">
        <v>-17.028841018676758</v>
      </c>
    </row>
    <row r="18597" spans="1:2">
      <c r="A18597" s="2">
        <v>41895.913888888892</v>
      </c>
      <c r="B18597" s="3">
        <v>-20.585248692830405</v>
      </c>
    </row>
    <row r="18598" spans="1:2">
      <c r="A18598" s="2">
        <v>41895.914583333331</v>
      </c>
      <c r="B18598" s="3">
        <v>-23.348662567138671</v>
      </c>
    </row>
    <row r="18599" spans="1:2">
      <c r="A18599" s="2">
        <v>41895.915277777778</v>
      </c>
      <c r="B18599" s="3">
        <v>-25.1975710550944</v>
      </c>
    </row>
    <row r="18600" spans="1:2">
      <c r="A18600" s="2">
        <v>41895.915972222225</v>
      </c>
      <c r="B18600" s="3">
        <v>-27.249552408854168</v>
      </c>
    </row>
    <row r="18601" spans="1:2">
      <c r="A18601" s="2">
        <v>41895.916666666664</v>
      </c>
      <c r="B18601" s="3">
        <v>-29.576621119181315</v>
      </c>
    </row>
    <row r="18602" spans="1:2">
      <c r="A18602" s="2">
        <v>41895.917361111111</v>
      </c>
      <c r="B18602" s="3">
        <v>-34.621217854817708</v>
      </c>
    </row>
    <row r="18603" spans="1:2">
      <c r="A18603" s="2">
        <v>41895.918055555558</v>
      </c>
      <c r="B18603" s="3">
        <v>-32.407543436686197</v>
      </c>
    </row>
    <row r="18604" spans="1:2">
      <c r="A18604" s="2">
        <v>41895.918749999997</v>
      </c>
      <c r="B18604" s="3">
        <v>-32.587193425496416</v>
      </c>
    </row>
    <row r="18605" spans="1:2">
      <c r="A18605" s="2">
        <v>41895.919444444444</v>
      </c>
      <c r="B18605" s="3">
        <v>-29.05953509012858</v>
      </c>
    </row>
    <row r="18606" spans="1:2">
      <c r="A18606" s="2">
        <v>41895.920138888891</v>
      </c>
      <c r="B18606" s="3">
        <v>-21.476101557413738</v>
      </c>
    </row>
    <row r="18607" spans="1:2">
      <c r="A18607" s="2">
        <v>41895.92083333333</v>
      </c>
      <c r="B18607" s="3">
        <v>-16.97073402404785</v>
      </c>
    </row>
    <row r="18608" spans="1:2">
      <c r="A18608" s="2">
        <v>41895.921527777777</v>
      </c>
      <c r="B18608" s="3">
        <v>-21.132835261027019</v>
      </c>
    </row>
    <row r="18609" spans="1:2">
      <c r="A18609" s="2">
        <v>41895.922222222223</v>
      </c>
      <c r="B18609" s="3">
        <v>-28.27745755513509</v>
      </c>
    </row>
    <row r="18610" spans="1:2">
      <c r="A18610" s="2">
        <v>41895.92291666667</v>
      </c>
      <c r="B18610" s="3">
        <v>-28.777732976277669</v>
      </c>
    </row>
    <row r="18611" spans="1:2">
      <c r="A18611" s="2">
        <v>41895.923611111109</v>
      </c>
      <c r="B18611" s="3">
        <v>-10.997684232393901</v>
      </c>
    </row>
    <row r="18612" spans="1:2">
      <c r="A18612" s="2">
        <v>41895.924305555556</v>
      </c>
      <c r="B18612" s="3">
        <v>-1.9790560483932496</v>
      </c>
    </row>
    <row r="18613" spans="1:2">
      <c r="A18613" s="2">
        <v>41895.925000000003</v>
      </c>
      <c r="B18613" s="3">
        <v>3.1826701402664184</v>
      </c>
    </row>
    <row r="18614" spans="1:2">
      <c r="A18614" s="2">
        <v>41895.925694444442</v>
      </c>
      <c r="B18614" s="3">
        <v>3.0744422833124796</v>
      </c>
    </row>
    <row r="18615" spans="1:2">
      <c r="A18615" s="2">
        <v>41895.926388888889</v>
      </c>
      <c r="B18615" s="3">
        <v>10.427174377441407</v>
      </c>
    </row>
    <row r="18616" spans="1:2">
      <c r="A18616" s="2">
        <v>41895.927083333336</v>
      </c>
      <c r="B18616" s="3">
        <v>9.3915575663248703</v>
      </c>
    </row>
    <row r="18617" spans="1:2">
      <c r="A18617" s="2">
        <v>41895.927777777775</v>
      </c>
      <c r="B18617" s="3">
        <v>17.070060857137044</v>
      </c>
    </row>
    <row r="18618" spans="1:2">
      <c r="A18618" s="2">
        <v>41895.928472222222</v>
      </c>
      <c r="B18618" s="3">
        <v>20.802963765462241</v>
      </c>
    </row>
    <row r="18619" spans="1:2">
      <c r="A18619" s="2">
        <v>41895.929166666669</v>
      </c>
      <c r="B18619" s="3">
        <v>17.58435567220052</v>
      </c>
    </row>
    <row r="18620" spans="1:2">
      <c r="A18620" s="2">
        <v>41895.929861111108</v>
      </c>
      <c r="B18620" s="3">
        <v>17.342047119140624</v>
      </c>
    </row>
    <row r="18621" spans="1:2">
      <c r="A18621" s="2">
        <v>41895.930555555555</v>
      </c>
      <c r="B18621" s="3">
        <v>17.709852091471355</v>
      </c>
    </row>
    <row r="18622" spans="1:2">
      <c r="A18622" s="2">
        <v>41895.931250000001</v>
      </c>
      <c r="B18622" s="3">
        <v>16.889322789510093</v>
      </c>
    </row>
    <row r="18623" spans="1:2">
      <c r="A18623" s="2">
        <v>41895.931944444441</v>
      </c>
      <c r="B18623" s="3">
        <v>14.70036735534668</v>
      </c>
    </row>
    <row r="18624" spans="1:2">
      <c r="A18624" s="2">
        <v>41895.932638888888</v>
      </c>
      <c r="B18624" s="3">
        <v>11.789135996500651</v>
      </c>
    </row>
    <row r="18625" spans="1:2">
      <c r="A18625" s="2">
        <v>41895.933333333334</v>
      </c>
      <c r="B18625" s="3">
        <v>10.471915801366171</v>
      </c>
    </row>
    <row r="18626" spans="1:2">
      <c r="A18626" s="2">
        <v>41895.934027777781</v>
      </c>
      <c r="B18626" s="3">
        <v>9.3649135589599606</v>
      </c>
    </row>
    <row r="18627" spans="1:2">
      <c r="A18627" s="2">
        <v>41895.93472222222</v>
      </c>
      <c r="B18627" s="3">
        <v>11.252898915608723</v>
      </c>
    </row>
    <row r="18628" spans="1:2">
      <c r="A18628" s="2">
        <v>41895.935416666667</v>
      </c>
      <c r="B18628" s="3">
        <v>14.897842152913411</v>
      </c>
    </row>
    <row r="18629" spans="1:2">
      <c r="A18629" s="2">
        <v>41895.936111111114</v>
      </c>
      <c r="B18629" s="3">
        <v>15.644353866577148</v>
      </c>
    </row>
    <row r="18630" spans="1:2">
      <c r="A18630" s="2">
        <v>41895.936805555553</v>
      </c>
      <c r="B18630" s="3">
        <v>19.170891952514648</v>
      </c>
    </row>
    <row r="18631" spans="1:2">
      <c r="A18631" s="2">
        <v>41895.9375</v>
      </c>
      <c r="B18631" s="3">
        <v>17.537171554565429</v>
      </c>
    </row>
    <row r="18632" spans="1:2">
      <c r="A18632" s="2">
        <v>41895.938194444447</v>
      </c>
      <c r="B18632" s="3">
        <v>9.7380409240722656</v>
      </c>
    </row>
    <row r="18633" spans="1:2">
      <c r="A18633" s="2">
        <v>41895.938888888886</v>
      </c>
      <c r="B18633" s="3">
        <v>16.136462148030599</v>
      </c>
    </row>
    <row r="18634" spans="1:2">
      <c r="A18634" s="2">
        <v>41895.939583333333</v>
      </c>
      <c r="B18634" s="3">
        <v>1.0586174249649047</v>
      </c>
    </row>
    <row r="18635" spans="1:2">
      <c r="A18635" s="2">
        <v>41895.94027777778</v>
      </c>
      <c r="B18635" s="3">
        <v>-2.8076281388600668</v>
      </c>
    </row>
    <row r="18636" spans="1:2">
      <c r="A18636" s="2">
        <v>41895.940972222219</v>
      </c>
      <c r="B18636" s="3">
        <v>-5.3138039509455366</v>
      </c>
    </row>
    <row r="18637" spans="1:2">
      <c r="A18637" s="2">
        <v>41895.941666666666</v>
      </c>
      <c r="B18637" s="3">
        <v>-10.139280954996744</v>
      </c>
    </row>
    <row r="18638" spans="1:2">
      <c r="A18638" s="2">
        <v>41895.942361111112</v>
      </c>
      <c r="B18638" s="3">
        <v>-7.3421508948008221</v>
      </c>
    </row>
    <row r="18639" spans="1:2">
      <c r="A18639" s="2">
        <v>41895.943055555559</v>
      </c>
      <c r="B18639" s="3">
        <v>-5.264504075050354</v>
      </c>
    </row>
    <row r="18640" spans="1:2">
      <c r="A18640" s="2">
        <v>41895.943749999999</v>
      </c>
      <c r="B18640" s="3">
        <v>-2.7853039662043253</v>
      </c>
    </row>
    <row r="18641" spans="1:2">
      <c r="A18641" s="2">
        <v>41895.944444444445</v>
      </c>
      <c r="B18641" s="3">
        <v>-5.0125910600026451</v>
      </c>
    </row>
    <row r="18642" spans="1:2">
      <c r="A18642" s="2">
        <v>41895.945138888892</v>
      </c>
      <c r="B18642" s="3">
        <v>2.6217156807581583</v>
      </c>
    </row>
    <row r="18643" spans="1:2">
      <c r="A18643" s="2">
        <v>41895.945833333331</v>
      </c>
      <c r="B18643" s="3">
        <v>6.4768845717112224</v>
      </c>
    </row>
    <row r="18644" spans="1:2">
      <c r="A18644" s="2">
        <v>41895.946527777778</v>
      </c>
      <c r="B18644" s="3">
        <v>10.614902830123901</v>
      </c>
    </row>
    <row r="18645" spans="1:2">
      <c r="A18645" s="2">
        <v>41895.947222222225</v>
      </c>
      <c r="B18645" s="3">
        <v>5.6855250994364424</v>
      </c>
    </row>
    <row r="18646" spans="1:2">
      <c r="A18646" s="2">
        <v>41895.947916666664</v>
      </c>
      <c r="B18646" s="3">
        <v>8.1659054438273113</v>
      </c>
    </row>
    <row r="18647" spans="1:2">
      <c r="A18647" s="2">
        <v>41895.948611111111</v>
      </c>
      <c r="B18647" s="3">
        <v>11.562254428863525</v>
      </c>
    </row>
    <row r="18648" spans="1:2">
      <c r="A18648" s="2">
        <v>41895.949305555558</v>
      </c>
      <c r="B18648" s="3">
        <v>14.671834945678711</v>
      </c>
    </row>
    <row r="18649" spans="1:2">
      <c r="A18649" s="2">
        <v>41895.949999999997</v>
      </c>
      <c r="B18649" s="3">
        <v>11.762513875961304</v>
      </c>
    </row>
    <row r="18650" spans="1:2">
      <c r="A18650" s="2">
        <v>41895.950694444444</v>
      </c>
      <c r="B18650" s="3">
        <v>7.9855525334676107</v>
      </c>
    </row>
    <row r="18651" spans="1:2">
      <c r="A18651" s="2">
        <v>41895.951388888891</v>
      </c>
      <c r="B18651" s="3">
        <v>5.3716683546702066</v>
      </c>
    </row>
    <row r="18652" spans="1:2">
      <c r="A18652" s="2">
        <v>41895.95208333333</v>
      </c>
      <c r="B18652" s="3">
        <v>11.541638215382894</v>
      </c>
    </row>
    <row r="18653" spans="1:2">
      <c r="A18653" s="2">
        <v>41895.952777777777</v>
      </c>
      <c r="B18653" s="3">
        <v>12.462311299641927</v>
      </c>
    </row>
    <row r="18654" spans="1:2">
      <c r="A18654" s="2">
        <v>41895.953472222223</v>
      </c>
      <c r="B18654" s="3">
        <v>20.21758550008138</v>
      </c>
    </row>
    <row r="18655" spans="1:2">
      <c r="A18655" s="2">
        <v>41895.95416666667</v>
      </c>
      <c r="B18655" s="3">
        <v>27.4026793162028</v>
      </c>
    </row>
    <row r="18656" spans="1:2">
      <c r="A18656" s="2">
        <v>41895.954861111109</v>
      </c>
      <c r="B18656" s="3">
        <v>34.614902305603025</v>
      </c>
    </row>
    <row r="18657" spans="1:2">
      <c r="A18657" s="2">
        <v>41895.955555555556</v>
      </c>
      <c r="B18657" s="3">
        <v>37.707605234781902</v>
      </c>
    </row>
    <row r="18658" spans="1:2">
      <c r="A18658" s="2">
        <v>41895.956250000003</v>
      </c>
      <c r="B18658" s="3">
        <v>23.016849835713703</v>
      </c>
    </row>
    <row r="18659" spans="1:2">
      <c r="A18659" s="2">
        <v>41895.956944444442</v>
      </c>
      <c r="B18659" s="3">
        <v>15.977816518147787</v>
      </c>
    </row>
    <row r="18660" spans="1:2">
      <c r="A18660" s="2">
        <v>41895.957638888889</v>
      </c>
      <c r="B18660" s="3">
        <v>8.6134490648905437</v>
      </c>
    </row>
    <row r="18661" spans="1:2">
      <c r="A18661" s="2">
        <v>41895.958333333336</v>
      </c>
      <c r="B18661" s="3">
        <v>5.7784571488698324</v>
      </c>
    </row>
    <row r="18662" spans="1:2">
      <c r="A18662" s="2">
        <v>41895.959027777775</v>
      </c>
      <c r="B18662" s="3">
        <v>3.5740701913833619</v>
      </c>
    </row>
    <row r="18663" spans="1:2">
      <c r="A18663" s="2">
        <v>41895.959722222222</v>
      </c>
      <c r="B18663" s="3">
        <v>0.29551401138305666</v>
      </c>
    </row>
    <row r="18664" spans="1:2">
      <c r="A18664" s="2">
        <v>41895.960416666669</v>
      </c>
      <c r="B18664" s="3">
        <v>5.6085773865381876</v>
      </c>
    </row>
    <row r="18665" spans="1:2">
      <c r="A18665" s="2">
        <v>41895.961111111108</v>
      </c>
      <c r="B18665" s="3">
        <v>9.0121546586354579</v>
      </c>
    </row>
    <row r="18666" spans="1:2">
      <c r="A18666" s="2">
        <v>41895.961805555555</v>
      </c>
      <c r="B18666" s="3">
        <v>21.877775319417317</v>
      </c>
    </row>
    <row r="18667" spans="1:2">
      <c r="A18667" s="2">
        <v>41895.962500000001</v>
      </c>
      <c r="B18667" s="3">
        <v>27.644110870361327</v>
      </c>
    </row>
    <row r="18668" spans="1:2">
      <c r="A18668" s="2">
        <v>41895.963194444441</v>
      </c>
      <c r="B18668" s="3">
        <v>5.2559874137242639</v>
      </c>
    </row>
    <row r="18669" spans="1:2">
      <c r="A18669" s="2">
        <v>41895.963888888888</v>
      </c>
      <c r="B18669" s="3">
        <v>-4.3461772600809736</v>
      </c>
    </row>
    <row r="18670" spans="1:2">
      <c r="A18670" s="2">
        <v>41895.964583333334</v>
      </c>
      <c r="B18670" s="3">
        <v>4.7442339579264319</v>
      </c>
    </row>
    <row r="18671" spans="1:2">
      <c r="A18671" s="2">
        <v>41895.965277777781</v>
      </c>
      <c r="B18671" s="3">
        <v>14.323841985066732</v>
      </c>
    </row>
    <row r="18672" spans="1:2">
      <c r="A18672" s="2">
        <v>41895.96597222222</v>
      </c>
      <c r="B18672" s="3">
        <v>13.734153461456298</v>
      </c>
    </row>
    <row r="18673" spans="1:2">
      <c r="A18673" s="2">
        <v>41895.966666666667</v>
      </c>
      <c r="B18673" s="3">
        <v>-2.2288771788279216</v>
      </c>
    </row>
    <row r="18674" spans="1:2">
      <c r="A18674" s="2">
        <v>41895.967361111114</v>
      </c>
      <c r="B18674" s="3">
        <v>-5.34059149424235</v>
      </c>
    </row>
    <row r="18675" spans="1:2">
      <c r="A18675" s="2">
        <v>41895.968055555553</v>
      </c>
      <c r="B18675" s="3">
        <v>-1.9039840221405029</v>
      </c>
    </row>
    <row r="18676" spans="1:2">
      <c r="A18676" s="2">
        <v>41895.96875</v>
      </c>
      <c r="B18676" s="3">
        <v>-6.6840772549311316</v>
      </c>
    </row>
    <row r="18677" spans="1:2">
      <c r="A18677" s="2">
        <v>41895.969444444447</v>
      </c>
      <c r="B18677" s="3">
        <v>-6.4111748218536375</v>
      </c>
    </row>
    <row r="18678" spans="1:2">
      <c r="A18678" s="2">
        <v>41895.970138888886</v>
      </c>
      <c r="B18678" s="3">
        <v>-4.5426644961039226</v>
      </c>
    </row>
    <row r="18679" spans="1:2">
      <c r="A18679" s="2">
        <v>41895.970833333333</v>
      </c>
      <c r="B18679" s="3">
        <v>-8.7539368947347</v>
      </c>
    </row>
    <row r="18680" spans="1:2">
      <c r="A18680" s="2">
        <v>41895.97152777778</v>
      </c>
      <c r="B18680" s="3">
        <v>-10.951157919565837</v>
      </c>
    </row>
    <row r="18681" spans="1:2">
      <c r="A18681" s="2">
        <v>41895.972222222219</v>
      </c>
      <c r="B18681" s="3">
        <v>-9.652405929565429</v>
      </c>
    </row>
    <row r="18682" spans="1:2">
      <c r="A18682" s="2">
        <v>41895.972916666666</v>
      </c>
      <c r="B18682" s="3">
        <v>-5.0743104020754499</v>
      </c>
    </row>
    <row r="18683" spans="1:2">
      <c r="A18683" s="2">
        <v>41895.973611111112</v>
      </c>
      <c r="B18683" s="3">
        <v>-0.81620080868403122</v>
      </c>
    </row>
    <row r="18684" spans="1:2">
      <c r="A18684" s="2">
        <v>41895.974305555559</v>
      </c>
      <c r="B18684" s="3">
        <v>1.2152368466059367</v>
      </c>
    </row>
    <row r="18685" spans="1:2">
      <c r="A18685" s="2">
        <v>41895.974999999999</v>
      </c>
      <c r="B18685" s="3">
        <v>-2.7681465228398641</v>
      </c>
    </row>
    <row r="18686" spans="1:2">
      <c r="A18686" s="2">
        <v>41895.975694444445</v>
      </c>
      <c r="B18686" s="3">
        <v>-8.8953191041946411</v>
      </c>
    </row>
    <row r="18687" spans="1:2">
      <c r="A18687" s="2">
        <v>41895.976388888892</v>
      </c>
      <c r="B18687" s="3">
        <v>-3.365793744723002</v>
      </c>
    </row>
    <row r="18688" spans="1:2">
      <c r="A18688" s="2">
        <v>41895.977083333331</v>
      </c>
      <c r="B18688" s="3">
        <v>-0.60283043384552004</v>
      </c>
    </row>
    <row r="18689" spans="1:2">
      <c r="A18689" s="2">
        <v>41895.977777777778</v>
      </c>
      <c r="B18689" s="3">
        <v>-1.3829165856043497</v>
      </c>
    </row>
    <row r="18690" spans="1:2">
      <c r="A18690" s="2">
        <v>41895.978472222225</v>
      </c>
      <c r="B18690" s="3">
        <v>-0.41332151095072428</v>
      </c>
    </row>
    <row r="18691" spans="1:2">
      <c r="A18691" s="2">
        <v>41895.979166666664</v>
      </c>
      <c r="B18691" s="3">
        <v>-2.442026964823405</v>
      </c>
    </row>
    <row r="18692" spans="1:2">
      <c r="A18692" s="2">
        <v>41895.979861111111</v>
      </c>
      <c r="B18692" s="3">
        <v>0.58512694040934243</v>
      </c>
    </row>
    <row r="18693" spans="1:2">
      <c r="A18693" s="2">
        <v>41895.980555555558</v>
      </c>
      <c r="B18693" s="3">
        <v>2.3983980178833009</v>
      </c>
    </row>
    <row r="18694" spans="1:2">
      <c r="A18694" s="2">
        <v>41895.981249999997</v>
      </c>
      <c r="B18694" s="3">
        <v>-2.1098168055216471</v>
      </c>
    </row>
    <row r="18695" spans="1:2">
      <c r="A18695" s="2">
        <v>41895.981944444444</v>
      </c>
      <c r="B18695" s="3">
        <v>-4.5992618719736731</v>
      </c>
    </row>
    <row r="18696" spans="1:2">
      <c r="A18696" s="2">
        <v>41895.982638888891</v>
      </c>
      <c r="B18696" s="3">
        <v>-2.7930699348449708</v>
      </c>
    </row>
    <row r="18697" spans="1:2">
      <c r="A18697" s="2">
        <v>41895.98333333333</v>
      </c>
      <c r="B18697" s="3">
        <v>6.5949315865834555</v>
      </c>
    </row>
    <row r="18698" spans="1:2">
      <c r="A18698" s="2">
        <v>41895.984027777777</v>
      </c>
      <c r="B18698" s="3">
        <v>9.3410626411437985</v>
      </c>
    </row>
    <row r="18699" spans="1:2">
      <c r="A18699" s="2">
        <v>41895.984722222223</v>
      </c>
      <c r="B18699" s="3">
        <v>4.288268041610718</v>
      </c>
    </row>
    <row r="18700" spans="1:2">
      <c r="A18700" s="2">
        <v>41895.98541666667</v>
      </c>
      <c r="B18700" s="3">
        <v>6.238063224156698</v>
      </c>
    </row>
    <row r="18701" spans="1:2">
      <c r="A18701" s="2">
        <v>41895.986111111109</v>
      </c>
      <c r="B18701" s="3">
        <v>10.412567234039306</v>
      </c>
    </row>
    <row r="18702" spans="1:2">
      <c r="A18702" s="2">
        <v>41895.986805555556</v>
      </c>
      <c r="B18702" s="3">
        <v>10.625378433863322</v>
      </c>
    </row>
    <row r="18703" spans="1:2">
      <c r="A18703" s="2">
        <v>41895.987500000003</v>
      </c>
      <c r="B18703" s="3">
        <v>1.8438421249389649</v>
      </c>
    </row>
    <row r="18704" spans="1:2">
      <c r="A18704" s="2">
        <v>41895.988194444442</v>
      </c>
      <c r="B18704" s="3">
        <v>1.1105027715365092</v>
      </c>
    </row>
    <row r="18705" spans="1:2">
      <c r="A18705" s="2">
        <v>41895.988888888889</v>
      </c>
      <c r="B18705" s="3">
        <v>-0.36198138395945229</v>
      </c>
    </row>
    <row r="18706" spans="1:2">
      <c r="A18706" s="2">
        <v>41895.989583333336</v>
      </c>
      <c r="B18706" s="3">
        <v>0.66171075503031418</v>
      </c>
    </row>
    <row r="18707" spans="1:2">
      <c r="A18707" s="2">
        <v>41895.990277777775</v>
      </c>
      <c r="B18707" s="3">
        <v>5.3322590033213295</v>
      </c>
    </row>
    <row r="18708" spans="1:2">
      <c r="A18708" s="2">
        <v>41895.990972222222</v>
      </c>
      <c r="B18708" s="3">
        <v>6.01824738184611</v>
      </c>
    </row>
    <row r="18709" spans="1:2">
      <c r="A18709" s="2">
        <v>41895.991666666669</v>
      </c>
      <c r="B18709" s="3">
        <v>-0.48344783782958983</v>
      </c>
    </row>
    <row r="18710" spans="1:2">
      <c r="A18710" s="2">
        <v>41895.992361111108</v>
      </c>
      <c r="B18710" s="3">
        <v>-0.97240302562713621</v>
      </c>
    </row>
    <row r="18711" spans="1:2">
      <c r="A18711" s="2">
        <v>41895.993055555555</v>
      </c>
      <c r="B18711" s="3">
        <v>-3.0664920330047609</v>
      </c>
    </row>
    <row r="18712" spans="1:2">
      <c r="A18712" s="2">
        <v>41895.993750000001</v>
      </c>
      <c r="B18712" s="3">
        <v>1.1489508867263794</v>
      </c>
    </row>
    <row r="18713" spans="1:2">
      <c r="A18713" s="2">
        <v>41895.994444444441</v>
      </c>
      <c r="B18713" s="3">
        <v>4.618103082974752</v>
      </c>
    </row>
    <row r="18714" spans="1:2">
      <c r="A18714" s="2">
        <v>41895.995138888888</v>
      </c>
      <c r="B18714" s="3">
        <v>4.3870352904001875</v>
      </c>
    </row>
    <row r="18715" spans="1:2">
      <c r="A18715" s="2">
        <v>41895.995833333334</v>
      </c>
      <c r="B18715" s="3">
        <v>0.62133444150288897</v>
      </c>
    </row>
    <row r="18716" spans="1:2">
      <c r="A18716" s="2">
        <v>41895.996527777781</v>
      </c>
      <c r="B18716" s="3">
        <v>-4.511065888404846</v>
      </c>
    </row>
    <row r="18717" spans="1:2">
      <c r="A18717" s="2">
        <v>41895.99722222222</v>
      </c>
      <c r="B18717" s="3">
        <v>-11.593552207946777</v>
      </c>
    </row>
    <row r="18718" spans="1:2">
      <c r="A18718" s="2">
        <v>41895.997916666667</v>
      </c>
      <c r="B18718" s="3">
        <v>-7.2483819127082825</v>
      </c>
    </row>
    <row r="18719" spans="1:2">
      <c r="A18719" s="2">
        <v>41895.998611111114</v>
      </c>
      <c r="B18719" s="3">
        <v>-13.814952659606934</v>
      </c>
    </row>
    <row r="18720" spans="1:2">
      <c r="A18720" s="2">
        <v>41895.999305555553</v>
      </c>
      <c r="B18720" s="3">
        <v>-12.789156325658162</v>
      </c>
    </row>
    <row r="18721" spans="1:2">
      <c r="A18721" s="2">
        <v>41896</v>
      </c>
      <c r="B18721" s="3">
        <v>-14.699977254867553</v>
      </c>
    </row>
    <row r="18722" spans="1:2">
      <c r="A18722" s="2">
        <v>41896.000694444447</v>
      </c>
      <c r="B18722" s="3">
        <v>-17.672798665364585</v>
      </c>
    </row>
    <row r="18723" spans="1:2">
      <c r="A18723" s="2">
        <v>41896.001388888886</v>
      </c>
      <c r="B18723" s="3">
        <v>-23.383084932963055</v>
      </c>
    </row>
    <row r="18724" spans="1:2">
      <c r="A18724" s="2">
        <v>41896.002083333333</v>
      </c>
      <c r="B18724" s="3">
        <v>-27.621221478780111</v>
      </c>
    </row>
    <row r="18725" spans="1:2">
      <c r="A18725" s="2">
        <v>41896.00277777778</v>
      </c>
      <c r="B18725" s="3">
        <v>-25.011812464396158</v>
      </c>
    </row>
    <row r="18726" spans="1:2">
      <c r="A18726" s="2">
        <v>41896.003472222219</v>
      </c>
      <c r="B18726" s="3">
        <v>-28.974344253540039</v>
      </c>
    </row>
    <row r="18727" spans="1:2">
      <c r="A18727" s="2">
        <v>41896.004166666666</v>
      </c>
      <c r="B18727" s="3">
        <v>-26.137732442220052</v>
      </c>
    </row>
    <row r="18728" spans="1:2">
      <c r="A18728" s="2">
        <v>41896.004861111112</v>
      </c>
      <c r="B18728" s="3">
        <v>-26.847956466674805</v>
      </c>
    </row>
    <row r="18729" spans="1:2">
      <c r="A18729" s="2">
        <v>41896.005555555559</v>
      </c>
      <c r="B18729" s="3">
        <v>-28.566842778523764</v>
      </c>
    </row>
    <row r="18730" spans="1:2">
      <c r="A18730" s="2">
        <v>41896.006249999999</v>
      </c>
      <c r="B18730" s="3">
        <v>-29.652266057332358</v>
      </c>
    </row>
    <row r="18731" spans="1:2">
      <c r="A18731" s="2">
        <v>41896.006944444445</v>
      </c>
      <c r="B18731" s="3">
        <v>-31.391029294331869</v>
      </c>
    </row>
    <row r="18732" spans="1:2">
      <c r="A18732" s="2">
        <v>41896.007638888892</v>
      </c>
      <c r="B18732" s="3">
        <v>-31.604977226257326</v>
      </c>
    </row>
    <row r="18733" spans="1:2">
      <c r="A18733" s="2">
        <v>41896.008333333331</v>
      </c>
      <c r="B18733" s="3">
        <v>-9.2938797811667122</v>
      </c>
    </row>
    <row r="18734" spans="1:2">
      <c r="A18734" s="2">
        <v>41896.009027777778</v>
      </c>
      <c r="B18734" s="3">
        <v>-5.3254994531472528</v>
      </c>
    </row>
    <row r="18735" spans="1:2">
      <c r="A18735" s="2">
        <v>41896.009722222225</v>
      </c>
      <c r="B18735" s="3">
        <v>-5.3285597403844198</v>
      </c>
    </row>
    <row r="18736" spans="1:2">
      <c r="A18736" s="2">
        <v>41896.010416666664</v>
      </c>
      <c r="B18736" s="3">
        <v>0.33615448474884035</v>
      </c>
    </row>
    <row r="18737" spans="1:2">
      <c r="A18737" s="2">
        <v>41896.011111111111</v>
      </c>
      <c r="B18737" s="3">
        <v>-2.3252846638361615</v>
      </c>
    </row>
    <row r="18738" spans="1:2">
      <c r="A18738" s="2">
        <v>41896.011805555558</v>
      </c>
      <c r="B18738" s="3">
        <v>-2.3856392065684</v>
      </c>
    </row>
    <row r="18739" spans="1:2">
      <c r="A18739" s="2">
        <v>41896.012499999997</v>
      </c>
      <c r="B18739" s="3">
        <v>-2.5940716822942096</v>
      </c>
    </row>
    <row r="18740" spans="1:2">
      <c r="A18740" s="2">
        <v>41896.013194444444</v>
      </c>
      <c r="B18740" s="3">
        <v>-1.16715221007665</v>
      </c>
    </row>
    <row r="18741" spans="1:2">
      <c r="A18741" s="2">
        <v>41896.013888888891</v>
      </c>
      <c r="B18741" s="3">
        <v>5.4122013250986738</v>
      </c>
    </row>
    <row r="18742" spans="1:2">
      <c r="A18742" s="2">
        <v>41896.01458333333</v>
      </c>
      <c r="B18742" s="3">
        <v>7.1707280794779455</v>
      </c>
    </row>
    <row r="18743" spans="1:2">
      <c r="A18743" s="2">
        <v>41896.015277777777</v>
      </c>
      <c r="B18743" s="3">
        <v>1.2262886206309001</v>
      </c>
    </row>
    <row r="18744" spans="1:2">
      <c r="A18744" s="2">
        <v>41896.015972222223</v>
      </c>
      <c r="B18744" s="3">
        <v>7.3644198894500734</v>
      </c>
    </row>
    <row r="18745" spans="1:2">
      <c r="A18745" s="2">
        <v>41896.01666666667</v>
      </c>
      <c r="B18745" s="3">
        <v>12.659861850738526</v>
      </c>
    </row>
    <row r="18746" spans="1:2">
      <c r="A18746" s="2">
        <v>41896.017361111109</v>
      </c>
      <c r="B18746" s="3">
        <v>14.906878852844239</v>
      </c>
    </row>
    <row r="18747" spans="1:2">
      <c r="A18747" s="2">
        <v>41896.018055555556</v>
      </c>
      <c r="B18747" s="3">
        <v>11.389180056254069</v>
      </c>
    </row>
    <row r="18748" spans="1:2">
      <c r="A18748" s="2">
        <v>41896.018750000003</v>
      </c>
      <c r="B18748" s="3">
        <v>9.2408080736796059</v>
      </c>
    </row>
    <row r="18749" spans="1:2">
      <c r="A18749" s="2">
        <v>41896.019444444442</v>
      </c>
      <c r="B18749" s="3">
        <v>9.2205890973409019</v>
      </c>
    </row>
    <row r="18750" spans="1:2">
      <c r="A18750" s="2">
        <v>41896.020138888889</v>
      </c>
      <c r="B18750" s="3">
        <v>1.6954319397608439</v>
      </c>
    </row>
    <row r="18751" spans="1:2">
      <c r="A18751" s="2">
        <v>41896.020833333336</v>
      </c>
      <c r="B18751" s="3">
        <v>3.3865709622701008</v>
      </c>
    </row>
    <row r="18752" spans="1:2">
      <c r="A18752" s="2">
        <v>41896.021527777775</v>
      </c>
      <c r="B18752" s="3">
        <v>2.4710807720820109</v>
      </c>
    </row>
    <row r="18753" spans="1:2">
      <c r="A18753" s="2">
        <v>41896.022222222222</v>
      </c>
      <c r="B18753" s="3">
        <v>3.5604858716328938</v>
      </c>
    </row>
    <row r="18754" spans="1:2">
      <c r="A18754" s="2">
        <v>41896.022916666669</v>
      </c>
      <c r="B18754" s="3">
        <v>7.2440824190775555</v>
      </c>
    </row>
    <row r="18755" spans="1:2">
      <c r="A18755" s="2">
        <v>41896.023611111108</v>
      </c>
      <c r="B18755" s="3">
        <v>7.681963507334391</v>
      </c>
    </row>
    <row r="18756" spans="1:2">
      <c r="A18756" s="2">
        <v>41896.024305555555</v>
      </c>
      <c r="B18756" s="3">
        <v>14.402210521697999</v>
      </c>
    </row>
    <row r="18757" spans="1:2">
      <c r="A18757" s="2">
        <v>41896.025000000001</v>
      </c>
      <c r="B18757" s="3">
        <v>17.12213265101115</v>
      </c>
    </row>
    <row r="18758" spans="1:2">
      <c r="A18758" s="2">
        <v>41896.025694444441</v>
      </c>
      <c r="B18758" s="3">
        <v>11.893252372741699</v>
      </c>
    </row>
    <row r="18759" spans="1:2">
      <c r="A18759" s="2">
        <v>41896.026388888888</v>
      </c>
      <c r="B18759" s="3">
        <v>10.469989871978759</v>
      </c>
    </row>
    <row r="18760" spans="1:2">
      <c r="A18760" s="2">
        <v>41896.027083333334</v>
      </c>
      <c r="B18760" s="3">
        <v>9.4144678751627602</v>
      </c>
    </row>
    <row r="18761" spans="1:2">
      <c r="A18761" s="2">
        <v>41896.027777777781</v>
      </c>
      <c r="B18761" s="3">
        <v>12.587440363566081</v>
      </c>
    </row>
    <row r="18762" spans="1:2">
      <c r="A18762" s="2">
        <v>41896.02847222222</v>
      </c>
      <c r="B18762" s="3">
        <v>12.323904259999592</v>
      </c>
    </row>
    <row r="18763" spans="1:2">
      <c r="A18763" s="2">
        <v>41896.029166666667</v>
      </c>
      <c r="B18763" s="3">
        <v>21.344006729125976</v>
      </c>
    </row>
    <row r="18764" spans="1:2">
      <c r="A18764" s="2">
        <v>41896.029861111114</v>
      </c>
      <c r="B18764" s="3">
        <v>19.265189743041994</v>
      </c>
    </row>
    <row r="18765" spans="1:2">
      <c r="A18765" s="2">
        <v>41896.030555555553</v>
      </c>
      <c r="B18765" s="3">
        <v>20.986945788065594</v>
      </c>
    </row>
    <row r="18766" spans="1:2">
      <c r="A18766" s="2">
        <v>41896.03125</v>
      </c>
      <c r="B18766" s="3">
        <v>20.651806958516438</v>
      </c>
    </row>
    <row r="18767" spans="1:2">
      <c r="A18767" s="2">
        <v>41896.031944444447</v>
      </c>
      <c r="B18767" s="3">
        <v>20.643721071879067</v>
      </c>
    </row>
    <row r="18768" spans="1:2">
      <c r="A18768" s="2">
        <v>41896.032638888886</v>
      </c>
      <c r="B18768" s="3">
        <v>25.576891326904295</v>
      </c>
    </row>
    <row r="18769" spans="1:2">
      <c r="A18769" s="2">
        <v>41896.033333333333</v>
      </c>
      <c r="B18769" s="3">
        <v>19.859252802530925</v>
      </c>
    </row>
    <row r="18770" spans="1:2">
      <c r="A18770" s="2">
        <v>41896.03402777778</v>
      </c>
      <c r="B18770" s="3">
        <v>20.740894635518391</v>
      </c>
    </row>
    <row r="18771" spans="1:2">
      <c r="A18771" s="2">
        <v>41896.034722222219</v>
      </c>
      <c r="B18771" s="3">
        <v>20.030420494079589</v>
      </c>
    </row>
    <row r="18772" spans="1:2">
      <c r="A18772" s="2">
        <v>41896.035416666666</v>
      </c>
      <c r="B18772" s="3">
        <v>17.896073532104491</v>
      </c>
    </row>
    <row r="18773" spans="1:2">
      <c r="A18773" s="2">
        <v>41896.036111111112</v>
      </c>
      <c r="B18773" s="3">
        <v>20.613104120890299</v>
      </c>
    </row>
    <row r="18774" spans="1:2">
      <c r="A18774" s="2">
        <v>41896.036805555559</v>
      </c>
      <c r="B18774" s="3">
        <v>20.084601497650148</v>
      </c>
    </row>
    <row r="18775" spans="1:2">
      <c r="A18775" s="2">
        <v>41896.037499999999</v>
      </c>
      <c r="B18775" s="3">
        <v>19.646998755137126</v>
      </c>
    </row>
    <row r="18776" spans="1:2">
      <c r="A18776" s="2">
        <v>41896.038194444445</v>
      </c>
      <c r="B18776" s="3">
        <v>15.799760214487712</v>
      </c>
    </row>
    <row r="18777" spans="1:2">
      <c r="A18777" s="2">
        <v>41896.038888888892</v>
      </c>
      <c r="B18777" s="3">
        <v>11.524077733357748</v>
      </c>
    </row>
    <row r="18778" spans="1:2">
      <c r="A18778" s="2">
        <v>41896.039583333331</v>
      </c>
      <c r="B18778" s="3">
        <v>5.9412373304367065</v>
      </c>
    </row>
    <row r="18779" spans="1:2">
      <c r="A18779" s="2">
        <v>41896.040277777778</v>
      </c>
      <c r="B18779" s="3">
        <v>1.8537286996841431</v>
      </c>
    </row>
    <row r="18780" spans="1:2">
      <c r="A18780" s="2">
        <v>41896.040972222225</v>
      </c>
      <c r="B18780" s="3">
        <v>-3.7678688645362852</v>
      </c>
    </row>
    <row r="18781" spans="1:2">
      <c r="A18781" s="2">
        <v>41896.041666666664</v>
      </c>
      <c r="B18781" s="3">
        <v>-1.1251598755518595</v>
      </c>
    </row>
    <row r="18782" spans="1:2">
      <c r="A18782" s="2">
        <v>41896.042361111111</v>
      </c>
      <c r="B18782" s="3">
        <v>1.5535600781440735</v>
      </c>
    </row>
    <row r="18783" spans="1:2">
      <c r="A18783" s="2">
        <v>41896.043055555558</v>
      </c>
      <c r="B18783" s="3">
        <v>3.4992511391639711</v>
      </c>
    </row>
    <row r="18784" spans="1:2">
      <c r="A18784" s="2">
        <v>41896.043749999997</v>
      </c>
      <c r="B18784" s="3">
        <v>4.0852028568585714</v>
      </c>
    </row>
    <row r="18785" spans="1:2">
      <c r="A18785" s="2">
        <v>41896.044444444444</v>
      </c>
      <c r="B18785" s="3">
        <v>7.0273227055867515</v>
      </c>
    </row>
    <row r="18786" spans="1:2">
      <c r="A18786" s="2">
        <v>41896.045138888891</v>
      </c>
      <c r="B18786" s="3">
        <v>7.9068609396616614</v>
      </c>
    </row>
    <row r="18787" spans="1:2">
      <c r="A18787" s="2">
        <v>41896.04583333333</v>
      </c>
      <c r="B18787" s="3">
        <v>4.7376025597254436</v>
      </c>
    </row>
    <row r="18788" spans="1:2">
      <c r="A18788" s="2">
        <v>41896.046527777777</v>
      </c>
      <c r="B18788" s="3">
        <v>11.142238807678222</v>
      </c>
    </row>
    <row r="18789" spans="1:2">
      <c r="A18789" s="2">
        <v>41896.047222222223</v>
      </c>
      <c r="B18789" s="3">
        <v>12.076214218139649</v>
      </c>
    </row>
    <row r="18790" spans="1:2">
      <c r="A18790" s="2">
        <v>41896.04791666667</v>
      </c>
      <c r="B18790" s="3">
        <v>4.4408835728963219</v>
      </c>
    </row>
    <row r="18791" spans="1:2">
      <c r="A18791" s="2">
        <v>41896.048611111109</v>
      </c>
      <c r="B18791" s="3">
        <v>-2.2582306504249572</v>
      </c>
    </row>
    <row r="18792" spans="1:2">
      <c r="A18792" s="2">
        <v>41896.049305555556</v>
      </c>
      <c r="B18792" s="3">
        <v>-2.2072448054949443</v>
      </c>
    </row>
    <row r="18793" spans="1:2">
      <c r="A18793" s="2">
        <v>41896.050000000003</v>
      </c>
      <c r="B18793" s="3">
        <v>-4.292633112271627</v>
      </c>
    </row>
    <row r="18794" spans="1:2">
      <c r="A18794" s="2">
        <v>41896.050694444442</v>
      </c>
      <c r="B18794" s="3">
        <v>-0.25994062423706055</v>
      </c>
    </row>
    <row r="18795" spans="1:2">
      <c r="A18795" s="2">
        <v>41896.051388888889</v>
      </c>
      <c r="B18795" s="3">
        <v>-2.6123685677846273</v>
      </c>
    </row>
    <row r="18796" spans="1:2">
      <c r="A18796" s="2">
        <v>41896.052083333336</v>
      </c>
      <c r="B18796" s="3">
        <v>-0.65602660576502481</v>
      </c>
    </row>
    <row r="18797" spans="1:2">
      <c r="A18797" s="2">
        <v>41896.052777777775</v>
      </c>
      <c r="B18797" s="3">
        <v>2.4527722279230755</v>
      </c>
    </row>
    <row r="18798" spans="1:2">
      <c r="A18798" s="2">
        <v>41896.053472222222</v>
      </c>
      <c r="B18798" s="3">
        <v>-2.6681410749753316</v>
      </c>
    </row>
    <row r="18799" spans="1:2">
      <c r="A18799" s="2">
        <v>41896.054166666669</v>
      </c>
      <c r="B18799" s="3">
        <v>-3.9153429031372071</v>
      </c>
    </row>
    <row r="18800" spans="1:2">
      <c r="A18800" s="2">
        <v>41896.054861111108</v>
      </c>
      <c r="B18800" s="3">
        <v>5.3664316256841023</v>
      </c>
    </row>
    <row r="18801" spans="1:2">
      <c r="A18801" s="2">
        <v>41896.055555555555</v>
      </c>
      <c r="B18801" s="3">
        <v>7.3479238510131832</v>
      </c>
    </row>
    <row r="18802" spans="1:2">
      <c r="A18802" s="2">
        <v>41896.056250000001</v>
      </c>
      <c r="B18802" s="3">
        <v>3.5319626569747924</v>
      </c>
    </row>
    <row r="18803" spans="1:2">
      <c r="A18803" s="2">
        <v>41896.056944444441</v>
      </c>
      <c r="B18803" s="3">
        <v>3.629607590039571</v>
      </c>
    </row>
    <row r="18804" spans="1:2">
      <c r="A18804" s="2">
        <v>41896.057638888888</v>
      </c>
      <c r="B18804" s="3">
        <v>5.6420314232508337</v>
      </c>
    </row>
    <row r="18805" spans="1:2">
      <c r="A18805" s="2">
        <v>41896.058333333334</v>
      </c>
      <c r="B18805" s="3">
        <v>8.0412829160690311</v>
      </c>
    </row>
    <row r="18806" spans="1:2">
      <c r="A18806" s="2">
        <v>41896.059027777781</v>
      </c>
      <c r="B18806" s="3">
        <v>8.0360841830571488</v>
      </c>
    </row>
    <row r="18807" spans="1:2">
      <c r="A18807" s="2">
        <v>41896.05972222222</v>
      </c>
      <c r="B18807" s="3">
        <v>7.5706469853719076</v>
      </c>
    </row>
    <row r="18808" spans="1:2">
      <c r="A18808" s="2">
        <v>41896.060416666667</v>
      </c>
      <c r="B18808" s="3">
        <v>7.4615933577219646</v>
      </c>
    </row>
    <row r="18809" spans="1:2">
      <c r="A18809" s="2">
        <v>41896.061111111114</v>
      </c>
      <c r="B18809" s="3">
        <v>8.7129303932189934</v>
      </c>
    </row>
    <row r="18810" spans="1:2">
      <c r="A18810" s="2">
        <v>41896.061805555553</v>
      </c>
      <c r="B18810" s="3">
        <v>5.9963743845621744</v>
      </c>
    </row>
    <row r="18811" spans="1:2">
      <c r="A18811" s="2">
        <v>41896.0625</v>
      </c>
      <c r="B18811" s="3">
        <v>4.69200127919515</v>
      </c>
    </row>
    <row r="18812" spans="1:2">
      <c r="A18812" s="2">
        <v>41896.063194444447</v>
      </c>
      <c r="B18812" s="3">
        <v>3.5888811508814493</v>
      </c>
    </row>
    <row r="18813" spans="1:2">
      <c r="A18813" s="2">
        <v>41896.063888888886</v>
      </c>
      <c r="B18813" s="3">
        <v>1.9205188433329263</v>
      </c>
    </row>
    <row r="18814" spans="1:2">
      <c r="A18814" s="2">
        <v>41896.064583333333</v>
      </c>
      <c r="B18814" s="3">
        <v>1.5564031839370727</v>
      </c>
    </row>
    <row r="18815" spans="1:2">
      <c r="A18815" s="2">
        <v>41896.06527777778</v>
      </c>
      <c r="B18815" s="3">
        <v>3.4781436920166016</v>
      </c>
    </row>
    <row r="18816" spans="1:2">
      <c r="A18816" s="2">
        <v>41896.065972222219</v>
      </c>
      <c r="B18816" s="3">
        <v>7.0203421274820963</v>
      </c>
    </row>
    <row r="18817" spans="1:2">
      <c r="A18817" s="2">
        <v>41896.066666666666</v>
      </c>
      <c r="B18817" s="3">
        <v>4.2087487538655601</v>
      </c>
    </row>
    <row r="18818" spans="1:2">
      <c r="A18818" s="2">
        <v>41896.067361111112</v>
      </c>
      <c r="B18818" s="3">
        <v>8.5419734954833988</v>
      </c>
    </row>
    <row r="18819" spans="1:2">
      <c r="A18819" s="2">
        <v>41896.068055555559</v>
      </c>
      <c r="B18819" s="3">
        <v>9.8520825703938808</v>
      </c>
    </row>
    <row r="18820" spans="1:2">
      <c r="A18820" s="2">
        <v>41896.068749999999</v>
      </c>
      <c r="B18820" s="3">
        <v>11.137959671020507</v>
      </c>
    </row>
    <row r="18821" spans="1:2">
      <c r="A18821" s="2">
        <v>41896.069444444445</v>
      </c>
      <c r="B18821" s="3">
        <v>9.0313681284586593</v>
      </c>
    </row>
    <row r="18822" spans="1:2">
      <c r="A18822" s="2">
        <v>41896.070138888892</v>
      </c>
      <c r="B18822" s="3">
        <v>9.216440709431966</v>
      </c>
    </row>
    <row r="18823" spans="1:2">
      <c r="A18823" s="2">
        <v>41896.070833333331</v>
      </c>
      <c r="B18823" s="3">
        <v>11.464635848999023</v>
      </c>
    </row>
    <row r="18824" spans="1:2">
      <c r="A18824" s="2">
        <v>41896.071527777778</v>
      </c>
      <c r="B18824" s="3">
        <v>9.7772230784098308</v>
      </c>
    </row>
    <row r="18825" spans="1:2">
      <c r="A18825" s="2">
        <v>41896.072222222225</v>
      </c>
      <c r="B18825" s="3">
        <v>10.12959976196289</v>
      </c>
    </row>
    <row r="18826" spans="1:2">
      <c r="A18826" s="2">
        <v>41896.072916666664</v>
      </c>
      <c r="B18826" s="3">
        <v>11.972109731038412</v>
      </c>
    </row>
    <row r="18827" spans="1:2">
      <c r="A18827" s="2">
        <v>41896.073611111111</v>
      </c>
      <c r="B18827" s="3">
        <v>9.2032016754150394</v>
      </c>
    </row>
    <row r="18828" spans="1:2">
      <c r="A18828" s="2">
        <v>41896.074305555558</v>
      </c>
      <c r="B18828" s="3">
        <v>9.1005301157633465</v>
      </c>
    </row>
    <row r="18829" spans="1:2">
      <c r="A18829" s="2">
        <v>41896.074999999997</v>
      </c>
      <c r="B18829" s="3">
        <v>8.4317934672037769</v>
      </c>
    </row>
    <row r="18830" spans="1:2">
      <c r="A18830" s="2">
        <v>41896.075694444444</v>
      </c>
      <c r="B18830" s="3">
        <v>5.3050529400507607</v>
      </c>
    </row>
    <row r="18831" spans="1:2">
      <c r="A18831" s="2">
        <v>41896.076388888891</v>
      </c>
      <c r="B18831" s="3">
        <v>4.7761437614758808</v>
      </c>
    </row>
    <row r="18832" spans="1:2">
      <c r="A18832" s="2">
        <v>41896.07708333333</v>
      </c>
      <c r="B18832" s="3">
        <v>0.32299178441365561</v>
      </c>
    </row>
    <row r="18833" spans="1:2">
      <c r="A18833" s="2">
        <v>41896.077777777777</v>
      </c>
      <c r="B18833" s="3">
        <v>-1.9761310776074728</v>
      </c>
    </row>
    <row r="18834" spans="1:2">
      <c r="A18834" s="2">
        <v>41896.078472222223</v>
      </c>
      <c r="B18834" s="3">
        <v>2.1514911492665609</v>
      </c>
    </row>
    <row r="18835" spans="1:2">
      <c r="A18835" s="2">
        <v>41896.07916666667</v>
      </c>
      <c r="B18835" s="3">
        <v>9.774242146809895</v>
      </c>
    </row>
    <row r="18836" spans="1:2">
      <c r="A18836" s="2">
        <v>41896.079861111109</v>
      </c>
      <c r="B18836" s="3">
        <v>10.108125686645508</v>
      </c>
    </row>
    <row r="18837" spans="1:2">
      <c r="A18837" s="2">
        <v>41896.080555555556</v>
      </c>
      <c r="B18837" s="3">
        <v>5.8898836652437847</v>
      </c>
    </row>
    <row r="18838" spans="1:2">
      <c r="A18838" s="2">
        <v>41896.081250000003</v>
      </c>
      <c r="B18838" s="3">
        <v>5.5057002981503809</v>
      </c>
    </row>
    <row r="18839" spans="1:2">
      <c r="A18839" s="2">
        <v>41896.081944444442</v>
      </c>
      <c r="B18839" s="3">
        <v>9.4476746877034508</v>
      </c>
    </row>
    <row r="18840" spans="1:2">
      <c r="A18840" s="2">
        <v>41896.082638888889</v>
      </c>
      <c r="B18840" s="3">
        <v>10.997226333618164</v>
      </c>
    </row>
    <row r="18841" spans="1:2">
      <c r="A18841" s="2">
        <v>41896.083333333336</v>
      </c>
      <c r="B18841" s="3">
        <v>12.552526346842448</v>
      </c>
    </row>
    <row r="18842" spans="1:2">
      <c r="A18842" s="2">
        <v>41896.084027777775</v>
      </c>
      <c r="B18842" s="3">
        <v>13.167046610514323</v>
      </c>
    </row>
    <row r="18843" spans="1:2">
      <c r="A18843" s="2">
        <v>41896.084722222222</v>
      </c>
      <c r="B18843" s="3">
        <v>4.8851166884104407</v>
      </c>
    </row>
    <row r="18844" spans="1:2">
      <c r="A18844" s="2">
        <v>41896.085416666669</v>
      </c>
      <c r="B18844" s="3">
        <v>2.5074555317560834</v>
      </c>
    </row>
    <row r="18845" spans="1:2">
      <c r="A18845" s="2">
        <v>41896.086111111108</v>
      </c>
      <c r="B18845" s="3">
        <v>14.816756312052409</v>
      </c>
    </row>
    <row r="18846" spans="1:2">
      <c r="A18846" s="2">
        <v>41896.086805555555</v>
      </c>
      <c r="B18846" s="3">
        <v>16.142091623942058</v>
      </c>
    </row>
    <row r="18847" spans="1:2">
      <c r="A18847" s="2">
        <v>41896.087500000001</v>
      </c>
      <c r="B18847" s="3">
        <v>19.421454747517902</v>
      </c>
    </row>
    <row r="18848" spans="1:2">
      <c r="A18848" s="2">
        <v>41896.088194444441</v>
      </c>
      <c r="B18848" s="3">
        <v>21.720020929972332</v>
      </c>
    </row>
    <row r="18849" spans="1:2">
      <c r="A18849" s="2">
        <v>41896.088888888888</v>
      </c>
      <c r="B18849" s="3">
        <v>16.350316111246745</v>
      </c>
    </row>
    <row r="18850" spans="1:2">
      <c r="A18850" s="2">
        <v>41896.089583333334</v>
      </c>
      <c r="B18850" s="3">
        <v>18.142815907796223</v>
      </c>
    </row>
    <row r="18851" spans="1:2">
      <c r="A18851" s="2">
        <v>41896.090277777781</v>
      </c>
      <c r="B18851" s="3">
        <v>19.499086888631187</v>
      </c>
    </row>
    <row r="18852" spans="1:2">
      <c r="A18852" s="2">
        <v>41896.09097222222</v>
      </c>
      <c r="B18852" s="3">
        <v>22.933624776204429</v>
      </c>
    </row>
    <row r="18853" spans="1:2">
      <c r="A18853" s="2">
        <v>41896.091666666667</v>
      </c>
      <c r="B18853" s="3">
        <v>19.126144790649413</v>
      </c>
    </row>
    <row r="18854" spans="1:2">
      <c r="A18854" s="2">
        <v>41896.092361111114</v>
      </c>
      <c r="B18854" s="3">
        <v>18.638962554931641</v>
      </c>
    </row>
    <row r="18855" spans="1:2">
      <c r="A18855" s="2">
        <v>41896.093055555553</v>
      </c>
      <c r="B18855" s="3">
        <v>21.797259775797524</v>
      </c>
    </row>
    <row r="18856" spans="1:2">
      <c r="A18856" s="2">
        <v>41896.09375</v>
      </c>
      <c r="B18856" s="3">
        <v>20.550785573323569</v>
      </c>
    </row>
    <row r="18857" spans="1:2">
      <c r="A18857" s="2">
        <v>41896.094444444447</v>
      </c>
      <c r="B18857" s="3">
        <v>18.971059163411457</v>
      </c>
    </row>
    <row r="18858" spans="1:2">
      <c r="A18858" s="2">
        <v>41896.095138888886</v>
      </c>
      <c r="B18858" s="3">
        <v>19.66012102762858</v>
      </c>
    </row>
    <row r="18859" spans="1:2">
      <c r="A18859" s="2">
        <v>41896.095833333333</v>
      </c>
      <c r="B18859" s="3">
        <v>21.645618820190428</v>
      </c>
    </row>
    <row r="18860" spans="1:2">
      <c r="A18860" s="2">
        <v>41896.09652777778</v>
      </c>
      <c r="B18860" s="3">
        <v>22.964889780680338</v>
      </c>
    </row>
    <row r="18861" spans="1:2">
      <c r="A18861" s="2">
        <v>41896.097222222219</v>
      </c>
      <c r="B18861" s="3">
        <v>8.208263142903645</v>
      </c>
    </row>
    <row r="18862" spans="1:2">
      <c r="A18862" s="2">
        <v>41896.097916666666</v>
      </c>
      <c r="B18862" s="3">
        <v>1.3414689222971599</v>
      </c>
    </row>
    <row r="18863" spans="1:2">
      <c r="A18863" s="2">
        <v>41896.098611111112</v>
      </c>
      <c r="B18863" s="3">
        <v>4.4622028271357221</v>
      </c>
    </row>
    <row r="18864" spans="1:2">
      <c r="A18864" s="2">
        <v>41896.099305555559</v>
      </c>
      <c r="B18864" s="3">
        <v>1.7519500215848287</v>
      </c>
    </row>
    <row r="18865" spans="1:2">
      <c r="A18865" s="2">
        <v>41896.1</v>
      </c>
      <c r="B18865" s="3">
        <v>3.3531041344006858</v>
      </c>
    </row>
    <row r="18866" spans="1:2">
      <c r="A18866" s="2">
        <v>41896.100694444445</v>
      </c>
      <c r="B18866" s="3">
        <v>4.9892066796620691</v>
      </c>
    </row>
    <row r="18867" spans="1:2">
      <c r="A18867" s="2">
        <v>41896.101388888892</v>
      </c>
      <c r="B18867" s="3">
        <v>7.9491188049316408</v>
      </c>
    </row>
    <row r="18868" spans="1:2">
      <c r="A18868" s="2">
        <v>41896.102083333331</v>
      </c>
      <c r="B18868" s="3">
        <v>6.876495869954427</v>
      </c>
    </row>
    <row r="18869" spans="1:2">
      <c r="A18869" s="2">
        <v>41896.102777777778</v>
      </c>
      <c r="B18869" s="3">
        <v>2.2855182409286501</v>
      </c>
    </row>
    <row r="18870" spans="1:2">
      <c r="A18870" s="2">
        <v>41896.103472222225</v>
      </c>
      <c r="B18870" s="3">
        <v>5.6592341105143227</v>
      </c>
    </row>
    <row r="18871" spans="1:2">
      <c r="A18871" s="2">
        <v>41896.104166666664</v>
      </c>
      <c r="B18871" s="3">
        <v>6.9167146046956383</v>
      </c>
    </row>
    <row r="18872" spans="1:2">
      <c r="A18872" s="2">
        <v>41896.104861111111</v>
      </c>
      <c r="B18872" s="3">
        <v>4.4352186520894366</v>
      </c>
    </row>
    <row r="18873" spans="1:2">
      <c r="A18873" s="2">
        <v>41896.105555555558</v>
      </c>
      <c r="B18873" s="3">
        <v>-0.93794951438903806</v>
      </c>
    </row>
    <row r="18874" spans="1:2">
      <c r="A18874" s="2">
        <v>41896.106249999997</v>
      </c>
      <c r="B18874" s="3">
        <v>3.0063068230946857</v>
      </c>
    </row>
    <row r="18875" spans="1:2">
      <c r="A18875" s="2">
        <v>41896.106944444444</v>
      </c>
      <c r="B18875" s="3">
        <v>6.4450939178466795</v>
      </c>
    </row>
    <row r="18876" spans="1:2">
      <c r="A18876" s="2">
        <v>41896.107638888891</v>
      </c>
      <c r="B18876" s="3">
        <v>10.164919408162435</v>
      </c>
    </row>
    <row r="18877" spans="1:2">
      <c r="A18877" s="2">
        <v>41896.10833333333</v>
      </c>
      <c r="B18877" s="3">
        <v>12.332195663452149</v>
      </c>
    </row>
    <row r="18878" spans="1:2">
      <c r="A18878" s="2">
        <v>41896.109027777777</v>
      </c>
      <c r="B18878" s="3">
        <v>10.019917170206705</v>
      </c>
    </row>
    <row r="18879" spans="1:2">
      <c r="A18879" s="2">
        <v>41896.109722222223</v>
      </c>
      <c r="B18879" s="3">
        <v>8.7667287190755214</v>
      </c>
    </row>
    <row r="18880" spans="1:2">
      <c r="A18880" s="2">
        <v>41896.11041666667</v>
      </c>
      <c r="B18880" s="3">
        <v>7.6050145467122396</v>
      </c>
    </row>
    <row r="18881" spans="1:2">
      <c r="A18881" s="2">
        <v>41896.111111111109</v>
      </c>
      <c r="B18881" s="3">
        <v>8.9724909464518223</v>
      </c>
    </row>
    <row r="18882" spans="1:2">
      <c r="A18882" s="2">
        <v>41896.111805555556</v>
      </c>
      <c r="B18882" s="3">
        <v>10.593159929911296</v>
      </c>
    </row>
    <row r="18883" spans="1:2">
      <c r="A18883" s="2">
        <v>41896.112500000003</v>
      </c>
      <c r="B18883" s="3">
        <v>18.161707178751627</v>
      </c>
    </row>
    <row r="18884" spans="1:2">
      <c r="A18884" s="2">
        <v>41896.113194444442</v>
      </c>
      <c r="B18884" s="3">
        <v>16.038366572062174</v>
      </c>
    </row>
    <row r="18885" spans="1:2">
      <c r="A18885" s="2">
        <v>41896.113888888889</v>
      </c>
      <c r="B18885" s="3">
        <v>15.212563864390056</v>
      </c>
    </row>
    <row r="18886" spans="1:2">
      <c r="A18886" s="2">
        <v>41896.114583333336</v>
      </c>
      <c r="B18886" s="3">
        <v>13.786003589630127</v>
      </c>
    </row>
    <row r="18887" spans="1:2">
      <c r="A18887" s="2">
        <v>41896.115277777775</v>
      </c>
      <c r="B18887" s="3">
        <v>14.767049503326415</v>
      </c>
    </row>
    <row r="18888" spans="1:2">
      <c r="A18888" s="2">
        <v>41896.115972222222</v>
      </c>
      <c r="B18888" s="3">
        <v>15.988347562154134</v>
      </c>
    </row>
    <row r="18889" spans="1:2">
      <c r="A18889" s="2">
        <v>41896.116666666669</v>
      </c>
      <c r="B18889" s="3">
        <v>16.086094824473061</v>
      </c>
    </row>
    <row r="18890" spans="1:2">
      <c r="A18890" s="2">
        <v>41896.117361111108</v>
      </c>
      <c r="B18890" s="3">
        <v>10.561784934997558</v>
      </c>
    </row>
    <row r="18891" spans="1:2">
      <c r="A18891" s="2">
        <v>41896.118055555555</v>
      </c>
      <c r="B18891" s="3">
        <v>16.950800196329752</v>
      </c>
    </row>
    <row r="18892" spans="1:2">
      <c r="A18892" s="2">
        <v>41896.118750000001</v>
      </c>
      <c r="B18892" s="3">
        <v>16.535401407877604</v>
      </c>
    </row>
    <row r="18893" spans="1:2">
      <c r="A18893" s="2">
        <v>41896.119444444441</v>
      </c>
      <c r="B18893" s="3">
        <v>14.630990918477377</v>
      </c>
    </row>
    <row r="18894" spans="1:2">
      <c r="A18894" s="2">
        <v>41896.120138888888</v>
      </c>
      <c r="B18894" s="3">
        <v>15.936633650461832</v>
      </c>
    </row>
    <row r="18895" spans="1:2">
      <c r="A18895" s="2">
        <v>41896.120833333334</v>
      </c>
      <c r="B18895" s="3">
        <v>11.870504442850748</v>
      </c>
    </row>
    <row r="18896" spans="1:2">
      <c r="A18896" s="2">
        <v>41896.121527777781</v>
      </c>
      <c r="B18896" s="3">
        <v>10.595585187276205</v>
      </c>
    </row>
    <row r="18897" spans="1:2">
      <c r="A18897" s="2">
        <v>41896.12222222222</v>
      </c>
      <c r="B18897" s="3">
        <v>12.612718073527018</v>
      </c>
    </row>
    <row r="18898" spans="1:2">
      <c r="A18898" s="2">
        <v>41896.122916666667</v>
      </c>
      <c r="B18898" s="3">
        <v>13.582068824768067</v>
      </c>
    </row>
    <row r="18899" spans="1:2">
      <c r="A18899" s="2">
        <v>41896.123611111114</v>
      </c>
      <c r="B18899" s="3">
        <v>11.98366044362386</v>
      </c>
    </row>
    <row r="18900" spans="1:2">
      <c r="A18900" s="2">
        <v>41896.124305555553</v>
      </c>
      <c r="B18900" s="3">
        <v>8.9162398656209305</v>
      </c>
    </row>
    <row r="18901" spans="1:2">
      <c r="A18901" s="2">
        <v>41896.125</v>
      </c>
      <c r="B18901" s="3">
        <v>10.200241788228352</v>
      </c>
    </row>
    <row r="18902" spans="1:2">
      <c r="A18902" s="2">
        <v>41896.125694444447</v>
      </c>
      <c r="B18902" s="3">
        <v>15.464699618021648</v>
      </c>
    </row>
    <row r="18903" spans="1:2">
      <c r="A18903" s="2">
        <v>41896.126388888886</v>
      </c>
      <c r="B18903" s="3">
        <v>15.955828730265299</v>
      </c>
    </row>
    <row r="18904" spans="1:2">
      <c r="A18904" s="2">
        <v>41896.127083333333</v>
      </c>
      <c r="B18904" s="3">
        <v>13.392564614613852</v>
      </c>
    </row>
    <row r="18905" spans="1:2">
      <c r="A18905" s="2">
        <v>41896.12777777778</v>
      </c>
      <c r="B18905" s="3">
        <v>13.921217028299967</v>
      </c>
    </row>
    <row r="18906" spans="1:2">
      <c r="A18906" s="2">
        <v>41896.128472222219</v>
      </c>
      <c r="B18906" s="3">
        <v>14.011287434895833</v>
      </c>
    </row>
    <row r="18907" spans="1:2">
      <c r="A18907" s="2">
        <v>41896.129166666666</v>
      </c>
      <c r="B18907" s="3">
        <v>16.161153697967528</v>
      </c>
    </row>
    <row r="18908" spans="1:2">
      <c r="A18908" s="2">
        <v>41896.129861111112</v>
      </c>
      <c r="B18908" s="3">
        <v>16.744287554423014</v>
      </c>
    </row>
    <row r="18909" spans="1:2">
      <c r="A18909" s="2">
        <v>41896.130555555559</v>
      </c>
      <c r="B18909" s="3">
        <v>8.8451384862264</v>
      </c>
    </row>
    <row r="18910" spans="1:2">
      <c r="A18910" s="2">
        <v>41896.131249999999</v>
      </c>
      <c r="B18910" s="3">
        <v>7.7385925928751629</v>
      </c>
    </row>
    <row r="18911" spans="1:2">
      <c r="A18911" s="2">
        <v>41896.131944444445</v>
      </c>
      <c r="B18911" s="3">
        <v>11.908056767781575</v>
      </c>
    </row>
    <row r="18912" spans="1:2">
      <c r="A18912" s="2">
        <v>41896.132638888892</v>
      </c>
      <c r="B18912" s="3">
        <v>14.279814910888671</v>
      </c>
    </row>
    <row r="18913" spans="1:2">
      <c r="A18913" s="2">
        <v>41896.133333333331</v>
      </c>
      <c r="B18913" s="3">
        <v>10.53610299428304</v>
      </c>
    </row>
    <row r="18914" spans="1:2">
      <c r="A18914" s="2">
        <v>41896.134027777778</v>
      </c>
      <c r="B18914" s="3">
        <v>14.059449005126954</v>
      </c>
    </row>
    <row r="18915" spans="1:2">
      <c r="A18915" s="2">
        <v>41896.134722222225</v>
      </c>
      <c r="B18915" s="3">
        <v>8.8793474197387692</v>
      </c>
    </row>
    <row r="18916" spans="1:2">
      <c r="A18916" s="2">
        <v>41896.135416666664</v>
      </c>
      <c r="B18916" s="3">
        <v>15.909085400899251</v>
      </c>
    </row>
    <row r="18917" spans="1:2">
      <c r="A18917" s="2">
        <v>41896.136111111111</v>
      </c>
      <c r="B18917" s="3">
        <v>17.500606060028076</v>
      </c>
    </row>
    <row r="18918" spans="1:2">
      <c r="A18918" s="2">
        <v>41896.136805555558</v>
      </c>
      <c r="B18918" s="3">
        <v>20.619256909688314</v>
      </c>
    </row>
    <row r="18919" spans="1:2">
      <c r="A18919" s="2">
        <v>41896.137499999997</v>
      </c>
      <c r="B18919" s="3">
        <v>18.116894721984863</v>
      </c>
    </row>
    <row r="18920" spans="1:2">
      <c r="A18920" s="2">
        <v>41896.138194444444</v>
      </c>
      <c r="B18920" s="3">
        <v>18.44962018330892</v>
      </c>
    </row>
    <row r="18921" spans="1:2">
      <c r="A18921" s="2">
        <v>41896.138888888891</v>
      </c>
      <c r="B18921" s="3">
        <v>20.003487650553385</v>
      </c>
    </row>
    <row r="18922" spans="1:2">
      <c r="A18922" s="2">
        <v>41896.13958333333</v>
      </c>
      <c r="B18922" s="3">
        <v>21.182423909505207</v>
      </c>
    </row>
    <row r="18923" spans="1:2">
      <c r="A18923" s="2">
        <v>41896.140277777777</v>
      </c>
      <c r="B18923" s="3">
        <v>20.606901295979817</v>
      </c>
    </row>
    <row r="18924" spans="1:2">
      <c r="A18924" s="2">
        <v>41896.140972222223</v>
      </c>
      <c r="B18924" s="3">
        <v>17.667924722035725</v>
      </c>
    </row>
    <row r="18925" spans="1:2">
      <c r="A18925" s="2">
        <v>41896.14166666667</v>
      </c>
      <c r="B18925" s="3">
        <v>18.781526915232341</v>
      </c>
    </row>
    <row r="18926" spans="1:2">
      <c r="A18926" s="2">
        <v>41896.142361111109</v>
      </c>
      <c r="B18926" s="3">
        <v>17.179079055786133</v>
      </c>
    </row>
    <row r="18927" spans="1:2">
      <c r="A18927" s="2">
        <v>41896.143055555556</v>
      </c>
      <c r="B18927" s="3">
        <v>15.234376239776612</v>
      </c>
    </row>
    <row r="18928" spans="1:2">
      <c r="A18928" s="2">
        <v>41896.143750000003</v>
      </c>
      <c r="B18928" s="3">
        <v>12.663182767232259</v>
      </c>
    </row>
    <row r="18929" spans="1:2">
      <c r="A18929" s="2">
        <v>41896.144444444442</v>
      </c>
      <c r="B18929" s="3">
        <v>17.0035839398702</v>
      </c>
    </row>
    <row r="18930" spans="1:2">
      <c r="A18930" s="2">
        <v>41896.145138888889</v>
      </c>
      <c r="B18930" s="3">
        <v>19.738885021209718</v>
      </c>
    </row>
    <row r="18931" spans="1:2">
      <c r="A18931" s="2">
        <v>41896.145833333336</v>
      </c>
      <c r="B18931" s="3">
        <v>18.027179527282716</v>
      </c>
    </row>
    <row r="18932" spans="1:2">
      <c r="A18932" s="2">
        <v>41896.146527777775</v>
      </c>
      <c r="B18932" s="3">
        <v>13.933630466461182</v>
      </c>
    </row>
    <row r="18933" spans="1:2">
      <c r="A18933" s="2">
        <v>41896.147222222222</v>
      </c>
      <c r="B18933" s="3">
        <v>13.01424347559611</v>
      </c>
    </row>
    <row r="18934" spans="1:2">
      <c r="A18934" s="2">
        <v>41896.147916666669</v>
      </c>
      <c r="B18934" s="3">
        <v>9.5757396062215161</v>
      </c>
    </row>
    <row r="18935" spans="1:2">
      <c r="A18935" s="2">
        <v>41896.148611111108</v>
      </c>
      <c r="B18935" s="3">
        <v>11.845397090911865</v>
      </c>
    </row>
    <row r="18936" spans="1:2">
      <c r="A18936" s="2">
        <v>41896.149305555555</v>
      </c>
      <c r="B18936" s="3">
        <v>14.47731720606486</v>
      </c>
    </row>
    <row r="18937" spans="1:2">
      <c r="A18937" s="2">
        <v>41896.15</v>
      </c>
      <c r="B18937" s="3">
        <v>15.125761413574219</v>
      </c>
    </row>
    <row r="18938" spans="1:2">
      <c r="A18938" s="2">
        <v>41896.150694444441</v>
      </c>
      <c r="B18938" s="3">
        <v>13.188409328460693</v>
      </c>
    </row>
    <row r="18939" spans="1:2">
      <c r="A18939" s="2">
        <v>41896.151388888888</v>
      </c>
      <c r="B18939" s="3">
        <v>13.197769705454508</v>
      </c>
    </row>
    <row r="18940" spans="1:2">
      <c r="A18940" s="2">
        <v>41896.152083333334</v>
      </c>
      <c r="B18940" s="3">
        <v>9.294378344217936</v>
      </c>
    </row>
    <row r="18941" spans="1:2">
      <c r="A18941" s="2">
        <v>41896.152777777781</v>
      </c>
      <c r="B18941" s="3">
        <v>8.8005362828572586</v>
      </c>
    </row>
    <row r="18942" spans="1:2">
      <c r="A18942" s="2">
        <v>41896.15347222222</v>
      </c>
      <c r="B18942" s="3">
        <v>10.679260190327962</v>
      </c>
    </row>
    <row r="18943" spans="1:2">
      <c r="A18943" s="2">
        <v>41896.154166666667</v>
      </c>
      <c r="B18943" s="3">
        <v>13.323421414693197</v>
      </c>
    </row>
    <row r="18944" spans="1:2">
      <c r="A18944" s="2">
        <v>41896.154861111114</v>
      </c>
      <c r="B18944" s="3">
        <v>18.973727416992187</v>
      </c>
    </row>
    <row r="18945" spans="1:2">
      <c r="A18945" s="2">
        <v>41896.155555555553</v>
      </c>
      <c r="B18945" s="3">
        <v>21.544589296976724</v>
      </c>
    </row>
    <row r="18946" spans="1:2">
      <c r="A18946" s="2">
        <v>41896.15625</v>
      </c>
      <c r="B18946" s="3">
        <v>21.205103174845377</v>
      </c>
    </row>
    <row r="18947" spans="1:2">
      <c r="A18947" s="2">
        <v>41896.156944444447</v>
      </c>
      <c r="B18947" s="3">
        <v>7.9706842740376791</v>
      </c>
    </row>
    <row r="18948" spans="1:2">
      <c r="A18948" s="2">
        <v>41896.157638888886</v>
      </c>
      <c r="B18948" s="3">
        <v>9.8154767990112308</v>
      </c>
    </row>
    <row r="18949" spans="1:2">
      <c r="A18949" s="2">
        <v>41896.158333333333</v>
      </c>
      <c r="B18949" s="3">
        <v>9.47503662109375</v>
      </c>
    </row>
    <row r="18950" spans="1:2">
      <c r="A18950" s="2">
        <v>41896.15902777778</v>
      </c>
      <c r="B18950" s="3">
        <v>8.7539021333058677</v>
      </c>
    </row>
    <row r="18951" spans="1:2">
      <c r="A18951" s="2">
        <v>41896.159722222219</v>
      </c>
      <c r="B18951" s="3">
        <v>4.7232913653055828</v>
      </c>
    </row>
    <row r="18952" spans="1:2">
      <c r="A18952" s="2">
        <v>41896.160416666666</v>
      </c>
      <c r="B18952" s="3">
        <v>8.4823823610941567</v>
      </c>
    </row>
    <row r="18953" spans="1:2">
      <c r="A18953" s="2">
        <v>41896.161111111112</v>
      </c>
      <c r="B18953" s="3">
        <v>9.3444376786549892</v>
      </c>
    </row>
    <row r="18954" spans="1:2">
      <c r="A18954" s="2">
        <v>41896.161805555559</v>
      </c>
      <c r="B18954" s="3">
        <v>8.7912203788757317</v>
      </c>
    </row>
    <row r="18955" spans="1:2">
      <c r="A18955" s="2">
        <v>41896.162499999999</v>
      </c>
      <c r="B18955" s="3">
        <v>8.678801870346069</v>
      </c>
    </row>
    <row r="18956" spans="1:2">
      <c r="A18956" s="2">
        <v>41896.163194444445</v>
      </c>
      <c r="B18956" s="3">
        <v>8.823989184697469</v>
      </c>
    </row>
    <row r="18957" spans="1:2">
      <c r="A18957" s="2">
        <v>41896.163888888892</v>
      </c>
      <c r="B18957" s="3">
        <v>8.0285844484965008</v>
      </c>
    </row>
    <row r="18958" spans="1:2">
      <c r="A18958" s="2">
        <v>41896.164583333331</v>
      </c>
      <c r="B18958" s="3">
        <v>10.413515758514404</v>
      </c>
    </row>
    <row r="18959" spans="1:2">
      <c r="A18959" s="2">
        <v>41896.165277777778</v>
      </c>
      <c r="B18959" s="3">
        <v>8.3276833534240726</v>
      </c>
    </row>
    <row r="18960" spans="1:2">
      <c r="A18960" s="2">
        <v>41896.165972222225</v>
      </c>
      <c r="B18960" s="3">
        <v>10.341151587168376</v>
      </c>
    </row>
    <row r="18961" spans="1:2">
      <c r="A18961" s="2">
        <v>41896.166666666664</v>
      </c>
      <c r="B18961" s="3">
        <v>6.7466556390126549</v>
      </c>
    </row>
    <row r="18962" spans="1:2">
      <c r="A18962" s="2">
        <v>41896.167361111111</v>
      </c>
      <c r="B18962" s="3">
        <v>3.4904964764912925</v>
      </c>
    </row>
    <row r="18963" spans="1:2">
      <c r="A18963" s="2">
        <v>41896.168055555558</v>
      </c>
      <c r="B18963" s="3">
        <v>6.2848960717519127</v>
      </c>
    </row>
    <row r="18964" spans="1:2">
      <c r="A18964" s="2">
        <v>41896.168749999997</v>
      </c>
      <c r="B18964" s="3">
        <v>7.1284663041432701</v>
      </c>
    </row>
    <row r="18965" spans="1:2">
      <c r="A18965" s="2">
        <v>41896.169444444444</v>
      </c>
      <c r="B18965" s="3">
        <v>3.4390871047973635</v>
      </c>
    </row>
    <row r="18966" spans="1:2">
      <c r="A18966" s="2">
        <v>41896.170138888891</v>
      </c>
      <c r="B18966" s="3">
        <v>2.9684650739034018</v>
      </c>
    </row>
    <row r="18967" spans="1:2">
      <c r="A18967" s="2">
        <v>41896.17083333333</v>
      </c>
      <c r="B18967" s="3">
        <v>1.8576270103454591</v>
      </c>
    </row>
    <row r="18968" spans="1:2">
      <c r="A18968" s="2">
        <v>41896.171527777777</v>
      </c>
      <c r="B18968" s="3">
        <v>1.0924721082051596</v>
      </c>
    </row>
    <row r="18969" spans="1:2">
      <c r="A18969" s="2">
        <v>41896.172222222223</v>
      </c>
      <c r="B18969" s="3">
        <v>-2.7208699226379394</v>
      </c>
    </row>
    <row r="18970" spans="1:2">
      <c r="A18970" s="2">
        <v>41896.17291666667</v>
      </c>
      <c r="B18970" s="3">
        <v>-5.6281121571858723E-2</v>
      </c>
    </row>
    <row r="18971" spans="1:2">
      <c r="A18971" s="2">
        <v>41896.173611111109</v>
      </c>
      <c r="B18971" s="3">
        <v>-2.3735252062479657</v>
      </c>
    </row>
    <row r="18972" spans="1:2">
      <c r="A18972" s="2">
        <v>41896.174305555556</v>
      </c>
      <c r="B18972" s="3">
        <v>0.5775510470072428</v>
      </c>
    </row>
    <row r="18973" spans="1:2">
      <c r="A18973" s="2">
        <v>41896.175000000003</v>
      </c>
      <c r="B18973" s="3">
        <v>1.0098939577738444</v>
      </c>
    </row>
    <row r="18974" spans="1:2">
      <c r="A18974" s="2">
        <v>41896.175694444442</v>
      </c>
      <c r="B18974" s="3">
        <v>-1.7506741523742675</v>
      </c>
    </row>
    <row r="18975" spans="1:2">
      <c r="A18975" s="2">
        <v>41896.176388888889</v>
      </c>
      <c r="B18975" s="3">
        <v>1.014500586191813</v>
      </c>
    </row>
    <row r="18976" spans="1:2">
      <c r="A18976" s="2">
        <v>41896.177083333336</v>
      </c>
      <c r="B18976" s="3">
        <v>2.2390239079793295</v>
      </c>
    </row>
    <row r="18977" spans="1:2">
      <c r="A18977" s="2">
        <v>41896.177777777775</v>
      </c>
      <c r="B18977" s="3">
        <v>-1.941995620727539E-2</v>
      </c>
    </row>
    <row r="18978" spans="1:2">
      <c r="A18978" s="2">
        <v>41896.178472222222</v>
      </c>
      <c r="B18978" s="3">
        <v>-1.9769211133321127</v>
      </c>
    </row>
    <row r="18979" spans="1:2">
      <c r="A18979" s="2">
        <v>41896.179166666669</v>
      </c>
      <c r="B18979" s="3">
        <v>-0.37625778516133629</v>
      </c>
    </row>
    <row r="18980" spans="1:2">
      <c r="A18980" s="2">
        <v>41896.179861111108</v>
      </c>
      <c r="B18980" s="3">
        <v>-0.48214818636576334</v>
      </c>
    </row>
    <row r="18981" spans="1:2">
      <c r="A18981" s="2">
        <v>41896.180555555555</v>
      </c>
      <c r="B18981" s="3">
        <v>-2.3015334447224935</v>
      </c>
    </row>
    <row r="18982" spans="1:2">
      <c r="A18982" s="2">
        <v>41896.181250000001</v>
      </c>
      <c r="B18982" s="3">
        <v>-2.3462622006734213</v>
      </c>
    </row>
    <row r="18983" spans="1:2">
      <c r="A18983" s="2">
        <v>41896.181944444441</v>
      </c>
      <c r="B18983" s="3">
        <v>-0.79225168228149412</v>
      </c>
    </row>
    <row r="18984" spans="1:2">
      <c r="A18984" s="2">
        <v>41896.182638888888</v>
      </c>
      <c r="B18984" s="3">
        <v>-2.0553779602050782E-2</v>
      </c>
    </row>
    <row r="18985" spans="1:2">
      <c r="A18985" s="2">
        <v>41896.183333333334</v>
      </c>
      <c r="B18985" s="3">
        <v>-4.8581013043721519</v>
      </c>
    </row>
    <row r="18986" spans="1:2">
      <c r="A18986" s="2">
        <v>41896.184027777781</v>
      </c>
      <c r="B18986" s="3">
        <v>-3.1799427350362142</v>
      </c>
    </row>
    <row r="18987" spans="1:2">
      <c r="A18987" s="2">
        <v>41896.18472222222</v>
      </c>
      <c r="B18987" s="3">
        <v>-4.3473832766215006</v>
      </c>
    </row>
    <row r="18988" spans="1:2">
      <c r="A18988" s="2">
        <v>41896.185416666667</v>
      </c>
      <c r="B18988" s="3">
        <v>-4.9576708157857263</v>
      </c>
    </row>
    <row r="18989" spans="1:2">
      <c r="A18989" s="2">
        <v>41896.186111111114</v>
      </c>
      <c r="B18989" s="3">
        <v>1.6450543403625488</v>
      </c>
    </row>
    <row r="18990" spans="1:2">
      <c r="A18990" s="2">
        <v>41896.186805555553</v>
      </c>
      <c r="B18990" s="3">
        <v>2.4576924324035643</v>
      </c>
    </row>
    <row r="18991" spans="1:2">
      <c r="A18991" s="2">
        <v>41896.1875</v>
      </c>
      <c r="B18991" s="3">
        <v>-4.9727153460184734</v>
      </c>
    </row>
    <row r="18992" spans="1:2">
      <c r="A18992" s="2">
        <v>41896.188194444447</v>
      </c>
      <c r="B18992" s="3">
        <v>-5.6016284783681236</v>
      </c>
    </row>
    <row r="18993" spans="1:2">
      <c r="A18993" s="2">
        <v>41896.188888888886</v>
      </c>
      <c r="B18993" s="3">
        <v>-5.4705745379130049</v>
      </c>
    </row>
    <row r="18994" spans="1:2">
      <c r="A18994" s="2">
        <v>41896.189583333333</v>
      </c>
      <c r="B18994" s="3">
        <v>-7.0879480997721354</v>
      </c>
    </row>
    <row r="18995" spans="1:2">
      <c r="A18995" s="2">
        <v>41896.19027777778</v>
      </c>
      <c r="B18995" s="3">
        <v>-10.31669716835022</v>
      </c>
    </row>
    <row r="18996" spans="1:2">
      <c r="A18996" s="2">
        <v>41896.190972222219</v>
      </c>
      <c r="B18996" s="3">
        <v>-10.391658528645833</v>
      </c>
    </row>
    <row r="18997" spans="1:2">
      <c r="A18997" s="2">
        <v>41896.191666666666</v>
      </c>
      <c r="B18997" s="3">
        <v>-1.9382118384043376</v>
      </c>
    </row>
    <row r="18998" spans="1:2">
      <c r="A18998" s="2">
        <v>41896.192361111112</v>
      </c>
      <c r="B18998" s="3">
        <v>-6.3373601913452147</v>
      </c>
    </row>
    <row r="18999" spans="1:2">
      <c r="A18999" s="2">
        <v>41896.193055555559</v>
      </c>
      <c r="B18999" s="3">
        <v>-3.286066691080729</v>
      </c>
    </row>
    <row r="19000" spans="1:2">
      <c r="A19000" s="2">
        <v>41896.193749999999</v>
      </c>
      <c r="B19000" s="3">
        <v>0.60594746271769206</v>
      </c>
    </row>
    <row r="19001" spans="1:2">
      <c r="A19001" s="2">
        <v>41896.194444444445</v>
      </c>
      <c r="B19001" s="3">
        <v>-2.5932999928792317</v>
      </c>
    </row>
    <row r="19002" spans="1:2">
      <c r="A19002" s="2">
        <v>41896.195138888892</v>
      </c>
      <c r="B19002" s="3">
        <v>-3.8919059117635091</v>
      </c>
    </row>
    <row r="19003" spans="1:2">
      <c r="A19003" s="2">
        <v>41896.195833333331</v>
      </c>
      <c r="B19003" s="3">
        <v>-5.6323227564493816</v>
      </c>
    </row>
    <row r="19004" spans="1:2">
      <c r="A19004" s="2">
        <v>41896.196527777778</v>
      </c>
      <c r="B19004" s="3">
        <v>-1.7295376459757488</v>
      </c>
    </row>
    <row r="19005" spans="1:2">
      <c r="A19005" s="2">
        <v>41896.197222222225</v>
      </c>
      <c r="B19005" s="3">
        <v>-3.9914272944132487</v>
      </c>
    </row>
    <row r="19006" spans="1:2">
      <c r="A19006" s="2">
        <v>41896.197916666664</v>
      </c>
      <c r="B19006" s="3">
        <v>-7.8550420761108395</v>
      </c>
    </row>
    <row r="19007" spans="1:2">
      <c r="A19007" s="2">
        <v>41896.198611111111</v>
      </c>
      <c r="B19007" s="3">
        <v>-7.6151262283325192</v>
      </c>
    </row>
    <row r="19008" spans="1:2">
      <c r="A19008" s="2">
        <v>41896.199305555558</v>
      </c>
      <c r="B19008" s="3">
        <v>-9.6474518458048504</v>
      </c>
    </row>
    <row r="19009" spans="1:2">
      <c r="A19009" s="2">
        <v>41896.199999999997</v>
      </c>
      <c r="B19009" s="3">
        <v>-11.191377003987631</v>
      </c>
    </row>
    <row r="19010" spans="1:2">
      <c r="A19010" s="2">
        <v>41896.200694444444</v>
      </c>
      <c r="B19010" s="3">
        <v>-14.419037437438964</v>
      </c>
    </row>
    <row r="19011" spans="1:2">
      <c r="A19011" s="2">
        <v>41896.201388888891</v>
      </c>
      <c r="B19011" s="3">
        <v>-5.4913223902384436</v>
      </c>
    </row>
    <row r="19012" spans="1:2">
      <c r="A19012" s="2">
        <v>41896.20208333333</v>
      </c>
      <c r="B19012" s="3">
        <v>-2.8313777287801107</v>
      </c>
    </row>
    <row r="19013" spans="1:2">
      <c r="A19013" s="2">
        <v>41896.202777777777</v>
      </c>
      <c r="B19013" s="3">
        <v>-6.9520663579305015</v>
      </c>
    </row>
    <row r="19014" spans="1:2">
      <c r="A19014" s="2">
        <v>41896.203472222223</v>
      </c>
      <c r="B19014" s="3">
        <v>-8.3114629745483395</v>
      </c>
    </row>
    <row r="19015" spans="1:2">
      <c r="A19015" s="2">
        <v>41896.20416666667</v>
      </c>
      <c r="B19015" s="3">
        <v>-6.0763795852661131</v>
      </c>
    </row>
    <row r="19016" spans="1:2">
      <c r="A19016" s="2">
        <v>41896.204861111109</v>
      </c>
      <c r="B19016" s="3">
        <v>-2.7440506617228189</v>
      </c>
    </row>
    <row r="19017" spans="1:2">
      <c r="A19017" s="2">
        <v>41896.205555555556</v>
      </c>
      <c r="B19017" s="3">
        <v>1.0814791997273763</v>
      </c>
    </row>
    <row r="19018" spans="1:2">
      <c r="A19018" s="2">
        <v>41896.206250000003</v>
      </c>
      <c r="B19018" s="3">
        <v>-1.3734671910603842</v>
      </c>
    </row>
    <row r="19019" spans="1:2">
      <c r="A19019" s="2">
        <v>41896.206944444442</v>
      </c>
      <c r="B19019" s="3">
        <v>-3.8895528793334959</v>
      </c>
    </row>
    <row r="19020" spans="1:2">
      <c r="A19020" s="2">
        <v>41896.207638888889</v>
      </c>
      <c r="B19020" s="3">
        <v>2.6949608484903971</v>
      </c>
    </row>
    <row r="19021" spans="1:2">
      <c r="A19021" s="2">
        <v>41896.208333333336</v>
      </c>
      <c r="B19021" s="3">
        <v>2.4781676610310872</v>
      </c>
    </row>
    <row r="19022" spans="1:2">
      <c r="A19022" s="2">
        <v>41896.209027777775</v>
      </c>
      <c r="B19022" s="3">
        <v>-3.2831834793090819</v>
      </c>
    </row>
    <row r="19023" spans="1:2">
      <c r="A19023" s="2">
        <v>41896.209722222222</v>
      </c>
      <c r="B19023" s="3">
        <v>-4.9576075871785479</v>
      </c>
    </row>
    <row r="19024" spans="1:2">
      <c r="A19024" s="2">
        <v>41896.210416666669</v>
      </c>
      <c r="B19024" s="3">
        <v>-10.537053871154786</v>
      </c>
    </row>
    <row r="19025" spans="1:2">
      <c r="A19025" s="2">
        <v>41896.211111111108</v>
      </c>
      <c r="B19025" s="3">
        <v>-8.2046702702840175</v>
      </c>
    </row>
    <row r="19026" spans="1:2">
      <c r="A19026" s="2">
        <v>41896.211805555555</v>
      </c>
      <c r="B19026" s="3">
        <v>-7.8711830774943037</v>
      </c>
    </row>
    <row r="19027" spans="1:2">
      <c r="A19027" s="2">
        <v>41896.212500000001</v>
      </c>
      <c r="B19027" s="3">
        <v>-5.3007223129272463</v>
      </c>
    </row>
    <row r="19028" spans="1:2">
      <c r="A19028" s="2">
        <v>41896.213194444441</v>
      </c>
      <c r="B19028" s="3">
        <v>0.9409125645955404</v>
      </c>
    </row>
    <row r="19029" spans="1:2">
      <c r="A19029" s="2">
        <v>41896.213888888888</v>
      </c>
      <c r="B19029" s="3">
        <v>-2.4482563654581706</v>
      </c>
    </row>
    <row r="19030" spans="1:2">
      <c r="A19030" s="2">
        <v>41896.214583333334</v>
      </c>
      <c r="B19030" s="3">
        <v>1.3296092351277669</v>
      </c>
    </row>
    <row r="19031" spans="1:2">
      <c r="A19031" s="2">
        <v>41896.215277777781</v>
      </c>
      <c r="B19031" s="3">
        <v>3.0846787134806317</v>
      </c>
    </row>
    <row r="19032" spans="1:2">
      <c r="A19032" s="2">
        <v>41896.21597222222</v>
      </c>
      <c r="B19032" s="3">
        <v>0.72227102915445962</v>
      </c>
    </row>
    <row r="19033" spans="1:2">
      <c r="A19033" s="2">
        <v>41896.216666666667</v>
      </c>
      <c r="B19033" s="3">
        <v>1.8340333938598632</v>
      </c>
    </row>
    <row r="19034" spans="1:2">
      <c r="A19034" s="2">
        <v>41896.217361111114</v>
      </c>
      <c r="B19034" s="3">
        <v>1.6848549524943033</v>
      </c>
    </row>
    <row r="19035" spans="1:2">
      <c r="A19035" s="2">
        <v>41896.218055555553</v>
      </c>
      <c r="B19035" s="3">
        <v>2.6589115778605144</v>
      </c>
    </row>
    <row r="19036" spans="1:2">
      <c r="A19036" s="2">
        <v>41896.21875</v>
      </c>
      <c r="B19036" s="3">
        <v>-0.70539290110270181</v>
      </c>
    </row>
    <row r="19037" spans="1:2">
      <c r="A19037" s="2">
        <v>41896.219444444447</v>
      </c>
      <c r="B19037" s="3">
        <v>-1.5299085617065429</v>
      </c>
    </row>
    <row r="19038" spans="1:2">
      <c r="A19038" s="2">
        <v>41896.220138888886</v>
      </c>
      <c r="B19038" s="3">
        <v>-1.5402240117390951</v>
      </c>
    </row>
    <row r="19039" spans="1:2">
      <c r="A19039" s="2">
        <v>41896.220833333333</v>
      </c>
      <c r="B19039" s="3">
        <v>0.95749174753824873</v>
      </c>
    </row>
    <row r="19040" spans="1:2">
      <c r="A19040" s="2">
        <v>41896.22152777778</v>
      </c>
      <c r="B19040" s="3">
        <v>-2.0875869115193684</v>
      </c>
    </row>
    <row r="19041" spans="1:2">
      <c r="A19041" s="2">
        <v>41896.222222222219</v>
      </c>
      <c r="B19041" s="3">
        <v>-2.278294817606608</v>
      </c>
    </row>
    <row r="19042" spans="1:2">
      <c r="A19042" s="2">
        <v>41896.222916666666</v>
      </c>
      <c r="B19042" s="3">
        <v>-3.0543035507202148</v>
      </c>
    </row>
    <row r="19043" spans="1:2">
      <c r="A19043" s="2">
        <v>41896.223611111112</v>
      </c>
      <c r="B19043" s="3">
        <v>-6.3351512273152668</v>
      </c>
    </row>
    <row r="19044" spans="1:2">
      <c r="A19044" s="2">
        <v>41896.224305555559</v>
      </c>
      <c r="B19044" s="3">
        <v>-4.9607856114705404</v>
      </c>
    </row>
    <row r="19045" spans="1:2">
      <c r="A19045" s="2">
        <v>41896.224999999999</v>
      </c>
      <c r="B19045" s="3">
        <v>-3.2233133316040039</v>
      </c>
    </row>
    <row r="19046" spans="1:2">
      <c r="A19046" s="2">
        <v>41896.225694444445</v>
      </c>
      <c r="B19046" s="3">
        <v>-0.52309818267822261</v>
      </c>
    </row>
    <row r="19047" spans="1:2">
      <c r="A19047" s="2">
        <v>41896.226388888892</v>
      </c>
      <c r="B19047" s="3">
        <v>-1.3059236526489257</v>
      </c>
    </row>
    <row r="19048" spans="1:2">
      <c r="A19048" s="2">
        <v>41896.227083333331</v>
      </c>
      <c r="B19048" s="3">
        <v>-1.194623629252116</v>
      </c>
    </row>
    <row r="19049" spans="1:2">
      <c r="A19049" s="2">
        <v>41896.227777777778</v>
      </c>
      <c r="B19049" s="3">
        <v>0.30619958241780598</v>
      </c>
    </row>
    <row r="19050" spans="1:2">
      <c r="A19050" s="2">
        <v>41896.228472222225</v>
      </c>
      <c r="B19050" s="3">
        <v>-1.3447783788045247</v>
      </c>
    </row>
    <row r="19051" spans="1:2">
      <c r="A19051" s="2">
        <v>41896.229166666664</v>
      </c>
      <c r="B19051" s="3">
        <v>-0.48808765411376953</v>
      </c>
    </row>
    <row r="19052" spans="1:2">
      <c r="A19052" s="2">
        <v>41896.229861111111</v>
      </c>
      <c r="B19052" s="3">
        <v>-7.097646204630534</v>
      </c>
    </row>
    <row r="19053" spans="1:2">
      <c r="A19053" s="2">
        <v>41896.230555555558</v>
      </c>
      <c r="B19053" s="3">
        <v>-9.2174802780151364</v>
      </c>
    </row>
    <row r="19054" spans="1:2">
      <c r="A19054" s="2">
        <v>41896.231249999997</v>
      </c>
      <c r="B19054" s="3">
        <v>-13.123287645975749</v>
      </c>
    </row>
    <row r="19055" spans="1:2">
      <c r="A19055" s="2">
        <v>41896.231944444444</v>
      </c>
      <c r="B19055" s="3">
        <v>-13.764655145009359</v>
      </c>
    </row>
    <row r="19056" spans="1:2">
      <c r="A19056" s="2">
        <v>41896.232638888891</v>
      </c>
      <c r="B19056" s="3">
        <v>-15.548768488566081</v>
      </c>
    </row>
    <row r="19057" spans="1:2">
      <c r="A19057" s="2">
        <v>41896.23333333333</v>
      </c>
      <c r="B19057" s="3">
        <v>-18.295169417063395</v>
      </c>
    </row>
    <row r="19058" spans="1:2">
      <c r="A19058" s="2">
        <v>41896.234027777777</v>
      </c>
      <c r="B19058" s="3">
        <v>-11.985170936584472</v>
      </c>
    </row>
    <row r="19059" spans="1:2">
      <c r="A19059" s="2">
        <v>41896.234722222223</v>
      </c>
      <c r="B19059" s="3">
        <v>-11.894234466552735</v>
      </c>
    </row>
    <row r="19060" spans="1:2">
      <c r="A19060" s="2">
        <v>41896.23541666667</v>
      </c>
      <c r="B19060" s="3">
        <v>-12.672076733907064</v>
      </c>
    </row>
    <row r="19061" spans="1:2">
      <c r="A19061" s="2">
        <v>41896.236111111109</v>
      </c>
      <c r="B19061" s="3">
        <v>-15.751218128204346</v>
      </c>
    </row>
    <row r="19062" spans="1:2">
      <c r="A19062" s="2">
        <v>41896.236805555556</v>
      </c>
      <c r="B19062" s="3">
        <v>-17.981097920735678</v>
      </c>
    </row>
    <row r="19063" spans="1:2">
      <c r="A19063" s="2">
        <v>41896.237500000003</v>
      </c>
      <c r="B19063" s="3">
        <v>-18.068837610880532</v>
      </c>
    </row>
    <row r="19064" spans="1:2">
      <c r="A19064" s="2">
        <v>41896.238194444442</v>
      </c>
      <c r="B19064" s="3">
        <v>-17.819568888346353</v>
      </c>
    </row>
    <row r="19065" spans="1:2">
      <c r="A19065" s="2">
        <v>41896.238888888889</v>
      </c>
      <c r="B19065" s="3">
        <v>-17.690876007080078</v>
      </c>
    </row>
    <row r="19066" spans="1:2">
      <c r="A19066" s="2">
        <v>41896.239583333336</v>
      </c>
      <c r="B19066" s="3">
        <v>-19.30472666422526</v>
      </c>
    </row>
    <row r="19067" spans="1:2">
      <c r="A19067" s="2">
        <v>41896.240277777775</v>
      </c>
      <c r="B19067" s="3">
        <v>-19.223556582132975</v>
      </c>
    </row>
    <row r="19068" spans="1:2">
      <c r="A19068" s="2">
        <v>41896.240972222222</v>
      </c>
      <c r="B19068" s="3">
        <v>-19.921499125162761</v>
      </c>
    </row>
    <row r="19069" spans="1:2">
      <c r="A19069" s="2">
        <v>41896.241666666669</v>
      </c>
      <c r="B19069" s="3">
        <v>-23.24597994486491</v>
      </c>
    </row>
    <row r="19070" spans="1:2">
      <c r="A19070" s="2">
        <v>41896.242361111108</v>
      </c>
      <c r="B19070" s="3">
        <v>-19.952891699473064</v>
      </c>
    </row>
    <row r="19071" spans="1:2">
      <c r="A19071" s="2">
        <v>41896.243055555555</v>
      </c>
      <c r="B19071" s="3">
        <v>-15.078089332580566</v>
      </c>
    </row>
    <row r="19072" spans="1:2">
      <c r="A19072" s="2">
        <v>41896.243750000001</v>
      </c>
      <c r="B19072" s="3">
        <v>-14.797241020202637</v>
      </c>
    </row>
    <row r="19073" spans="1:2">
      <c r="A19073" s="2">
        <v>41896.244444444441</v>
      </c>
      <c r="B19073" s="3">
        <v>-12.924727948506673</v>
      </c>
    </row>
    <row r="19074" spans="1:2">
      <c r="A19074" s="2">
        <v>41896.245138888888</v>
      </c>
      <c r="B19074" s="3">
        <v>-16.922970803578696</v>
      </c>
    </row>
    <row r="19075" spans="1:2">
      <c r="A19075" s="2">
        <v>41896.245833333334</v>
      </c>
      <c r="B19075" s="3">
        <v>-12.528363641103109</v>
      </c>
    </row>
    <row r="19076" spans="1:2">
      <c r="A19076" s="2">
        <v>41896.246527777781</v>
      </c>
      <c r="B19076" s="3">
        <v>-8.1214859644571948</v>
      </c>
    </row>
    <row r="19077" spans="1:2">
      <c r="A19077" s="2">
        <v>41896.24722222222</v>
      </c>
      <c r="B19077" s="3">
        <v>-7.3774417559305823</v>
      </c>
    </row>
    <row r="19078" spans="1:2">
      <c r="A19078" s="2">
        <v>41896.247916666667</v>
      </c>
      <c r="B19078" s="3">
        <v>-11.583395862579346</v>
      </c>
    </row>
    <row r="19079" spans="1:2">
      <c r="A19079" s="2">
        <v>41896.248611111114</v>
      </c>
      <c r="B19079" s="3">
        <v>-15.81831537882487</v>
      </c>
    </row>
    <row r="19080" spans="1:2">
      <c r="A19080" s="2">
        <v>41896.249305555553</v>
      </c>
      <c r="B19080" s="3">
        <v>-9.3697305679321286</v>
      </c>
    </row>
    <row r="19081" spans="1:2">
      <c r="A19081" s="2">
        <v>41896.25</v>
      </c>
      <c r="B19081" s="3">
        <v>-12.412535476684571</v>
      </c>
    </row>
    <row r="19082" spans="1:2">
      <c r="A19082" s="2">
        <v>41896.250694444447</v>
      </c>
      <c r="B19082" s="3">
        <v>-8.8032093683878578</v>
      </c>
    </row>
    <row r="19083" spans="1:2">
      <c r="A19083" s="2">
        <v>41896.251388888886</v>
      </c>
      <c r="B19083" s="3">
        <v>-4.2691461960474646</v>
      </c>
    </row>
    <row r="19084" spans="1:2">
      <c r="A19084" s="2">
        <v>41896.252083333333</v>
      </c>
      <c r="B19084" s="3">
        <v>-0.43933374087015786</v>
      </c>
    </row>
    <row r="19085" spans="1:2">
      <c r="A19085" s="2">
        <v>41896.25277777778</v>
      </c>
      <c r="B19085" s="3">
        <v>0.29778704643249509</v>
      </c>
    </row>
    <row r="19086" spans="1:2">
      <c r="A19086" s="2">
        <v>41896.253472222219</v>
      </c>
      <c r="B19086" s="3">
        <v>2.0733479022979737</v>
      </c>
    </row>
    <row r="19087" spans="1:2">
      <c r="A19087" s="2">
        <v>41896.254166666666</v>
      </c>
      <c r="B19087" s="3">
        <v>2.1616058190663656</v>
      </c>
    </row>
    <row r="19088" spans="1:2">
      <c r="A19088" s="2">
        <v>41896.254861111112</v>
      </c>
      <c r="B19088" s="3">
        <v>2.4990827480951947</v>
      </c>
    </row>
    <row r="19089" spans="1:2">
      <c r="A19089" s="2">
        <v>41896.255555555559</v>
      </c>
      <c r="B19089" s="3">
        <v>2.2540967067082724</v>
      </c>
    </row>
    <row r="19090" spans="1:2">
      <c r="A19090" s="2">
        <v>41896.256249999999</v>
      </c>
      <c r="B19090" s="3">
        <v>1.8953043778737386</v>
      </c>
    </row>
    <row r="19091" spans="1:2">
      <c r="A19091" s="2">
        <v>41896.256944444445</v>
      </c>
      <c r="B19091" s="3">
        <v>8.2187991539637242</v>
      </c>
    </row>
    <row r="19092" spans="1:2">
      <c r="A19092" s="2">
        <v>41896.257638888892</v>
      </c>
      <c r="B19092" s="3">
        <v>6.143821318944295</v>
      </c>
    </row>
    <row r="19093" spans="1:2">
      <c r="A19093" s="2">
        <v>41896.258333333331</v>
      </c>
      <c r="B19093" s="3">
        <v>7.8155258973439539</v>
      </c>
    </row>
    <row r="19094" spans="1:2">
      <c r="A19094" s="2">
        <v>41896.259027777778</v>
      </c>
      <c r="B19094" s="3">
        <v>4.5485867818196617</v>
      </c>
    </row>
    <row r="19095" spans="1:2">
      <c r="A19095" s="2">
        <v>41896.259722222225</v>
      </c>
      <c r="B19095" s="3">
        <v>3.0625404914220176</v>
      </c>
    </row>
    <row r="19096" spans="1:2">
      <c r="A19096" s="2">
        <v>41896.260416666664</v>
      </c>
      <c r="B19096" s="3">
        <v>11.26302085717519</v>
      </c>
    </row>
    <row r="19097" spans="1:2">
      <c r="A19097" s="2">
        <v>41896.261111111111</v>
      </c>
      <c r="B19097" s="3">
        <v>16.335175069173179</v>
      </c>
    </row>
    <row r="19098" spans="1:2">
      <c r="A19098" s="2">
        <v>41896.261805555558</v>
      </c>
      <c r="B19098" s="3">
        <v>16.566655540466307</v>
      </c>
    </row>
    <row r="19099" spans="1:2">
      <c r="A19099" s="2">
        <v>41896.262499999997</v>
      </c>
      <c r="B19099" s="3">
        <v>12.113724899291991</v>
      </c>
    </row>
    <row r="19100" spans="1:2">
      <c r="A19100" s="2">
        <v>41896.263194444444</v>
      </c>
      <c r="B19100" s="3">
        <v>10.641420586903889</v>
      </c>
    </row>
    <row r="19101" spans="1:2">
      <c r="A19101" s="2">
        <v>41896.263888888891</v>
      </c>
      <c r="B19101" s="3">
        <v>11.254082647959391</v>
      </c>
    </row>
    <row r="19102" spans="1:2">
      <c r="A19102" s="2">
        <v>41896.26458333333</v>
      </c>
      <c r="B19102" s="3">
        <v>5.1413715998331702</v>
      </c>
    </row>
    <row r="19103" spans="1:2">
      <c r="A19103" s="2">
        <v>41896.265277777777</v>
      </c>
      <c r="B19103" s="3">
        <v>6.0067957083384194</v>
      </c>
    </row>
    <row r="19104" spans="1:2">
      <c r="A19104" s="2">
        <v>41896.265972222223</v>
      </c>
      <c r="B19104" s="3">
        <v>7.3978812853495279</v>
      </c>
    </row>
    <row r="19105" spans="1:2">
      <c r="A19105" s="2">
        <v>41896.26666666667</v>
      </c>
      <c r="B19105" s="3">
        <v>7.3781657854715981</v>
      </c>
    </row>
    <row r="19106" spans="1:2">
      <c r="A19106" s="2">
        <v>41896.267361111109</v>
      </c>
      <c r="B19106" s="3">
        <v>11.39178237915039</v>
      </c>
    </row>
    <row r="19107" spans="1:2">
      <c r="A19107" s="2">
        <v>41896.268055555556</v>
      </c>
      <c r="B19107" s="3">
        <v>10.502052497863769</v>
      </c>
    </row>
    <row r="19108" spans="1:2">
      <c r="A19108" s="2">
        <v>41896.268750000003</v>
      </c>
      <c r="B19108" s="3">
        <v>9.14242140452067</v>
      </c>
    </row>
    <row r="19109" spans="1:2">
      <c r="A19109" s="2">
        <v>41896.269444444442</v>
      </c>
      <c r="B19109" s="3">
        <v>10.230708392461141</v>
      </c>
    </row>
    <row r="19110" spans="1:2">
      <c r="A19110" s="2">
        <v>41896.270138888889</v>
      </c>
      <c r="B19110" s="3">
        <v>12.299227205912272</v>
      </c>
    </row>
    <row r="19111" spans="1:2">
      <c r="A19111" s="2">
        <v>41896.270833333336</v>
      </c>
      <c r="B19111" s="3">
        <v>11.280261611938476</v>
      </c>
    </row>
    <row r="19112" spans="1:2">
      <c r="A19112" s="2">
        <v>41896.271527777775</v>
      </c>
      <c r="B19112" s="3">
        <v>8.2169959545135498</v>
      </c>
    </row>
    <row r="19113" spans="1:2">
      <c r="A19113" s="2">
        <v>41896.272222222222</v>
      </c>
      <c r="B19113" s="3">
        <v>7.4384314854939779</v>
      </c>
    </row>
    <row r="19114" spans="1:2">
      <c r="A19114" s="2">
        <v>41896.272916666669</v>
      </c>
      <c r="B19114" s="3">
        <v>7.4081077098846437</v>
      </c>
    </row>
    <row r="19115" spans="1:2">
      <c r="A19115" s="2">
        <v>41896.273611111108</v>
      </c>
      <c r="B19115" s="3">
        <v>10.599301973978678</v>
      </c>
    </row>
    <row r="19116" spans="1:2">
      <c r="A19116" s="2">
        <v>41896.274305555555</v>
      </c>
      <c r="B19116" s="3">
        <v>16.221980794270834</v>
      </c>
    </row>
    <row r="19117" spans="1:2">
      <c r="A19117" s="2">
        <v>41896.275000000001</v>
      </c>
      <c r="B19117" s="3">
        <v>11.26314188639323</v>
      </c>
    </row>
    <row r="19118" spans="1:2">
      <c r="A19118" s="2">
        <v>41896.275694444441</v>
      </c>
      <c r="B19118" s="3">
        <v>7.7970679918924963</v>
      </c>
    </row>
    <row r="19119" spans="1:2">
      <c r="A19119" s="2">
        <v>41896.276388888888</v>
      </c>
      <c r="B19119" s="3">
        <v>6.2021058082580565</v>
      </c>
    </row>
    <row r="19120" spans="1:2">
      <c r="A19120" s="2">
        <v>41896.277083333334</v>
      </c>
      <c r="B19120" s="3">
        <v>3.2606385707855225</v>
      </c>
    </row>
    <row r="19121" spans="1:2">
      <c r="A19121" s="2">
        <v>41896.277777777781</v>
      </c>
      <c r="B19121" s="3">
        <v>6.0431618849436441</v>
      </c>
    </row>
    <row r="19122" spans="1:2">
      <c r="A19122" s="2">
        <v>41896.27847222222</v>
      </c>
      <c r="B19122" s="3">
        <v>3.6241732279459637</v>
      </c>
    </row>
    <row r="19123" spans="1:2">
      <c r="A19123" s="2">
        <v>41896.279166666667</v>
      </c>
      <c r="B19123" s="3">
        <v>2.1268042008082073</v>
      </c>
    </row>
    <row r="19124" spans="1:2">
      <c r="A19124" s="2">
        <v>41896.279861111114</v>
      </c>
      <c r="B19124" s="3">
        <v>1.9312256177266438</v>
      </c>
    </row>
    <row r="19125" spans="1:2">
      <c r="A19125" s="2">
        <v>41896.280555555553</v>
      </c>
      <c r="B19125" s="3">
        <v>-3.7618492007255555</v>
      </c>
    </row>
    <row r="19126" spans="1:2">
      <c r="A19126" s="2">
        <v>41896.28125</v>
      </c>
      <c r="B19126" s="3">
        <v>-7.95137996673584</v>
      </c>
    </row>
    <row r="19127" spans="1:2">
      <c r="A19127" s="2">
        <v>41896.281944444447</v>
      </c>
      <c r="B19127" s="3">
        <v>-5.2107562224070234</v>
      </c>
    </row>
    <row r="19128" spans="1:2">
      <c r="A19128" s="2">
        <v>41896.282638888886</v>
      </c>
      <c r="B19128" s="3">
        <v>-7.5275991439819334</v>
      </c>
    </row>
    <row r="19129" spans="1:2">
      <c r="A19129" s="2">
        <v>41896.283333333333</v>
      </c>
      <c r="B19129" s="3">
        <v>-11.307555723190308</v>
      </c>
    </row>
    <row r="19130" spans="1:2">
      <c r="A19130" s="2">
        <v>41896.28402777778</v>
      </c>
      <c r="B19130" s="3">
        <v>-12.870306619008382</v>
      </c>
    </row>
    <row r="19131" spans="1:2">
      <c r="A19131" s="2">
        <v>41896.284722222219</v>
      </c>
      <c r="B19131" s="3">
        <v>-17.930659739176431</v>
      </c>
    </row>
    <row r="19132" spans="1:2">
      <c r="A19132" s="2">
        <v>41896.285416666666</v>
      </c>
      <c r="B19132" s="3">
        <v>-13.035564804077149</v>
      </c>
    </row>
    <row r="19133" spans="1:2">
      <c r="A19133" s="2">
        <v>41896.286111111112</v>
      </c>
      <c r="B19133" s="3">
        <v>-11.476292467117309</v>
      </c>
    </row>
    <row r="19134" spans="1:2">
      <c r="A19134" s="2">
        <v>41896.286805555559</v>
      </c>
      <c r="B19134" s="3">
        <v>-8.6369798978169765</v>
      </c>
    </row>
    <row r="19135" spans="1:2">
      <c r="A19135" s="2">
        <v>41896.287499999999</v>
      </c>
      <c r="B19135" s="3">
        <v>-9.6903923829396561</v>
      </c>
    </row>
    <row r="19136" spans="1:2">
      <c r="A19136" s="2">
        <v>41896.288194444445</v>
      </c>
      <c r="B19136" s="3">
        <v>-6.0924341996510822</v>
      </c>
    </row>
    <row r="19137" spans="1:2">
      <c r="A19137" s="2">
        <v>41896.288888888892</v>
      </c>
      <c r="B19137" s="3">
        <v>3.1291423320770262</v>
      </c>
    </row>
    <row r="19138" spans="1:2">
      <c r="A19138" s="2">
        <v>41896.289583333331</v>
      </c>
      <c r="B19138" s="3">
        <v>11.43828468322754</v>
      </c>
    </row>
    <row r="19139" spans="1:2">
      <c r="A19139" s="2">
        <v>41896.290277777778</v>
      </c>
      <c r="B19139" s="3">
        <v>17.207293701171874</v>
      </c>
    </row>
    <row r="19140" spans="1:2">
      <c r="A19140" s="2">
        <v>41896.290972222225</v>
      </c>
      <c r="B19140" s="3">
        <v>20.849136606852213</v>
      </c>
    </row>
    <row r="19141" spans="1:2">
      <c r="A19141" s="2">
        <v>41896.291666666664</v>
      </c>
      <c r="B19141" s="3">
        <v>21.231484095255535</v>
      </c>
    </row>
    <row r="19142" spans="1:2">
      <c r="A19142" s="2">
        <v>41896.292361111111</v>
      </c>
      <c r="B19142" s="3">
        <v>10.585928630828857</v>
      </c>
    </row>
    <row r="19143" spans="1:2">
      <c r="A19143" s="2">
        <v>41896.293055555558</v>
      </c>
      <c r="B19143" s="3">
        <v>14.353128973642985</v>
      </c>
    </row>
    <row r="19144" spans="1:2">
      <c r="A19144" s="2">
        <v>41896.293749999997</v>
      </c>
      <c r="B19144" s="3">
        <v>14.450718434651693</v>
      </c>
    </row>
    <row r="19145" spans="1:2">
      <c r="A19145" s="2">
        <v>41896.294444444444</v>
      </c>
      <c r="B19145" s="3">
        <v>18.508236440022788</v>
      </c>
    </row>
    <row r="19146" spans="1:2">
      <c r="A19146" s="2">
        <v>41896.295138888891</v>
      </c>
      <c r="B19146" s="3">
        <v>25.962095260620117</v>
      </c>
    </row>
    <row r="19147" spans="1:2">
      <c r="A19147" s="2">
        <v>41896.29583333333</v>
      </c>
      <c r="B19147" s="3">
        <v>33.101021830240889</v>
      </c>
    </row>
    <row r="19148" spans="1:2">
      <c r="A19148" s="2">
        <v>41896.296527777777</v>
      </c>
      <c r="B19148" s="3">
        <v>33.052150726318359</v>
      </c>
    </row>
    <row r="19149" spans="1:2">
      <c r="A19149" s="2">
        <v>41896.297222222223</v>
      </c>
      <c r="B19149" s="3">
        <v>29.009844589233399</v>
      </c>
    </row>
    <row r="19150" spans="1:2">
      <c r="A19150" s="2">
        <v>41896.29791666667</v>
      </c>
      <c r="B19150" s="3">
        <v>21.809752019246421</v>
      </c>
    </row>
    <row r="19151" spans="1:2">
      <c r="A19151" s="2">
        <v>41896.298611111109</v>
      </c>
      <c r="B19151" s="3">
        <v>16.978207906087238</v>
      </c>
    </row>
    <row r="19152" spans="1:2">
      <c r="A19152" s="2">
        <v>41896.299305555556</v>
      </c>
      <c r="B19152" s="3">
        <v>7.5148460547129314</v>
      </c>
    </row>
    <row r="19153" spans="1:2">
      <c r="A19153" s="2">
        <v>41896.300000000003</v>
      </c>
      <c r="B19153" s="3">
        <v>-5.3506316979726156</v>
      </c>
    </row>
    <row r="19154" spans="1:2">
      <c r="A19154" s="2">
        <v>41896.300694444442</v>
      </c>
      <c r="B19154" s="3">
        <v>-16.632182693481447</v>
      </c>
    </row>
    <row r="19155" spans="1:2">
      <c r="A19155" s="2">
        <v>41896.301388888889</v>
      </c>
      <c r="B19155" s="3">
        <v>-23.083718999226889</v>
      </c>
    </row>
    <row r="19156" spans="1:2">
      <c r="A19156" s="2">
        <v>41896.302083333336</v>
      </c>
      <c r="B19156" s="3">
        <v>-23.062504577636719</v>
      </c>
    </row>
    <row r="19157" spans="1:2">
      <c r="A19157" s="2">
        <v>41896.302777777775</v>
      </c>
      <c r="B19157" s="3">
        <v>-24.952647781372072</v>
      </c>
    </row>
    <row r="19158" spans="1:2">
      <c r="A19158" s="2">
        <v>41896.303472222222</v>
      </c>
      <c r="B19158" s="3">
        <v>-20.20716667175293</v>
      </c>
    </row>
    <row r="19159" spans="1:2">
      <c r="A19159" s="2">
        <v>41896.304166666669</v>
      </c>
      <c r="B19159" s="3">
        <v>-24.136415481567383</v>
      </c>
    </row>
    <row r="19160" spans="1:2">
      <c r="A19160" s="2">
        <v>41896.304861111108</v>
      </c>
      <c r="B19160" s="3">
        <v>-29.38645299275716</v>
      </c>
    </row>
    <row r="19161" spans="1:2">
      <c r="A19161" s="2">
        <v>41896.305555555555</v>
      </c>
      <c r="B19161" s="3">
        <v>-27.699412663777668</v>
      </c>
    </row>
    <row r="19162" spans="1:2">
      <c r="A19162" s="2">
        <v>41896.306250000001</v>
      </c>
      <c r="B19162" s="3">
        <v>-26.81200319925944</v>
      </c>
    </row>
    <row r="19163" spans="1:2">
      <c r="A19163" s="2">
        <v>41896.306944444441</v>
      </c>
      <c r="B19163" s="3">
        <v>-30.795439529418946</v>
      </c>
    </row>
    <row r="19164" spans="1:2">
      <c r="A19164" s="2">
        <v>41896.307638888888</v>
      </c>
      <c r="B19164" s="3">
        <v>-24.743501917521158</v>
      </c>
    </row>
    <row r="19165" spans="1:2">
      <c r="A19165" s="2">
        <v>41896.308333333334</v>
      </c>
      <c r="B19165" s="3">
        <v>-22.315252431233723</v>
      </c>
    </row>
    <row r="19166" spans="1:2">
      <c r="A19166" s="2">
        <v>41896.309027777781</v>
      </c>
      <c r="B19166" s="3">
        <v>-20.956886037190756</v>
      </c>
    </row>
    <row r="19167" spans="1:2">
      <c r="A19167" s="2">
        <v>41896.30972222222</v>
      </c>
      <c r="B19167" s="3">
        <v>-18.845710500081381</v>
      </c>
    </row>
    <row r="19168" spans="1:2">
      <c r="A19168" s="2">
        <v>41896.310416666667</v>
      </c>
      <c r="B19168" s="3">
        <v>-18.594569142659505</v>
      </c>
    </row>
    <row r="19169" spans="1:2">
      <c r="A19169" s="2">
        <v>41896.311111111114</v>
      </c>
      <c r="B19169" s="3">
        <v>-15.029522069295247</v>
      </c>
    </row>
    <row r="19170" spans="1:2">
      <c r="A19170" s="2">
        <v>41896.311805555553</v>
      </c>
      <c r="B19170" s="3">
        <v>-18.774718729654946</v>
      </c>
    </row>
    <row r="19171" spans="1:2">
      <c r="A19171" s="2">
        <v>41896.3125</v>
      </c>
      <c r="B19171" s="3">
        <v>-16.461879984537759</v>
      </c>
    </row>
    <row r="19172" spans="1:2">
      <c r="A19172" s="2">
        <v>41896.313194444447</v>
      </c>
      <c r="B19172" s="3">
        <v>-21.693851216634116</v>
      </c>
    </row>
    <row r="19173" spans="1:2">
      <c r="A19173" s="2">
        <v>41896.313888888886</v>
      </c>
      <c r="B19173" s="3">
        <v>-23.098110707600913</v>
      </c>
    </row>
    <row r="19174" spans="1:2">
      <c r="A19174" s="2">
        <v>41896.314583333333</v>
      </c>
      <c r="B19174" s="3">
        <v>-12.160731283823649</v>
      </c>
    </row>
    <row r="19175" spans="1:2">
      <c r="A19175" s="2">
        <v>41896.31527777778</v>
      </c>
      <c r="B19175" s="3">
        <v>-3.3522348244984945</v>
      </c>
    </row>
    <row r="19176" spans="1:2">
      <c r="A19176" s="2">
        <v>41896.315972222219</v>
      </c>
      <c r="B19176" s="3">
        <v>-1.7631189028422039</v>
      </c>
    </row>
    <row r="19177" spans="1:2">
      <c r="A19177" s="2">
        <v>41896.316666666666</v>
      </c>
      <c r="B19177" s="3">
        <v>1.8850561459859212</v>
      </c>
    </row>
    <row r="19178" spans="1:2">
      <c r="A19178" s="2">
        <v>41896.317361111112</v>
      </c>
      <c r="B19178" s="3">
        <v>2.711039670308431</v>
      </c>
    </row>
    <row r="19179" spans="1:2">
      <c r="A19179" s="2">
        <v>41896.318055555559</v>
      </c>
      <c r="B19179" s="3">
        <v>-3.0006046613057453</v>
      </c>
    </row>
    <row r="19180" spans="1:2">
      <c r="A19180" s="2">
        <v>41896.318749999999</v>
      </c>
      <c r="B19180" s="3">
        <v>-2.3812215487162272</v>
      </c>
    </row>
    <row r="19181" spans="1:2">
      <c r="A19181" s="2">
        <v>41896.319444444445</v>
      </c>
      <c r="B19181" s="3">
        <v>2.4112764994303384E-2</v>
      </c>
    </row>
    <row r="19182" spans="1:2">
      <c r="A19182" s="2">
        <v>41896.320138888892</v>
      </c>
      <c r="B19182" s="3">
        <v>-1.0019891738891602</v>
      </c>
    </row>
    <row r="19183" spans="1:2">
      <c r="A19183" s="2">
        <v>41896.320833333331</v>
      </c>
      <c r="B19183" s="3">
        <v>-7.1724507808685303</v>
      </c>
    </row>
    <row r="19184" spans="1:2">
      <c r="A19184" s="2">
        <v>41896.321527777778</v>
      </c>
      <c r="B19184" s="3">
        <v>-14.755506960550944</v>
      </c>
    </row>
    <row r="19185" spans="1:2">
      <c r="A19185" s="2">
        <v>41896.322222222225</v>
      </c>
      <c r="B19185" s="3">
        <v>-13.448773447672526</v>
      </c>
    </row>
    <row r="19186" spans="1:2">
      <c r="A19186" s="2">
        <v>41896.322916666664</v>
      </c>
      <c r="B19186" s="3">
        <v>-3.9619630813598632</v>
      </c>
    </row>
    <row r="19187" spans="1:2">
      <c r="A19187" s="2">
        <v>41896.323611111111</v>
      </c>
      <c r="B19187" s="3">
        <v>-2.3201185067494712</v>
      </c>
    </row>
    <row r="19188" spans="1:2">
      <c r="A19188" s="2">
        <v>41896.324305555558</v>
      </c>
      <c r="B19188" s="3">
        <v>-6.4579845587412512</v>
      </c>
    </row>
    <row r="19189" spans="1:2">
      <c r="A19189" s="2">
        <v>41896.324999999997</v>
      </c>
      <c r="B19189" s="3">
        <v>-10.261249001820882</v>
      </c>
    </row>
    <row r="19190" spans="1:2">
      <c r="A19190" s="2">
        <v>41896.325694444444</v>
      </c>
      <c r="B19190" s="3">
        <v>-14.173255189259846</v>
      </c>
    </row>
    <row r="19191" spans="1:2">
      <c r="A19191" s="2">
        <v>41896.326388888891</v>
      </c>
      <c r="B19191" s="3">
        <v>-8.9629384040832516</v>
      </c>
    </row>
    <row r="19192" spans="1:2">
      <c r="A19192" s="2">
        <v>41896.32708333333</v>
      </c>
      <c r="B19192" s="3">
        <v>-6.3776714483896892</v>
      </c>
    </row>
    <row r="19193" spans="1:2">
      <c r="A19193" s="2">
        <v>41896.327777777777</v>
      </c>
      <c r="B19193" s="3">
        <v>-5.1292805989583332</v>
      </c>
    </row>
    <row r="19194" spans="1:2">
      <c r="A19194" s="2">
        <v>41896.328472222223</v>
      </c>
      <c r="B19194" s="3">
        <v>0.62793321609497066</v>
      </c>
    </row>
    <row r="19195" spans="1:2">
      <c r="A19195" s="2">
        <v>41896.32916666667</v>
      </c>
      <c r="B19195" s="3">
        <v>-4.8854434649149576</v>
      </c>
    </row>
    <row r="19196" spans="1:2">
      <c r="A19196" s="2">
        <v>41896.329861111109</v>
      </c>
      <c r="B19196" s="3">
        <v>-5.2598099708557129</v>
      </c>
    </row>
    <row r="19197" spans="1:2">
      <c r="A19197" s="2">
        <v>41896.330555555556</v>
      </c>
      <c r="B19197" s="3">
        <v>-11.204128376642863</v>
      </c>
    </row>
    <row r="19198" spans="1:2">
      <c r="A19198" s="2">
        <v>41896.331250000003</v>
      </c>
      <c r="B19198" s="3">
        <v>-6.1656385580698645</v>
      </c>
    </row>
    <row r="19199" spans="1:2">
      <c r="A19199" s="2">
        <v>41896.331944444442</v>
      </c>
      <c r="B19199" s="3">
        <v>-3.2110448519388837</v>
      </c>
    </row>
    <row r="19200" spans="1:2">
      <c r="A19200" s="2">
        <v>41896.332638888889</v>
      </c>
      <c r="B19200" s="3">
        <v>-6.0060264905293783</v>
      </c>
    </row>
    <row r="19201" spans="1:2">
      <c r="A19201" s="2">
        <v>41896.333333333336</v>
      </c>
      <c r="B19201" s="3">
        <v>-10.563600842157999</v>
      </c>
    </row>
    <row r="19202" spans="1:2">
      <c r="A19202" s="2">
        <v>41896.334027777775</v>
      </c>
      <c r="B19202" s="3">
        <v>-9.7258674621582024</v>
      </c>
    </row>
    <row r="19203" spans="1:2">
      <c r="A19203" s="2">
        <v>41896.334722222222</v>
      </c>
      <c r="B19203" s="3">
        <v>-9.8279157320658364</v>
      </c>
    </row>
    <row r="19204" spans="1:2">
      <c r="A19204" s="2">
        <v>41896.335416666669</v>
      </c>
      <c r="B19204" s="3">
        <v>-5.7035287062327065</v>
      </c>
    </row>
    <row r="19205" spans="1:2">
      <c r="A19205" s="2">
        <v>41896.336111111108</v>
      </c>
      <c r="B19205" s="3">
        <v>2.030317211151123</v>
      </c>
    </row>
    <row r="19206" spans="1:2">
      <c r="A19206" s="2">
        <v>41896.336805555555</v>
      </c>
      <c r="B19206" s="3">
        <v>4.4395190397898352</v>
      </c>
    </row>
    <row r="19207" spans="1:2">
      <c r="A19207" s="2">
        <v>41896.337500000001</v>
      </c>
      <c r="B19207" s="3">
        <v>17.41142094930013</v>
      </c>
    </row>
    <row r="19208" spans="1:2">
      <c r="A19208" s="2">
        <v>41896.338194444441</v>
      </c>
      <c r="B19208" s="3">
        <v>22.340597025553386</v>
      </c>
    </row>
    <row r="19209" spans="1:2">
      <c r="A19209" s="2">
        <v>41896.338888888888</v>
      </c>
      <c r="B19209" s="3">
        <v>23.310121409098308</v>
      </c>
    </row>
    <row r="19210" spans="1:2">
      <c r="A19210" s="2">
        <v>41896.339583333334</v>
      </c>
      <c r="B19210" s="3">
        <v>22.416504923502604</v>
      </c>
    </row>
    <row r="19211" spans="1:2">
      <c r="A19211" s="2">
        <v>41896.340277777781</v>
      </c>
      <c r="B19211" s="3">
        <v>23.434571838378908</v>
      </c>
    </row>
    <row r="19212" spans="1:2">
      <c r="A19212" s="2">
        <v>41896.34097222222</v>
      </c>
      <c r="B19212" s="3">
        <v>20.744531250000001</v>
      </c>
    </row>
    <row r="19213" spans="1:2">
      <c r="A19213" s="2">
        <v>41896.341666666667</v>
      </c>
      <c r="B19213" s="3">
        <v>19.328171539306641</v>
      </c>
    </row>
    <row r="19214" spans="1:2">
      <c r="A19214" s="2">
        <v>41896.342361111114</v>
      </c>
      <c r="B19214" s="3">
        <v>19.550080744425454</v>
      </c>
    </row>
    <row r="19215" spans="1:2">
      <c r="A19215" s="2">
        <v>41896.343055555553</v>
      </c>
      <c r="B19215" s="3">
        <v>19.680590438842774</v>
      </c>
    </row>
    <row r="19216" spans="1:2">
      <c r="A19216" s="2">
        <v>41896.34375</v>
      </c>
      <c r="B19216" s="3">
        <v>18.654118728637695</v>
      </c>
    </row>
    <row r="19217" spans="1:2">
      <c r="A19217" s="2">
        <v>41896.344444444447</v>
      </c>
      <c r="B19217" s="3">
        <v>18.176904551188152</v>
      </c>
    </row>
    <row r="19218" spans="1:2">
      <c r="A19218" s="2">
        <v>41896.345138888886</v>
      </c>
      <c r="B19218" s="3">
        <v>20.018293380737305</v>
      </c>
    </row>
    <row r="19219" spans="1:2">
      <c r="A19219" s="2">
        <v>41896.345833333333</v>
      </c>
      <c r="B19219" s="3">
        <v>20.00823122660319</v>
      </c>
    </row>
    <row r="19220" spans="1:2">
      <c r="A19220" s="2">
        <v>41896.34652777778</v>
      </c>
      <c r="B19220" s="3">
        <v>22.586965052286782</v>
      </c>
    </row>
    <row r="19221" spans="1:2">
      <c r="A19221" s="2">
        <v>41896.347222222219</v>
      </c>
      <c r="B19221" s="3">
        <v>18.570082569122313</v>
      </c>
    </row>
    <row r="19222" spans="1:2">
      <c r="A19222" s="2">
        <v>41896.347916666666</v>
      </c>
      <c r="B19222" s="3">
        <v>17.646700286865233</v>
      </c>
    </row>
    <row r="19223" spans="1:2">
      <c r="A19223" s="2">
        <v>41896.348611111112</v>
      </c>
      <c r="B19223" s="3">
        <v>13.851713180541992</v>
      </c>
    </row>
    <row r="19224" spans="1:2">
      <c r="A19224" s="2">
        <v>41896.349305555559</v>
      </c>
      <c r="B19224" s="3">
        <v>8.1407125631968178</v>
      </c>
    </row>
    <row r="19225" spans="1:2">
      <c r="A19225" s="2">
        <v>41896.35</v>
      </c>
      <c r="B19225" s="3">
        <v>8.5641170660654709</v>
      </c>
    </row>
    <row r="19226" spans="1:2">
      <c r="A19226" s="2">
        <v>41896.350694444445</v>
      </c>
      <c r="B19226" s="3">
        <v>9.3208926359812416</v>
      </c>
    </row>
    <row r="19227" spans="1:2">
      <c r="A19227" s="2">
        <v>41896.351388888892</v>
      </c>
      <c r="B19227" s="3">
        <v>7.0549631277720133</v>
      </c>
    </row>
    <row r="19228" spans="1:2">
      <c r="A19228" s="2">
        <v>41896.352083333331</v>
      </c>
      <c r="B19228" s="3">
        <v>7.7504805405934656</v>
      </c>
    </row>
    <row r="19229" spans="1:2">
      <c r="A19229" s="2">
        <v>41896.352777777778</v>
      </c>
      <c r="B19229" s="3">
        <v>9.929655090967815</v>
      </c>
    </row>
    <row r="19230" spans="1:2">
      <c r="A19230" s="2">
        <v>41896.353472222225</v>
      </c>
      <c r="B19230" s="3">
        <v>7.1010879357655847</v>
      </c>
    </row>
    <row r="19231" spans="1:2">
      <c r="A19231" s="2">
        <v>41896.354166666664</v>
      </c>
      <c r="B19231" s="3">
        <v>0.36896263758341469</v>
      </c>
    </row>
    <row r="19232" spans="1:2">
      <c r="A19232" s="2">
        <v>41896.354861111111</v>
      </c>
      <c r="B19232" s="3">
        <v>0.73048187891642258</v>
      </c>
    </row>
    <row r="19233" spans="1:2">
      <c r="A19233" s="2">
        <v>41896.355555555558</v>
      </c>
      <c r="B19233" s="3">
        <v>6.3584931691487628E-2</v>
      </c>
    </row>
    <row r="19234" spans="1:2">
      <c r="A19234" s="2">
        <v>41896.356249999997</v>
      </c>
      <c r="B19234" s="3">
        <v>0.71961584091186526</v>
      </c>
    </row>
    <row r="19235" spans="1:2">
      <c r="A19235" s="2">
        <v>41896.356944444444</v>
      </c>
      <c r="B19235" s="3">
        <v>3.5882437229156494</v>
      </c>
    </row>
    <row r="19236" spans="1:2">
      <c r="A19236" s="2">
        <v>41896.357638888891</v>
      </c>
      <c r="B19236" s="3">
        <v>4.4596716403961185</v>
      </c>
    </row>
    <row r="19237" spans="1:2">
      <c r="A19237" s="2">
        <v>41896.35833333333</v>
      </c>
      <c r="B19237" s="3">
        <v>1.4814598401387533</v>
      </c>
    </row>
    <row r="19238" spans="1:2">
      <c r="A19238" s="2">
        <v>41896.359027777777</v>
      </c>
      <c r="B19238" s="3">
        <v>-2.092236804962158</v>
      </c>
    </row>
    <row r="19239" spans="1:2">
      <c r="A19239" s="2">
        <v>41896.359722222223</v>
      </c>
      <c r="B19239" s="3">
        <v>-2.7257149696350096</v>
      </c>
    </row>
    <row r="19240" spans="1:2">
      <c r="A19240" s="2">
        <v>41896.36041666667</v>
      </c>
      <c r="B19240" s="3">
        <v>-4.8088260332743324</v>
      </c>
    </row>
    <row r="19241" spans="1:2">
      <c r="A19241" s="2">
        <v>41896.361111111109</v>
      </c>
      <c r="B19241" s="3">
        <v>-2.1818465868632</v>
      </c>
    </row>
    <row r="19242" spans="1:2">
      <c r="A19242" s="2">
        <v>41896.361805555556</v>
      </c>
      <c r="B19242" s="3">
        <v>-10.648489427566528</v>
      </c>
    </row>
    <row r="19243" spans="1:2">
      <c r="A19243" s="2">
        <v>41896.362500000003</v>
      </c>
      <c r="B19243" s="3">
        <v>-14.76875155766805</v>
      </c>
    </row>
    <row r="19244" spans="1:2">
      <c r="A19244" s="2">
        <v>41896.363194444442</v>
      </c>
      <c r="B19244" s="3">
        <v>-11.322490406036376</v>
      </c>
    </row>
    <row r="19245" spans="1:2">
      <c r="A19245" s="2">
        <v>41896.363888888889</v>
      </c>
      <c r="B19245" s="3">
        <v>-12.211905988057454</v>
      </c>
    </row>
    <row r="19246" spans="1:2">
      <c r="A19246" s="2">
        <v>41896.364583333336</v>
      </c>
      <c r="B19246" s="3">
        <v>-8.0717197736104325</v>
      </c>
    </row>
    <row r="19247" spans="1:2">
      <c r="A19247" s="2">
        <v>41896.365277777775</v>
      </c>
      <c r="B19247" s="3">
        <v>-7.8131874561309811</v>
      </c>
    </row>
    <row r="19248" spans="1:2">
      <c r="A19248" s="2">
        <v>41896.365972222222</v>
      </c>
      <c r="B19248" s="3">
        <v>-1.5979111035664877</v>
      </c>
    </row>
    <row r="19249" spans="1:2">
      <c r="A19249" s="2">
        <v>41896.366666666669</v>
      </c>
      <c r="B19249" s="3">
        <v>-4.5491827328999834</v>
      </c>
    </row>
    <row r="19250" spans="1:2">
      <c r="A19250" s="2">
        <v>41896.367361111108</v>
      </c>
      <c r="B19250" s="3">
        <v>-6.6648008982340494</v>
      </c>
    </row>
    <row r="19251" spans="1:2">
      <c r="A19251" s="2">
        <v>41896.368055555555</v>
      </c>
      <c r="B19251" s="3">
        <v>-11.22351794242859</v>
      </c>
    </row>
    <row r="19252" spans="1:2">
      <c r="A19252" s="2">
        <v>41896.368750000001</v>
      </c>
      <c r="B19252" s="3">
        <v>-11.632462247212727</v>
      </c>
    </row>
    <row r="19253" spans="1:2">
      <c r="A19253" s="2">
        <v>41896.369444444441</v>
      </c>
      <c r="B19253" s="3">
        <v>-15.634835306803385</v>
      </c>
    </row>
    <row r="19254" spans="1:2">
      <c r="A19254" s="2">
        <v>41896.370138888888</v>
      </c>
      <c r="B19254" s="3">
        <v>-11.838611729939778</v>
      </c>
    </row>
    <row r="19255" spans="1:2">
      <c r="A19255" s="2">
        <v>41896.370833333334</v>
      </c>
      <c r="B19255" s="3">
        <v>-9.1591754277547199</v>
      </c>
    </row>
    <row r="19256" spans="1:2">
      <c r="A19256" s="2">
        <v>41896.371527777781</v>
      </c>
      <c r="B19256" s="3">
        <v>-9.7576703230539952</v>
      </c>
    </row>
    <row r="19257" spans="1:2">
      <c r="A19257" s="2">
        <v>41896.37222222222</v>
      </c>
      <c r="B19257" s="3">
        <v>-9.562698920567831</v>
      </c>
    </row>
    <row r="19258" spans="1:2">
      <c r="A19258" s="2">
        <v>41896.372916666667</v>
      </c>
      <c r="B19258" s="3">
        <v>-12.304105377197265</v>
      </c>
    </row>
    <row r="19259" spans="1:2">
      <c r="A19259" s="2">
        <v>41896.373611111114</v>
      </c>
      <c r="B19259" s="3">
        <v>-8.2155508836110425</v>
      </c>
    </row>
    <row r="19260" spans="1:2">
      <c r="A19260" s="2">
        <v>41896.374305555553</v>
      </c>
      <c r="B19260" s="3">
        <v>-9.3313258488972988</v>
      </c>
    </row>
    <row r="19261" spans="1:2">
      <c r="A19261" s="2">
        <v>41896.375</v>
      </c>
      <c r="B19261" s="3">
        <v>-7.0224499861399332</v>
      </c>
    </row>
    <row r="19262" spans="1:2">
      <c r="A19262" s="2">
        <v>41896.375694444447</v>
      </c>
      <c r="B19262" s="3">
        <v>-14.939655685424805</v>
      </c>
    </row>
    <row r="19263" spans="1:2">
      <c r="A19263" s="2">
        <v>41896.376388888886</v>
      </c>
      <c r="B19263" s="3">
        <v>-18.861867014567057</v>
      </c>
    </row>
    <row r="19264" spans="1:2">
      <c r="A19264" s="2">
        <v>41896.377083333333</v>
      </c>
      <c r="B19264" s="3">
        <v>-20.727811304728188</v>
      </c>
    </row>
    <row r="19265" spans="1:2">
      <c r="A19265" s="2">
        <v>41896.37777777778</v>
      </c>
      <c r="B19265" s="3">
        <v>-17.958261998494468</v>
      </c>
    </row>
    <row r="19266" spans="1:2">
      <c r="A19266" s="2">
        <v>41896.378472222219</v>
      </c>
      <c r="B19266" s="3">
        <v>-13.969734191894531</v>
      </c>
    </row>
    <row r="19267" spans="1:2">
      <c r="A19267" s="2">
        <v>41896.379166666666</v>
      </c>
      <c r="B19267" s="3">
        <v>-10.929397996266683</v>
      </c>
    </row>
    <row r="19268" spans="1:2">
      <c r="A19268" s="2">
        <v>41896.379861111112</v>
      </c>
      <c r="B19268" s="3">
        <v>-13.460974852244059</v>
      </c>
    </row>
    <row r="19269" spans="1:2">
      <c r="A19269" s="2">
        <v>41896.380555555559</v>
      </c>
      <c r="B19269" s="3">
        <v>-22.878335444132485</v>
      </c>
    </row>
    <row r="19270" spans="1:2">
      <c r="A19270" s="2">
        <v>41896.381249999999</v>
      </c>
      <c r="B19270" s="3">
        <v>-21.861897913614907</v>
      </c>
    </row>
    <row r="19271" spans="1:2">
      <c r="A19271" s="2">
        <v>41896.381944444445</v>
      </c>
      <c r="B19271" s="3">
        <v>-19.863230005900064</v>
      </c>
    </row>
    <row r="19272" spans="1:2">
      <c r="A19272" s="2">
        <v>41896.382638888892</v>
      </c>
      <c r="B19272" s="3">
        <v>-17.630680465698241</v>
      </c>
    </row>
    <row r="19273" spans="1:2">
      <c r="A19273" s="2">
        <v>41896.383333333331</v>
      </c>
      <c r="B19273" s="3">
        <v>-12.839393711090088</v>
      </c>
    </row>
    <row r="19274" spans="1:2">
      <c r="A19274" s="2">
        <v>41896.384027777778</v>
      </c>
      <c r="B19274" s="3">
        <v>-8.8049470583597813</v>
      </c>
    </row>
    <row r="19275" spans="1:2">
      <c r="A19275" s="2">
        <v>41896.384722222225</v>
      </c>
      <c r="B19275" s="3">
        <v>-8.1406143029530842</v>
      </c>
    </row>
    <row r="19276" spans="1:2">
      <c r="A19276" s="2">
        <v>41896.385416666664</v>
      </c>
      <c r="B19276" s="3">
        <v>-3.6893975257873537</v>
      </c>
    </row>
    <row r="19277" spans="1:2">
      <c r="A19277" s="2">
        <v>41896.386111111111</v>
      </c>
      <c r="B19277" s="3">
        <v>-6.22698974609375</v>
      </c>
    </row>
    <row r="19278" spans="1:2">
      <c r="A19278" s="2">
        <v>41896.386805555558</v>
      </c>
      <c r="B19278" s="3">
        <v>-9.9990215778350837</v>
      </c>
    </row>
    <row r="19279" spans="1:2">
      <c r="A19279" s="2">
        <v>41896.387499999997</v>
      </c>
      <c r="B19279" s="3">
        <v>-14.588009262084961</v>
      </c>
    </row>
    <row r="19280" spans="1:2">
      <c r="A19280" s="2">
        <v>41896.388194444444</v>
      </c>
      <c r="B19280" s="3">
        <v>-15.815051523844401</v>
      </c>
    </row>
    <row r="19281" spans="1:2">
      <c r="A19281" s="2">
        <v>41896.388888888891</v>
      </c>
      <c r="B19281" s="3">
        <v>-13.980547300974528</v>
      </c>
    </row>
    <row r="19282" spans="1:2">
      <c r="A19282" s="2">
        <v>41896.38958333333</v>
      </c>
      <c r="B19282" s="3">
        <v>-10.735673300425212</v>
      </c>
    </row>
    <row r="19283" spans="1:2">
      <c r="A19283" s="2">
        <v>41896.390277777777</v>
      </c>
      <c r="B19283" s="3">
        <v>-10.620876487096151</v>
      </c>
    </row>
    <row r="19284" spans="1:2">
      <c r="A19284" s="2">
        <v>41896.390972222223</v>
      </c>
      <c r="B19284" s="3">
        <v>-9.6042824904123947</v>
      </c>
    </row>
    <row r="19285" spans="1:2">
      <c r="A19285" s="2">
        <v>41896.39166666667</v>
      </c>
      <c r="B19285" s="3">
        <v>-12.111666584014893</v>
      </c>
    </row>
    <row r="19286" spans="1:2">
      <c r="A19286" s="2">
        <v>41896.392361111109</v>
      </c>
      <c r="B19286" s="3">
        <v>-6.8750271638234457</v>
      </c>
    </row>
    <row r="19287" spans="1:2">
      <c r="A19287" s="2">
        <v>41896.393055555556</v>
      </c>
      <c r="B19287" s="3">
        <v>1.626634693145752</v>
      </c>
    </row>
    <row r="19288" spans="1:2">
      <c r="A19288" s="2">
        <v>41896.393750000003</v>
      </c>
      <c r="B19288" s="3">
        <v>2.3113762855529787</v>
      </c>
    </row>
    <row r="19289" spans="1:2">
      <c r="A19289" s="2">
        <v>41896.394444444442</v>
      </c>
      <c r="B19289" s="3">
        <v>3.3702014605204265</v>
      </c>
    </row>
    <row r="19290" spans="1:2">
      <c r="A19290" s="2">
        <v>41896.395138888889</v>
      </c>
      <c r="B19290" s="3">
        <v>-0.55156326293945313</v>
      </c>
    </row>
    <row r="19291" spans="1:2">
      <c r="A19291" s="2">
        <v>41896.395833333336</v>
      </c>
      <c r="B19291" s="3">
        <v>-9.1785685698191326</v>
      </c>
    </row>
    <row r="19292" spans="1:2">
      <c r="A19292" s="2">
        <v>41896.396527777775</v>
      </c>
      <c r="B19292" s="3">
        <v>-4.310558048884074</v>
      </c>
    </row>
    <row r="19293" spans="1:2">
      <c r="A19293" s="2">
        <v>41896.397222222222</v>
      </c>
      <c r="B19293" s="3">
        <v>-1.43749787012736</v>
      </c>
    </row>
    <row r="19294" spans="1:2">
      <c r="A19294" s="2">
        <v>41896.397916666669</v>
      </c>
      <c r="B19294" s="3">
        <v>-5.5879827181498207</v>
      </c>
    </row>
    <row r="19295" spans="1:2">
      <c r="A19295" s="2">
        <v>41896.398611111108</v>
      </c>
      <c r="B19295" s="3">
        <v>-5.763621648152669</v>
      </c>
    </row>
    <row r="19296" spans="1:2">
      <c r="A19296" s="2">
        <v>41896.399305555555</v>
      </c>
      <c r="B19296" s="3">
        <v>-3.9593052228291827</v>
      </c>
    </row>
    <row r="19297" spans="1:2">
      <c r="A19297" s="2">
        <v>41896.400000000001</v>
      </c>
      <c r="B19297" s="3">
        <v>-5.4698431650797525</v>
      </c>
    </row>
    <row r="19298" spans="1:2">
      <c r="A19298" s="2">
        <v>41896.400694444441</v>
      </c>
      <c r="B19298" s="3">
        <v>0.76645237604777017</v>
      </c>
    </row>
    <row r="19299" spans="1:2">
      <c r="A19299" s="2">
        <v>41896.401388888888</v>
      </c>
      <c r="B19299" s="3">
        <v>-0.83947064081827805</v>
      </c>
    </row>
    <row r="19300" spans="1:2">
      <c r="A19300" s="2">
        <v>41896.402083333334</v>
      </c>
      <c r="B19300" s="3">
        <v>1.533116372426351</v>
      </c>
    </row>
    <row r="19301" spans="1:2">
      <c r="A19301" s="2">
        <v>41896.402777777781</v>
      </c>
      <c r="B19301" s="3">
        <v>4.6996775309244789</v>
      </c>
    </row>
    <row r="19302" spans="1:2">
      <c r="A19302" s="2">
        <v>41896.40347222222</v>
      </c>
      <c r="B19302" s="3">
        <v>8.3748613834381107</v>
      </c>
    </row>
    <row r="19303" spans="1:2">
      <c r="A19303" s="2">
        <v>41896.404166666667</v>
      </c>
      <c r="B19303" s="3">
        <v>13.562157249450683</v>
      </c>
    </row>
    <row r="19304" spans="1:2">
      <c r="A19304" s="2">
        <v>41896.404861111114</v>
      </c>
      <c r="B19304" s="3">
        <v>7.8517206509908037</v>
      </c>
    </row>
    <row r="19305" spans="1:2">
      <c r="A19305" s="2">
        <v>41896.405555555553</v>
      </c>
      <c r="B19305" s="3">
        <v>1.9567766904830932</v>
      </c>
    </row>
    <row r="19306" spans="1:2">
      <c r="A19306" s="2">
        <v>41896.40625</v>
      </c>
      <c r="B19306" s="3">
        <v>-3.0642883857091268</v>
      </c>
    </row>
    <row r="19307" spans="1:2">
      <c r="A19307" s="2">
        <v>41896.406944444447</v>
      </c>
      <c r="B19307" s="3">
        <v>-2.0834798494974773</v>
      </c>
    </row>
    <row r="19308" spans="1:2">
      <c r="A19308" s="2">
        <v>41896.407638888886</v>
      </c>
      <c r="B19308" s="3">
        <v>-2.3798293431599933</v>
      </c>
    </row>
    <row r="19309" spans="1:2">
      <c r="A19309" s="2">
        <v>41896.408333333333</v>
      </c>
      <c r="B19309" s="3">
        <v>-1.270111115773519</v>
      </c>
    </row>
    <row r="19310" spans="1:2">
      <c r="A19310" s="2">
        <v>41896.40902777778</v>
      </c>
      <c r="B19310" s="3">
        <v>0.22856022516886393</v>
      </c>
    </row>
    <row r="19311" spans="1:2">
      <c r="A19311" s="2">
        <v>41896.409722222219</v>
      </c>
      <c r="B19311" s="3">
        <v>2.2140213966369631</v>
      </c>
    </row>
    <row r="19312" spans="1:2">
      <c r="A19312" s="2">
        <v>41896.410416666666</v>
      </c>
      <c r="B19312" s="3">
        <v>0.63970384597778318</v>
      </c>
    </row>
    <row r="19313" spans="1:2">
      <c r="A19313" s="2">
        <v>41896.411111111112</v>
      </c>
      <c r="B19313" s="3">
        <v>1.2564709027608236</v>
      </c>
    </row>
    <row r="19314" spans="1:2">
      <c r="A19314" s="2">
        <v>41896.411805555559</v>
      </c>
      <c r="B19314" s="3">
        <v>-1.1455808321634928</v>
      </c>
    </row>
    <row r="19315" spans="1:2">
      <c r="A19315" s="2">
        <v>41896.412499999999</v>
      </c>
      <c r="B19315" s="3">
        <v>-0.45163081487019857</v>
      </c>
    </row>
    <row r="19316" spans="1:2">
      <c r="A19316" s="2">
        <v>41896.413194444445</v>
      </c>
      <c r="B19316" s="3">
        <v>-4.8533574263254797</v>
      </c>
    </row>
    <row r="19317" spans="1:2">
      <c r="A19317" s="2">
        <v>41896.413888888892</v>
      </c>
      <c r="B19317" s="3">
        <v>-6.4103843371073408</v>
      </c>
    </row>
    <row r="19318" spans="1:2">
      <c r="A19318" s="2">
        <v>41896.414583333331</v>
      </c>
      <c r="B19318" s="3">
        <v>3.0319123268127441</v>
      </c>
    </row>
    <row r="19319" spans="1:2">
      <c r="A19319" s="2">
        <v>41896.415277777778</v>
      </c>
      <c r="B19319" s="3">
        <v>13.645888169606527</v>
      </c>
    </row>
    <row r="19320" spans="1:2">
      <c r="A19320" s="2">
        <v>41896.415972222225</v>
      </c>
      <c r="B19320" s="3">
        <v>26.787914403279622</v>
      </c>
    </row>
    <row r="19321" spans="1:2">
      <c r="A19321" s="2">
        <v>41896.416666666664</v>
      </c>
      <c r="B19321" s="3">
        <v>35.262442016601561</v>
      </c>
    </row>
    <row r="19322" spans="1:2">
      <c r="A19322" s="2">
        <v>41896.417361111111</v>
      </c>
      <c r="B19322" s="3">
        <v>40.831791305541991</v>
      </c>
    </row>
    <row r="19323" spans="1:2">
      <c r="A19323" s="2">
        <v>41896.418055555558</v>
      </c>
      <c r="B19323" s="3">
        <v>36.676110712687176</v>
      </c>
    </row>
    <row r="19324" spans="1:2">
      <c r="A19324" s="2">
        <v>41896.418749999997</v>
      </c>
      <c r="B19324" s="3">
        <v>30.244409179687501</v>
      </c>
    </row>
    <row r="19325" spans="1:2">
      <c r="A19325" s="2">
        <v>41896.419444444444</v>
      </c>
      <c r="B19325" s="3">
        <v>29.532387669881185</v>
      </c>
    </row>
    <row r="19326" spans="1:2">
      <c r="A19326" s="2">
        <v>41896.420138888891</v>
      </c>
      <c r="B19326" s="3">
        <v>23.289434560139973</v>
      </c>
    </row>
    <row r="19327" spans="1:2">
      <c r="A19327" s="2">
        <v>41896.42083333333</v>
      </c>
      <c r="B19327" s="3">
        <v>17.565389633178711</v>
      </c>
    </row>
    <row r="19328" spans="1:2">
      <c r="A19328" s="2">
        <v>41896.421527777777</v>
      </c>
      <c r="B19328" s="3">
        <v>20.751934432983397</v>
      </c>
    </row>
    <row r="19329" spans="1:2">
      <c r="A19329" s="2">
        <v>41896.422222222223</v>
      </c>
      <c r="B19329" s="3">
        <v>17.11022097269694</v>
      </c>
    </row>
    <row r="19330" spans="1:2">
      <c r="A19330" s="2">
        <v>41896.42291666667</v>
      </c>
      <c r="B19330" s="3">
        <v>15.169730631510417</v>
      </c>
    </row>
    <row r="19331" spans="1:2">
      <c r="A19331" s="2">
        <v>41896.423611111109</v>
      </c>
      <c r="B19331" s="3">
        <v>16.748032887776692</v>
      </c>
    </row>
    <row r="19332" spans="1:2">
      <c r="A19332" s="2">
        <v>41896.424305555556</v>
      </c>
      <c r="B19332" s="3">
        <v>16.147373072306316</v>
      </c>
    </row>
    <row r="19333" spans="1:2">
      <c r="A19333" s="2">
        <v>41896.425000000003</v>
      </c>
      <c r="B19333" s="3">
        <v>15.154148356119792</v>
      </c>
    </row>
    <row r="19334" spans="1:2">
      <c r="A19334" s="2">
        <v>41896.425694444442</v>
      </c>
      <c r="B19334" s="3">
        <v>14.349488830566406</v>
      </c>
    </row>
    <row r="19335" spans="1:2">
      <c r="A19335" s="2">
        <v>41896.426388888889</v>
      </c>
      <c r="B19335" s="3">
        <v>10.424533685048422</v>
      </c>
    </row>
    <row r="19336" spans="1:2">
      <c r="A19336" s="2">
        <v>41896.427083333336</v>
      </c>
      <c r="B19336" s="3">
        <v>14.986102167765299</v>
      </c>
    </row>
    <row r="19337" spans="1:2">
      <c r="A19337" s="2">
        <v>41896.427777777775</v>
      </c>
      <c r="B19337" s="3">
        <v>11.982934745152791</v>
      </c>
    </row>
    <row r="19338" spans="1:2">
      <c r="A19338" s="2">
        <v>41896.428472222222</v>
      </c>
      <c r="B19338" s="3">
        <v>9.2143382867177319</v>
      </c>
    </row>
    <row r="19339" spans="1:2">
      <c r="A19339" s="2">
        <v>41896.429166666669</v>
      </c>
      <c r="B19339" s="3">
        <v>9.3686113357543945</v>
      </c>
    </row>
    <row r="19340" spans="1:2">
      <c r="A19340" s="2">
        <v>41896.429861111108</v>
      </c>
      <c r="B19340" s="3">
        <v>10.389246972401937</v>
      </c>
    </row>
    <row r="19341" spans="1:2">
      <c r="A19341" s="2">
        <v>41896.430555555555</v>
      </c>
      <c r="B19341" s="3">
        <v>12.453931649525961</v>
      </c>
    </row>
    <row r="19342" spans="1:2">
      <c r="A19342" s="2">
        <v>41896.431250000001</v>
      </c>
      <c r="B19342" s="3">
        <v>12.164394505818684</v>
      </c>
    </row>
    <row r="19343" spans="1:2">
      <c r="A19343" s="2">
        <v>41896.431944444441</v>
      </c>
      <c r="B19343" s="3">
        <v>11.711145401000977</v>
      </c>
    </row>
    <row r="19344" spans="1:2">
      <c r="A19344" s="2">
        <v>41896.432638888888</v>
      </c>
      <c r="B19344" s="3">
        <v>12.119674078623454</v>
      </c>
    </row>
    <row r="19345" spans="1:2">
      <c r="A19345" s="2">
        <v>41896.433333333334</v>
      </c>
      <c r="B19345" s="3">
        <v>10.782145897547403</v>
      </c>
    </row>
    <row r="19346" spans="1:2">
      <c r="A19346" s="2">
        <v>41896.434027777781</v>
      </c>
      <c r="B19346" s="3">
        <v>8.1903214454650879</v>
      </c>
    </row>
    <row r="19347" spans="1:2">
      <c r="A19347" s="2">
        <v>41896.43472222222</v>
      </c>
      <c r="B19347" s="3">
        <v>7.1118484497070309</v>
      </c>
    </row>
    <row r="19348" spans="1:2">
      <c r="A19348" s="2">
        <v>41896.435416666667</v>
      </c>
      <c r="B19348" s="3">
        <v>5.2035538832346599</v>
      </c>
    </row>
    <row r="19349" spans="1:2">
      <c r="A19349" s="2">
        <v>41896.436111111114</v>
      </c>
      <c r="B19349" s="3">
        <v>7.9220132509867351</v>
      </c>
    </row>
    <row r="19350" spans="1:2">
      <c r="A19350" s="2">
        <v>41896.436805555553</v>
      </c>
      <c r="B19350" s="3">
        <v>10.22755308151245</v>
      </c>
    </row>
    <row r="19351" spans="1:2">
      <c r="A19351" s="2">
        <v>41896.4375</v>
      </c>
      <c r="B19351" s="3">
        <v>12.667071406046549</v>
      </c>
    </row>
    <row r="19352" spans="1:2">
      <c r="A19352" s="2">
        <v>41896.438194444447</v>
      </c>
      <c r="B19352" s="3">
        <v>10.409501981735229</v>
      </c>
    </row>
    <row r="19353" spans="1:2">
      <c r="A19353" s="2">
        <v>41896.438888888886</v>
      </c>
      <c r="B19353" s="3">
        <v>16.07468253771464</v>
      </c>
    </row>
    <row r="19354" spans="1:2">
      <c r="A19354" s="2">
        <v>41896.439583333333</v>
      </c>
      <c r="B19354" s="3">
        <v>16.236081695556642</v>
      </c>
    </row>
    <row r="19355" spans="1:2">
      <c r="A19355" s="2">
        <v>41896.44027777778</v>
      </c>
      <c r="B19355" s="3">
        <v>11.945567385355632</v>
      </c>
    </row>
    <row r="19356" spans="1:2">
      <c r="A19356" s="2">
        <v>41896.440972222219</v>
      </c>
      <c r="B19356" s="3">
        <v>10.715196545918783</v>
      </c>
    </row>
    <row r="19357" spans="1:2">
      <c r="A19357" s="2">
        <v>41896.441666666666</v>
      </c>
      <c r="B19357" s="3">
        <v>11.423371537526448</v>
      </c>
    </row>
    <row r="19358" spans="1:2">
      <c r="A19358" s="2">
        <v>41896.442361111112</v>
      </c>
      <c r="B19358" s="3">
        <v>10.610228967666625</v>
      </c>
    </row>
    <row r="19359" spans="1:2">
      <c r="A19359" s="2">
        <v>41896.443055555559</v>
      </c>
      <c r="B19359" s="3">
        <v>4.1384295781453453</v>
      </c>
    </row>
    <row r="19360" spans="1:2">
      <c r="A19360" s="2">
        <v>41896.443749999999</v>
      </c>
      <c r="B19360" s="3">
        <v>4.3084356943766275</v>
      </c>
    </row>
    <row r="19361" spans="1:2">
      <c r="A19361" s="2">
        <v>41896.444444444445</v>
      </c>
      <c r="B19361" s="3">
        <v>7.421372397740682</v>
      </c>
    </row>
    <row r="19362" spans="1:2">
      <c r="A19362" s="2">
        <v>41896.445138888892</v>
      </c>
      <c r="B19362" s="3">
        <v>10.643330891927084</v>
      </c>
    </row>
    <row r="19363" spans="1:2">
      <c r="A19363" s="2">
        <v>41896.445833333331</v>
      </c>
      <c r="B19363" s="3">
        <v>10.363660844167073</v>
      </c>
    </row>
    <row r="19364" spans="1:2">
      <c r="A19364" s="2">
        <v>41896.446527777778</v>
      </c>
      <c r="B19364" s="3">
        <v>9.7931843439737953</v>
      </c>
    </row>
    <row r="19365" spans="1:2">
      <c r="A19365" s="2">
        <v>41896.447222222225</v>
      </c>
      <c r="B19365" s="3">
        <v>11.529258664449056</v>
      </c>
    </row>
    <row r="19366" spans="1:2">
      <c r="A19366" s="2">
        <v>41896.447916666664</v>
      </c>
      <c r="B19366" s="3">
        <v>11.484823226928711</v>
      </c>
    </row>
    <row r="19367" spans="1:2">
      <c r="A19367" s="2">
        <v>41896.448611111111</v>
      </c>
      <c r="B19367" s="3">
        <v>4.9438692410786951</v>
      </c>
    </row>
    <row r="19368" spans="1:2">
      <c r="A19368" s="2">
        <v>41896.449305555558</v>
      </c>
      <c r="B19368" s="3">
        <v>1.493604342142741</v>
      </c>
    </row>
    <row r="19369" spans="1:2">
      <c r="A19369" s="2">
        <v>41896.449999999997</v>
      </c>
      <c r="B19369" s="3">
        <v>-0.66044165293375656</v>
      </c>
    </row>
    <row r="19370" spans="1:2">
      <c r="A19370" s="2">
        <v>41896.450694444444</v>
      </c>
      <c r="B19370" s="3">
        <v>-2.8765877405802409</v>
      </c>
    </row>
    <row r="19371" spans="1:2">
      <c r="A19371" s="2">
        <v>41896.451388888891</v>
      </c>
      <c r="B19371" s="3">
        <v>-7.9002042770385739</v>
      </c>
    </row>
    <row r="19372" spans="1:2">
      <c r="A19372" s="2">
        <v>41896.45208333333</v>
      </c>
      <c r="B19372" s="3">
        <v>-6.1714939753214519</v>
      </c>
    </row>
    <row r="19373" spans="1:2">
      <c r="A19373" s="2">
        <v>41896.452777777777</v>
      </c>
      <c r="B19373" s="3">
        <v>-10.570320892333985</v>
      </c>
    </row>
    <row r="19374" spans="1:2">
      <c r="A19374" s="2">
        <v>41896.453472222223</v>
      </c>
      <c r="B19374" s="3">
        <v>-15.300856939951579</v>
      </c>
    </row>
    <row r="19375" spans="1:2">
      <c r="A19375" s="2">
        <v>41896.45416666667</v>
      </c>
      <c r="B19375" s="3">
        <v>-19.688826942443846</v>
      </c>
    </row>
    <row r="19376" spans="1:2">
      <c r="A19376" s="2">
        <v>41896.454861111109</v>
      </c>
      <c r="B19376" s="3">
        <v>-27.08000882466634</v>
      </c>
    </row>
    <row r="19377" spans="1:2">
      <c r="A19377" s="2">
        <v>41896.455555555556</v>
      </c>
      <c r="B19377" s="3">
        <v>-30.624558003743491</v>
      </c>
    </row>
    <row r="19378" spans="1:2">
      <c r="A19378" s="2">
        <v>41896.456250000003</v>
      </c>
      <c r="B19378" s="3">
        <v>-39.400585810343422</v>
      </c>
    </row>
    <row r="19379" spans="1:2">
      <c r="A19379" s="2">
        <v>41896.456944444442</v>
      </c>
      <c r="B19379" s="3">
        <v>-37.888336181640625</v>
      </c>
    </row>
    <row r="19380" spans="1:2">
      <c r="A19380" s="2">
        <v>41896.457638888889</v>
      </c>
      <c r="B19380" s="3">
        <v>-14.034347693125406</v>
      </c>
    </row>
    <row r="19381" spans="1:2">
      <c r="A19381" s="2">
        <v>41896.458333333336</v>
      </c>
      <c r="B19381" s="3">
        <v>-8.3754812240600582</v>
      </c>
    </row>
    <row r="19382" spans="1:2">
      <c r="A19382" s="2">
        <v>41896.459027777775</v>
      </c>
      <c r="B19382" s="3">
        <v>-3.5023684819539387</v>
      </c>
    </row>
    <row r="19383" spans="1:2">
      <c r="A19383" s="2">
        <v>41896.459722222222</v>
      </c>
      <c r="B19383" s="3">
        <v>-0.54968433380126958</v>
      </c>
    </row>
    <row r="19384" spans="1:2">
      <c r="A19384" s="2">
        <v>41896.460416666669</v>
      </c>
      <c r="B19384" s="3">
        <v>10.309062894185384</v>
      </c>
    </row>
    <row r="19385" spans="1:2">
      <c r="A19385" s="2">
        <v>41896.461111111108</v>
      </c>
      <c r="B19385" s="3">
        <v>18.070318826039632</v>
      </c>
    </row>
    <row r="19386" spans="1:2">
      <c r="A19386" s="2">
        <v>41896.461805555555</v>
      </c>
      <c r="B19386" s="3">
        <v>14.495449988047282</v>
      </c>
    </row>
    <row r="19387" spans="1:2">
      <c r="A19387" s="2">
        <v>41896.462500000001</v>
      </c>
      <c r="B19387" s="3">
        <v>11.120655568440755</v>
      </c>
    </row>
    <row r="19388" spans="1:2">
      <c r="A19388" s="2">
        <v>41896.463194444441</v>
      </c>
      <c r="B19388" s="3">
        <v>7.5864864985148115</v>
      </c>
    </row>
    <row r="19389" spans="1:2">
      <c r="A19389" s="2">
        <v>41896.463888888888</v>
      </c>
      <c r="B19389" s="3">
        <v>6.6829010645548506</v>
      </c>
    </row>
    <row r="19390" spans="1:2">
      <c r="A19390" s="2">
        <v>41896.464583333334</v>
      </c>
      <c r="B19390" s="3">
        <v>8.1778352737426765</v>
      </c>
    </row>
    <row r="19391" spans="1:2">
      <c r="A19391" s="2">
        <v>41896.465277777781</v>
      </c>
      <c r="B19391" s="3">
        <v>4.1514259974161787</v>
      </c>
    </row>
    <row r="19392" spans="1:2">
      <c r="A19392" s="2">
        <v>41896.46597222222</v>
      </c>
      <c r="B19392" s="3">
        <v>-11.328143692016601</v>
      </c>
    </row>
    <row r="19393" spans="1:2">
      <c r="A19393" s="2">
        <v>41896.466666666667</v>
      </c>
      <c r="B19393" s="3">
        <v>-4.7873216629028317</v>
      </c>
    </row>
    <row r="19394" spans="1:2">
      <c r="A19394" s="2">
        <v>41896.467361111114</v>
      </c>
      <c r="B19394" s="3">
        <v>-4.5665299097696943</v>
      </c>
    </row>
    <row r="19395" spans="1:2">
      <c r="A19395" s="2">
        <v>41896.468055555553</v>
      </c>
      <c r="B19395" s="3">
        <v>-6.4029331843058266</v>
      </c>
    </row>
    <row r="19396" spans="1:2">
      <c r="A19396" s="2">
        <v>41896.46875</v>
      </c>
      <c r="B19396" s="3">
        <v>2.3450345993041992</v>
      </c>
    </row>
    <row r="19397" spans="1:2">
      <c r="A19397" s="2">
        <v>41896.469444444447</v>
      </c>
      <c r="B19397" s="3">
        <v>5.5604931513468427</v>
      </c>
    </row>
    <row r="19398" spans="1:2">
      <c r="A19398" s="2">
        <v>41896.470138888886</v>
      </c>
      <c r="B19398" s="3">
        <v>4.3725620905558271</v>
      </c>
    </row>
    <row r="19399" spans="1:2">
      <c r="A19399" s="2">
        <v>41896.470833333333</v>
      </c>
      <c r="B19399" s="3">
        <v>9.4597943623860675E-2</v>
      </c>
    </row>
    <row r="19400" spans="1:2">
      <c r="A19400" s="2">
        <v>41896.47152777778</v>
      </c>
      <c r="B19400" s="3">
        <v>0.34263032277425132</v>
      </c>
    </row>
    <row r="19401" spans="1:2">
      <c r="A19401" s="2">
        <v>41896.472222222219</v>
      </c>
      <c r="B19401" s="3">
        <v>-2.6999179204305013</v>
      </c>
    </row>
    <row r="19402" spans="1:2">
      <c r="A19402" s="2">
        <v>41896.472916666666</v>
      </c>
      <c r="B19402" s="3">
        <v>3.3876412073771158</v>
      </c>
    </row>
    <row r="19403" spans="1:2">
      <c r="A19403" s="2">
        <v>41896.473611111112</v>
      </c>
      <c r="B19403" s="3">
        <v>6.7106205622355146</v>
      </c>
    </row>
    <row r="19404" spans="1:2">
      <c r="A19404" s="2">
        <v>41896.474305555559</v>
      </c>
      <c r="B19404" s="3">
        <v>10.856231530507406</v>
      </c>
    </row>
    <row r="19405" spans="1:2">
      <c r="A19405" s="2">
        <v>41896.474999999999</v>
      </c>
      <c r="B19405" s="3">
        <v>10.692272408803303</v>
      </c>
    </row>
    <row r="19406" spans="1:2">
      <c r="A19406" s="2">
        <v>41896.475694444445</v>
      </c>
      <c r="B19406" s="3">
        <v>11.301600011189779</v>
      </c>
    </row>
    <row r="19407" spans="1:2">
      <c r="A19407" s="2">
        <v>41896.476388888892</v>
      </c>
      <c r="B19407" s="3">
        <v>8.4928612391153973</v>
      </c>
    </row>
    <row r="19408" spans="1:2">
      <c r="A19408" s="2">
        <v>41896.477083333331</v>
      </c>
      <c r="B19408" s="3">
        <v>7.6791622797648111</v>
      </c>
    </row>
    <row r="19409" spans="1:2">
      <c r="A19409" s="2">
        <v>41896.477777777778</v>
      </c>
      <c r="B19409" s="3">
        <v>7.4042080561319983</v>
      </c>
    </row>
    <row r="19410" spans="1:2">
      <c r="A19410" s="2">
        <v>41896.478472222225</v>
      </c>
      <c r="B19410" s="3">
        <v>8.9586424509684246</v>
      </c>
    </row>
    <row r="19411" spans="1:2">
      <c r="A19411" s="2">
        <v>41896.479166666664</v>
      </c>
      <c r="B19411" s="3">
        <v>13.317848141988119</v>
      </c>
    </row>
    <row r="19412" spans="1:2">
      <c r="A19412" s="2">
        <v>41896.479861111111</v>
      </c>
      <c r="B19412" s="3">
        <v>12.147097841898601</v>
      </c>
    </row>
    <row r="19413" spans="1:2">
      <c r="A19413" s="2">
        <v>41896.480555555558</v>
      </c>
      <c r="B19413" s="3">
        <v>13.072089544932048</v>
      </c>
    </row>
    <row r="19414" spans="1:2">
      <c r="A19414" s="2">
        <v>41896.481249999997</v>
      </c>
      <c r="B19414" s="3">
        <v>15.83638588587443</v>
      </c>
    </row>
    <row r="19415" spans="1:2">
      <c r="A19415" s="2">
        <v>41896.481944444444</v>
      </c>
      <c r="B19415" s="3">
        <v>9.4751152674357098</v>
      </c>
    </row>
    <row r="19416" spans="1:2">
      <c r="A19416" s="2">
        <v>41896.482638888891</v>
      </c>
      <c r="B19416" s="3">
        <v>12.445177332560222</v>
      </c>
    </row>
    <row r="19417" spans="1:2">
      <c r="A19417" s="2">
        <v>41896.48333333333</v>
      </c>
      <c r="B19417" s="3">
        <v>10.1701140721639</v>
      </c>
    </row>
    <row r="19418" spans="1:2">
      <c r="A19418" s="2">
        <v>41896.484027777777</v>
      </c>
      <c r="B19418" s="3">
        <v>17.724279435475669</v>
      </c>
    </row>
    <row r="19419" spans="1:2">
      <c r="A19419" s="2">
        <v>41896.484722222223</v>
      </c>
      <c r="B19419" s="3">
        <v>16.067876211802165</v>
      </c>
    </row>
    <row r="19420" spans="1:2">
      <c r="A19420" s="2">
        <v>41896.48541666667</v>
      </c>
      <c r="B19420" s="3">
        <v>10.223803679148356</v>
      </c>
    </row>
    <row r="19421" spans="1:2">
      <c r="A19421" s="2">
        <v>41896.486111111109</v>
      </c>
      <c r="B19421" s="3">
        <v>12.960719362894695</v>
      </c>
    </row>
    <row r="19422" spans="1:2">
      <c r="A19422" s="2">
        <v>41896.486805555556</v>
      </c>
      <c r="B19422" s="3">
        <v>23.414851506551106</v>
      </c>
    </row>
    <row r="19423" spans="1:2">
      <c r="A19423" s="2">
        <v>41896.487500000003</v>
      </c>
      <c r="B19423" s="3">
        <v>26.189081764221193</v>
      </c>
    </row>
    <row r="19424" spans="1:2">
      <c r="A19424" s="2">
        <v>41896.488194444442</v>
      </c>
      <c r="B19424" s="3">
        <v>26.413776334126791</v>
      </c>
    </row>
    <row r="19425" spans="1:2">
      <c r="A19425" s="2">
        <v>41896.488888888889</v>
      </c>
      <c r="B19425" s="3">
        <v>26.436783981323241</v>
      </c>
    </row>
    <row r="19426" spans="1:2">
      <c r="A19426" s="2">
        <v>41896.489583333336</v>
      </c>
      <c r="B19426" s="3">
        <v>21.85478057861328</v>
      </c>
    </row>
    <row r="19427" spans="1:2">
      <c r="A19427" s="2">
        <v>41896.490277777775</v>
      </c>
      <c r="B19427" s="3">
        <v>20.252896118164063</v>
      </c>
    </row>
    <row r="19428" spans="1:2">
      <c r="A19428" s="2">
        <v>41896.490972222222</v>
      </c>
      <c r="B19428" s="3">
        <v>22.133815383911134</v>
      </c>
    </row>
    <row r="19429" spans="1:2">
      <c r="A19429" s="2">
        <v>41896.491666666669</v>
      </c>
      <c r="B19429" s="3">
        <v>23.546626536051431</v>
      </c>
    </row>
    <row r="19430" spans="1:2">
      <c r="A19430" s="2">
        <v>41896.492361111108</v>
      </c>
      <c r="B19430" s="3">
        <v>17.205291112263996</v>
      </c>
    </row>
    <row r="19431" spans="1:2">
      <c r="A19431" s="2">
        <v>41896.493055555555</v>
      </c>
      <c r="B19431" s="3">
        <v>10.112172571818034</v>
      </c>
    </row>
    <row r="19432" spans="1:2">
      <c r="A19432" s="2">
        <v>41896.493750000001</v>
      </c>
      <c r="B19432" s="3">
        <v>9.7453660329182945</v>
      </c>
    </row>
    <row r="19433" spans="1:2">
      <c r="A19433" s="2">
        <v>41896.494444444441</v>
      </c>
      <c r="B19433" s="3">
        <v>12.783924357096355</v>
      </c>
    </row>
    <row r="19434" spans="1:2">
      <c r="A19434" s="2">
        <v>41896.495138888888</v>
      </c>
      <c r="B19434" s="3">
        <v>13.851036071777344</v>
      </c>
    </row>
    <row r="19435" spans="1:2">
      <c r="A19435" s="2">
        <v>41896.495833333334</v>
      </c>
      <c r="B19435" s="3">
        <v>7.3325255235036213</v>
      </c>
    </row>
    <row r="19436" spans="1:2">
      <c r="A19436" s="2">
        <v>41896.496527777781</v>
      </c>
      <c r="B19436" s="3">
        <v>7.974259980519613</v>
      </c>
    </row>
    <row r="19437" spans="1:2">
      <c r="A19437" s="2">
        <v>41896.49722222222</v>
      </c>
      <c r="B19437" s="3">
        <v>13.243757629394532</v>
      </c>
    </row>
    <row r="19438" spans="1:2">
      <c r="A19438" s="2">
        <v>41896.497916666667</v>
      </c>
      <c r="B19438" s="3">
        <v>10.297105161348979</v>
      </c>
    </row>
    <row r="19439" spans="1:2">
      <c r="A19439" s="2">
        <v>41896.498611111114</v>
      </c>
      <c r="B19439" s="3">
        <v>0.73667554855346684</v>
      </c>
    </row>
    <row r="19440" spans="1:2">
      <c r="A19440" s="2">
        <v>41896.499305555553</v>
      </c>
      <c r="B19440" s="3">
        <v>-6.6285271883010868</v>
      </c>
    </row>
    <row r="19441" spans="1:2">
      <c r="A19441" s="2">
        <v>41896.5</v>
      </c>
      <c r="B19441" s="3">
        <v>-10.325245014826457</v>
      </c>
    </row>
    <row r="19442" spans="1:2">
      <c r="A19442" s="2">
        <v>41896.500694444447</v>
      </c>
      <c r="B19442" s="3">
        <v>-24.845348739624022</v>
      </c>
    </row>
    <row r="19443" spans="1:2">
      <c r="A19443" s="2">
        <v>41896.501388888886</v>
      </c>
      <c r="B19443" s="3">
        <v>-31.129372469584148</v>
      </c>
    </row>
    <row r="19444" spans="1:2">
      <c r="A19444" s="2">
        <v>41896.502083333333</v>
      </c>
      <c r="B19444" s="3">
        <v>-38.622653961181641</v>
      </c>
    </row>
    <row r="19445" spans="1:2">
      <c r="A19445" s="2">
        <v>41896.50277777778</v>
      </c>
      <c r="B19445" s="3">
        <v>-29.805762926737469</v>
      </c>
    </row>
    <row r="19446" spans="1:2">
      <c r="A19446" s="2">
        <v>41896.503472222219</v>
      </c>
      <c r="B19446" s="3">
        <v>-9.8411293029785156</v>
      </c>
    </row>
    <row r="19447" spans="1:2">
      <c r="A19447" s="2">
        <v>41896.504166666666</v>
      </c>
      <c r="B19447" s="3">
        <v>-6.938223505020142</v>
      </c>
    </row>
    <row r="19448" spans="1:2">
      <c r="A19448" s="2">
        <v>41896.504861111112</v>
      </c>
      <c r="B19448" s="3">
        <v>-7.1202469348907469</v>
      </c>
    </row>
    <row r="19449" spans="1:2">
      <c r="A19449" s="2">
        <v>41896.505555555559</v>
      </c>
      <c r="B19449" s="3">
        <v>-2.4941574335098267</v>
      </c>
    </row>
    <row r="19450" spans="1:2">
      <c r="A19450" s="2">
        <v>41896.506249999999</v>
      </c>
      <c r="B19450" s="3">
        <v>2.1419238805770875</v>
      </c>
    </row>
    <row r="19451" spans="1:2">
      <c r="A19451" s="2">
        <v>41896.506944444445</v>
      </c>
      <c r="B19451" s="3">
        <v>0.77497221628824875</v>
      </c>
    </row>
    <row r="19452" spans="1:2">
      <c r="A19452" s="2">
        <v>41896.507638888892</v>
      </c>
      <c r="B19452" s="3">
        <v>2.2569503227869672</v>
      </c>
    </row>
    <row r="19453" spans="1:2">
      <c r="A19453" s="2">
        <v>41896.508333333331</v>
      </c>
      <c r="B19453" s="3">
        <v>4.4384992599487303</v>
      </c>
    </row>
    <row r="19454" spans="1:2">
      <c r="A19454" s="2">
        <v>41896.509027777778</v>
      </c>
      <c r="B19454" s="3">
        <v>2.9158601363499961</v>
      </c>
    </row>
    <row r="19455" spans="1:2">
      <c r="A19455" s="2">
        <v>41896.509722222225</v>
      </c>
      <c r="B19455" s="3">
        <v>5.5200554529825849</v>
      </c>
    </row>
    <row r="19456" spans="1:2">
      <c r="A19456" s="2">
        <v>41896.510416666664</v>
      </c>
      <c r="B19456" s="3">
        <v>1.0179220835367839</v>
      </c>
    </row>
    <row r="19457" spans="1:2">
      <c r="A19457" s="2">
        <v>41896.511111111111</v>
      </c>
      <c r="B19457" s="3">
        <v>-0.64485449393590288</v>
      </c>
    </row>
    <row r="19458" spans="1:2">
      <c r="A19458" s="2">
        <v>41896.511805555558</v>
      </c>
      <c r="B19458" s="3">
        <v>1.9560509681701661</v>
      </c>
    </row>
    <row r="19459" spans="1:2">
      <c r="A19459" s="2">
        <v>41896.512499999997</v>
      </c>
      <c r="B19459" s="3">
        <v>-2.3135810097058616</v>
      </c>
    </row>
    <row r="19460" spans="1:2">
      <c r="A19460" s="2">
        <v>41896.513194444444</v>
      </c>
      <c r="B19460" s="3">
        <v>-4.2588792959849036</v>
      </c>
    </row>
    <row r="19461" spans="1:2">
      <c r="A19461" s="2">
        <v>41896.513888888891</v>
      </c>
      <c r="B19461" s="3">
        <v>-0.66524108250935876</v>
      </c>
    </row>
    <row r="19462" spans="1:2">
      <c r="A19462" s="2">
        <v>41896.51458333333</v>
      </c>
      <c r="B19462" s="3">
        <v>1.5586156288782755</v>
      </c>
    </row>
    <row r="19463" spans="1:2">
      <c r="A19463" s="2">
        <v>41896.515277777777</v>
      </c>
      <c r="B19463" s="3">
        <v>-1.3656370222568512</v>
      </c>
    </row>
    <row r="19464" spans="1:2">
      <c r="A19464" s="2">
        <v>41896.515972222223</v>
      </c>
      <c r="B19464" s="3">
        <v>-4.9734310944875082</v>
      </c>
    </row>
    <row r="19465" spans="1:2">
      <c r="A19465" s="2">
        <v>41896.51666666667</v>
      </c>
      <c r="B19465" s="3">
        <v>-1.6314436872800191</v>
      </c>
    </row>
    <row r="19466" spans="1:2">
      <c r="A19466" s="2">
        <v>41896.517361111109</v>
      </c>
      <c r="B19466" s="3">
        <v>-9.4201948245366415E-2</v>
      </c>
    </row>
    <row r="19467" spans="1:2">
      <c r="A19467" s="2">
        <v>41896.518055555556</v>
      </c>
      <c r="B19467" s="3">
        <v>-8.8427244663238529</v>
      </c>
    </row>
    <row r="19468" spans="1:2">
      <c r="A19468" s="2">
        <v>41896.518750000003</v>
      </c>
      <c r="B19468" s="3">
        <v>-7.8739547729492188</v>
      </c>
    </row>
    <row r="19469" spans="1:2">
      <c r="A19469" s="2">
        <v>41896.519444444442</v>
      </c>
      <c r="B19469" s="3">
        <v>-9.5580435434977211</v>
      </c>
    </row>
    <row r="19470" spans="1:2">
      <c r="A19470" s="2">
        <v>41896.520138888889</v>
      </c>
      <c r="B19470" s="3">
        <v>-8.9475454807281487</v>
      </c>
    </row>
    <row r="19471" spans="1:2">
      <c r="A19471" s="2">
        <v>41896.520833333336</v>
      </c>
      <c r="B19471" s="3">
        <v>-7.4494387269020077</v>
      </c>
    </row>
    <row r="19472" spans="1:2">
      <c r="A19472" s="2">
        <v>41896.521527777775</v>
      </c>
      <c r="B19472" s="3">
        <v>-3.6367591420809426</v>
      </c>
    </row>
    <row r="19473" spans="1:2">
      <c r="A19473" s="2">
        <v>41896.522222222222</v>
      </c>
      <c r="B19473" s="3">
        <v>-4.5251106500625609</v>
      </c>
    </row>
    <row r="19474" spans="1:2">
      <c r="A19474" s="2">
        <v>41896.522916666669</v>
      </c>
      <c r="B19474" s="3">
        <v>-6.12981919447581</v>
      </c>
    </row>
    <row r="19475" spans="1:2">
      <c r="A19475" s="2">
        <v>41896.523611111108</v>
      </c>
      <c r="B19475" s="3">
        <v>-6.5238395690917965</v>
      </c>
    </row>
    <row r="19476" spans="1:2">
      <c r="A19476" s="2">
        <v>41896.524305555555</v>
      </c>
      <c r="B19476" s="3">
        <v>-1.4721108714739481</v>
      </c>
    </row>
    <row r="19477" spans="1:2">
      <c r="A19477" s="2">
        <v>41896.525000000001</v>
      </c>
      <c r="B19477" s="3">
        <v>2.0525816241900126</v>
      </c>
    </row>
    <row r="19478" spans="1:2">
      <c r="A19478" s="2">
        <v>41896.525694444441</v>
      </c>
      <c r="B19478" s="3">
        <v>2.355909910798073</v>
      </c>
    </row>
    <row r="19479" spans="1:2">
      <c r="A19479" s="2">
        <v>41896.526388888888</v>
      </c>
      <c r="B19479" s="3">
        <v>-2.4634205689032873</v>
      </c>
    </row>
    <row r="19480" spans="1:2">
      <c r="A19480" s="2">
        <v>41896.527083333334</v>
      </c>
      <c r="B19480" s="3">
        <v>-2.0145474910736083</v>
      </c>
    </row>
    <row r="19481" spans="1:2">
      <c r="A19481" s="2">
        <v>41896.527777777781</v>
      </c>
      <c r="B19481" s="3">
        <v>-6.1060215950012209</v>
      </c>
    </row>
    <row r="19482" spans="1:2">
      <c r="A19482" s="2">
        <v>41896.52847222222</v>
      </c>
      <c r="B19482" s="3">
        <v>-6.9490065733591715</v>
      </c>
    </row>
    <row r="19483" spans="1:2">
      <c r="A19483" s="2">
        <v>41896.529166666667</v>
      </c>
      <c r="B19483" s="3">
        <v>-5.2914933681488039</v>
      </c>
    </row>
    <row r="19484" spans="1:2">
      <c r="A19484" s="2">
        <v>41896.529861111114</v>
      </c>
      <c r="B19484" s="3">
        <v>-5.3332739035288492</v>
      </c>
    </row>
    <row r="19485" spans="1:2">
      <c r="A19485" s="2">
        <v>41896.530555555553</v>
      </c>
      <c r="B19485" s="3">
        <v>-12.063244915008545</v>
      </c>
    </row>
    <row r="19486" spans="1:2">
      <c r="A19486" s="2">
        <v>41896.53125</v>
      </c>
      <c r="B19486" s="3">
        <v>-6.6201547304789221</v>
      </c>
    </row>
    <row r="19487" spans="1:2">
      <c r="A19487" s="2">
        <v>41896.531944444447</v>
      </c>
      <c r="B19487" s="3">
        <v>-9.8553248405456539</v>
      </c>
    </row>
    <row r="19488" spans="1:2">
      <c r="A19488" s="2">
        <v>41896.532638888886</v>
      </c>
      <c r="B19488" s="3">
        <v>-7.9425124963124594</v>
      </c>
    </row>
    <row r="19489" spans="1:2">
      <c r="A19489" s="2">
        <v>41896.533333333333</v>
      </c>
      <c r="B19489" s="3">
        <v>-12.606570021311443</v>
      </c>
    </row>
    <row r="19490" spans="1:2">
      <c r="A19490" s="2">
        <v>41896.53402777778</v>
      </c>
      <c r="B19490" s="3">
        <v>-13.254387235641479</v>
      </c>
    </row>
    <row r="19491" spans="1:2">
      <c r="A19491" s="2">
        <v>41896.534722222219</v>
      </c>
      <c r="B19491" s="3">
        <v>-15.923270670572917</v>
      </c>
    </row>
    <row r="19492" spans="1:2">
      <c r="A19492" s="2">
        <v>41896.535416666666</v>
      </c>
      <c r="B19492" s="3">
        <v>-10.54552370707194</v>
      </c>
    </row>
    <row r="19493" spans="1:2">
      <c r="A19493" s="2">
        <v>41896.536111111112</v>
      </c>
      <c r="B19493" s="3">
        <v>-21.450449117024739</v>
      </c>
    </row>
    <row r="19494" spans="1:2">
      <c r="A19494" s="2">
        <v>41896.536805555559</v>
      </c>
      <c r="B19494" s="3">
        <v>-29.752290344238283</v>
      </c>
    </row>
    <row r="19495" spans="1:2">
      <c r="A19495" s="2">
        <v>41896.537499999999</v>
      </c>
      <c r="B19495" s="3">
        <v>-36.0084228515625</v>
      </c>
    </row>
    <row r="19496" spans="1:2">
      <c r="A19496" s="2">
        <v>41896.538194444445</v>
      </c>
      <c r="B19496" s="3">
        <v>-22.055474599202473</v>
      </c>
    </row>
    <row r="19497" spans="1:2">
      <c r="A19497" s="2">
        <v>41896.538888888892</v>
      </c>
      <c r="B19497" s="3">
        <v>-16.112181345621746</v>
      </c>
    </row>
    <row r="19498" spans="1:2">
      <c r="A19498" s="2">
        <v>41896.539583333331</v>
      </c>
      <c r="B19498" s="3">
        <v>-14.829247283935548</v>
      </c>
    </row>
    <row r="19499" spans="1:2">
      <c r="A19499" s="2">
        <v>41896.540277777778</v>
      </c>
      <c r="B19499" s="3">
        <v>-14.297435633341472</v>
      </c>
    </row>
    <row r="19500" spans="1:2">
      <c r="A19500" s="2">
        <v>41896.540972222225</v>
      </c>
      <c r="B19500" s="3">
        <v>-5.1563034216562906</v>
      </c>
    </row>
    <row r="19501" spans="1:2">
      <c r="A19501" s="2">
        <v>41896.541666666664</v>
      </c>
      <c r="B19501" s="3">
        <v>-0.73170070250829056</v>
      </c>
    </row>
    <row r="19502" spans="1:2">
      <c r="A19502" s="2">
        <v>41896.542361111111</v>
      </c>
      <c r="B19502" s="3">
        <v>0.15335772434870401</v>
      </c>
    </row>
    <row r="19503" spans="1:2">
      <c r="A19503" s="2">
        <v>41896.543055555558</v>
      </c>
      <c r="B19503" s="3">
        <v>6.621642374992371</v>
      </c>
    </row>
    <row r="19504" spans="1:2">
      <c r="A19504" s="2">
        <v>41896.543749999997</v>
      </c>
      <c r="B19504" s="3">
        <v>6.7493501981099451</v>
      </c>
    </row>
    <row r="19505" spans="1:2">
      <c r="A19505" s="2">
        <v>41896.544444444444</v>
      </c>
      <c r="B19505" s="3">
        <v>3.4510550498962402</v>
      </c>
    </row>
    <row r="19506" spans="1:2">
      <c r="A19506" s="2">
        <v>41896.545138888891</v>
      </c>
      <c r="B19506" s="3">
        <v>-0.8499956170717875</v>
      </c>
    </row>
    <row r="19507" spans="1:2">
      <c r="A19507" s="2">
        <v>41896.54583333333</v>
      </c>
      <c r="B19507" s="3">
        <v>-7.670673867066701</v>
      </c>
    </row>
    <row r="19508" spans="1:2">
      <c r="A19508" s="2">
        <v>41896.546527777777</v>
      </c>
      <c r="B19508" s="3">
        <v>-18.510425313313803</v>
      </c>
    </row>
    <row r="19509" spans="1:2">
      <c r="A19509" s="2">
        <v>41896.547222222223</v>
      </c>
      <c r="B19509" s="3">
        <v>-28.072930399576823</v>
      </c>
    </row>
    <row r="19510" spans="1:2">
      <c r="A19510" s="2">
        <v>41896.54791666667</v>
      </c>
      <c r="B19510" s="3">
        <v>-31.378475952148438</v>
      </c>
    </row>
    <row r="19511" spans="1:2">
      <c r="A19511" s="2">
        <v>41896.548611111109</v>
      </c>
      <c r="B19511" s="3">
        <v>-34.187602869669597</v>
      </c>
    </row>
    <row r="19512" spans="1:2">
      <c r="A19512" s="2">
        <v>41896.549305555556</v>
      </c>
      <c r="B19512" s="3">
        <v>-35.547302118937175</v>
      </c>
    </row>
    <row r="19513" spans="1:2">
      <c r="A19513" s="2">
        <v>41896.550000000003</v>
      </c>
      <c r="B19513" s="3">
        <v>-36.7181401570638</v>
      </c>
    </row>
    <row r="19514" spans="1:2">
      <c r="A19514" s="2">
        <v>41896.550694444442</v>
      </c>
      <c r="B19514" s="3">
        <v>-28.759127934773762</v>
      </c>
    </row>
    <row r="19515" spans="1:2">
      <c r="A19515" s="2">
        <v>41896.551388888889</v>
      </c>
      <c r="B19515" s="3">
        <v>-22.942135747273763</v>
      </c>
    </row>
    <row r="19516" spans="1:2">
      <c r="A19516" s="2">
        <v>41896.552083333336</v>
      </c>
      <c r="B19516" s="3">
        <v>-19.999770991007487</v>
      </c>
    </row>
    <row r="19517" spans="1:2">
      <c r="A19517" s="2">
        <v>41896.552777777775</v>
      </c>
      <c r="B19517" s="3">
        <v>-15.376376215616862</v>
      </c>
    </row>
    <row r="19518" spans="1:2">
      <c r="A19518" s="2">
        <v>41896.553472222222</v>
      </c>
      <c r="B19518" s="3">
        <v>-10.312423324584961</v>
      </c>
    </row>
    <row r="19519" spans="1:2">
      <c r="A19519" s="2">
        <v>41896.554166666669</v>
      </c>
      <c r="B19519" s="3">
        <v>-8.5259594758351636</v>
      </c>
    </row>
    <row r="19520" spans="1:2">
      <c r="A19520" s="2">
        <v>41896.554861111108</v>
      </c>
      <c r="B19520" s="3">
        <v>-2.2422242999076842</v>
      </c>
    </row>
    <row r="19521" spans="1:2">
      <c r="A19521" s="2">
        <v>41896.555555555555</v>
      </c>
      <c r="B19521" s="3">
        <v>-2.8267194628715515</v>
      </c>
    </row>
    <row r="19522" spans="1:2">
      <c r="A19522" s="2">
        <v>41896.556250000001</v>
      </c>
      <c r="B19522" s="3">
        <v>-6.1289375066757206</v>
      </c>
    </row>
    <row r="19523" spans="1:2">
      <c r="A19523" s="2">
        <v>41896.556944444441</v>
      </c>
      <c r="B19523" s="3">
        <v>-11.524666674931844</v>
      </c>
    </row>
    <row r="19524" spans="1:2">
      <c r="A19524" s="2">
        <v>41896.557638888888</v>
      </c>
      <c r="B19524" s="3">
        <v>-12.127134831746419</v>
      </c>
    </row>
    <row r="19525" spans="1:2">
      <c r="A19525" s="2">
        <v>41896.558333333334</v>
      </c>
      <c r="B19525" s="3">
        <v>-3.303957962989807</v>
      </c>
    </row>
    <row r="19526" spans="1:2">
      <c r="A19526" s="2">
        <v>41896.559027777781</v>
      </c>
      <c r="B19526" s="3">
        <v>0.25978271166483563</v>
      </c>
    </row>
    <row r="19527" spans="1:2">
      <c r="A19527" s="2">
        <v>41896.55972222222</v>
      </c>
      <c r="B19527" s="3">
        <v>3.6773208498954775</v>
      </c>
    </row>
    <row r="19528" spans="1:2">
      <c r="A19528" s="2">
        <v>41896.560416666667</v>
      </c>
      <c r="B19528" s="3">
        <v>8.2369095444679257</v>
      </c>
    </row>
    <row r="19529" spans="1:2">
      <c r="A19529" s="2">
        <v>41896.561111111114</v>
      </c>
      <c r="B19529" s="3">
        <v>3.4475518226623536</v>
      </c>
    </row>
    <row r="19530" spans="1:2">
      <c r="A19530" s="2">
        <v>41896.561805555553</v>
      </c>
      <c r="B19530" s="3">
        <v>8.3083252588907879</v>
      </c>
    </row>
    <row r="19531" spans="1:2">
      <c r="A19531" s="2">
        <v>41896.5625</v>
      </c>
      <c r="B19531" s="3">
        <v>1.6979636669158935</v>
      </c>
    </row>
    <row r="19532" spans="1:2">
      <c r="A19532" s="2">
        <v>41896.563194444447</v>
      </c>
      <c r="B19532" s="3">
        <v>-2.4381404479344684</v>
      </c>
    </row>
    <row r="19533" spans="1:2">
      <c r="A19533" s="2">
        <v>41896.563888888886</v>
      </c>
      <c r="B19533" s="3">
        <v>-7.5576147397359215</v>
      </c>
    </row>
    <row r="19534" spans="1:2">
      <c r="A19534" s="2">
        <v>41896.564583333333</v>
      </c>
      <c r="B19534" s="3">
        <v>-13.316803089777629</v>
      </c>
    </row>
    <row r="19535" spans="1:2">
      <c r="A19535" s="2">
        <v>41896.56527777778</v>
      </c>
      <c r="B19535" s="3">
        <v>-8.3792473951975506</v>
      </c>
    </row>
    <row r="19536" spans="1:2">
      <c r="A19536" s="2">
        <v>41896.565972222219</v>
      </c>
      <c r="B19536" s="3">
        <v>6.3013192017873125</v>
      </c>
    </row>
    <row r="19537" spans="1:2">
      <c r="A19537" s="2">
        <v>41896.566666666666</v>
      </c>
      <c r="B19537" s="3">
        <v>9.7378781318664558</v>
      </c>
    </row>
    <row r="19538" spans="1:2">
      <c r="A19538" s="2">
        <v>41896.567361111112</v>
      </c>
      <c r="B19538" s="3">
        <v>10.164757506052654</v>
      </c>
    </row>
    <row r="19539" spans="1:2">
      <c r="A19539" s="2">
        <v>41896.568055555559</v>
      </c>
      <c r="B19539" s="3">
        <v>6.8069061279296879</v>
      </c>
    </row>
    <row r="19540" spans="1:2">
      <c r="A19540" s="2">
        <v>41896.568749999999</v>
      </c>
      <c r="B19540" s="3">
        <v>2.9477738300959269</v>
      </c>
    </row>
    <row r="19541" spans="1:2">
      <c r="A19541" s="2">
        <v>41896.569444444445</v>
      </c>
      <c r="B19541" s="3">
        <v>2.2513346791267397</v>
      </c>
    </row>
    <row r="19542" spans="1:2">
      <c r="A19542" s="2">
        <v>41896.570138888892</v>
      </c>
      <c r="B19542" s="3">
        <v>2.9723921020825705</v>
      </c>
    </row>
    <row r="19543" spans="1:2">
      <c r="A19543" s="2">
        <v>41896.570833333331</v>
      </c>
      <c r="B19543" s="3">
        <v>8.3231377442677807</v>
      </c>
    </row>
    <row r="19544" spans="1:2">
      <c r="A19544" s="2">
        <v>41896.571527777778</v>
      </c>
      <c r="B19544" s="3">
        <v>1.8994164943695069</v>
      </c>
    </row>
    <row r="19545" spans="1:2">
      <c r="A19545" s="2">
        <v>41896.572222222225</v>
      </c>
      <c r="B19545" s="3">
        <v>5.6193252881368005</v>
      </c>
    </row>
    <row r="19546" spans="1:2">
      <c r="A19546" s="2">
        <v>41896.572916666664</v>
      </c>
      <c r="B19546" s="3">
        <v>8.0710745652516689</v>
      </c>
    </row>
    <row r="19547" spans="1:2">
      <c r="A19547" s="2">
        <v>41896.573611111111</v>
      </c>
      <c r="B19547" s="3">
        <v>12.090892092386882</v>
      </c>
    </row>
    <row r="19548" spans="1:2">
      <c r="A19548" s="2">
        <v>41896.574305555558</v>
      </c>
      <c r="B19548" s="3">
        <v>14.225755627950033</v>
      </c>
    </row>
    <row r="19549" spans="1:2">
      <c r="A19549" s="2">
        <v>41896.574999999997</v>
      </c>
      <c r="B19549" s="3">
        <v>14.476683902740479</v>
      </c>
    </row>
    <row r="19550" spans="1:2">
      <c r="A19550" s="2">
        <v>41896.575694444444</v>
      </c>
      <c r="B19550" s="3">
        <v>12.552747042973836</v>
      </c>
    </row>
    <row r="19551" spans="1:2">
      <c r="A19551" s="2">
        <v>41896.576388888891</v>
      </c>
      <c r="B19551" s="3">
        <v>10.823853476842244</v>
      </c>
    </row>
    <row r="19552" spans="1:2">
      <c r="A19552" s="2">
        <v>41896.57708333333</v>
      </c>
      <c r="B19552" s="3">
        <v>10.518719577789307</v>
      </c>
    </row>
    <row r="19553" spans="1:2">
      <c r="A19553" s="2">
        <v>41896.577777777777</v>
      </c>
      <c r="B19553" s="3">
        <v>13.468688933054606</v>
      </c>
    </row>
    <row r="19554" spans="1:2">
      <c r="A19554" s="2">
        <v>41896.578472222223</v>
      </c>
      <c r="B19554" s="3">
        <v>14.418180402119955</v>
      </c>
    </row>
    <row r="19555" spans="1:2">
      <c r="A19555" s="2">
        <v>41896.57916666667</v>
      </c>
      <c r="B19555" s="3">
        <v>12.457750002543131</v>
      </c>
    </row>
    <row r="19556" spans="1:2">
      <c r="A19556" s="2">
        <v>41896.579861111109</v>
      </c>
      <c r="B19556" s="3">
        <v>13.605077775319417</v>
      </c>
    </row>
    <row r="19557" spans="1:2">
      <c r="A19557" s="2">
        <v>41896.580555555556</v>
      </c>
      <c r="B19557" s="3">
        <v>13.701217778523763</v>
      </c>
    </row>
    <row r="19558" spans="1:2">
      <c r="A19558" s="2">
        <v>41896.581250000003</v>
      </c>
      <c r="B19558" s="3">
        <v>16.530339272816978</v>
      </c>
    </row>
    <row r="19559" spans="1:2">
      <c r="A19559" s="2">
        <v>41896.581944444442</v>
      </c>
      <c r="B19559" s="3">
        <v>28.429601923624674</v>
      </c>
    </row>
    <row r="19560" spans="1:2">
      <c r="A19560" s="2">
        <v>41896.582638888889</v>
      </c>
      <c r="B19560" s="3">
        <v>29.309185028076172</v>
      </c>
    </row>
    <row r="19561" spans="1:2">
      <c r="A19561" s="2">
        <v>41896.583333333336</v>
      </c>
      <c r="B19561" s="3">
        <v>38.121288681030272</v>
      </c>
    </row>
    <row r="19562" spans="1:2">
      <c r="A19562" s="2">
        <v>41896.584027777775</v>
      </c>
      <c r="B19562" s="3">
        <v>31.12868423461914</v>
      </c>
    </row>
    <row r="19563" spans="1:2">
      <c r="A19563" s="2">
        <v>41896.584722222222</v>
      </c>
      <c r="B19563" s="3">
        <v>27.693115234375</v>
      </c>
    </row>
    <row r="19564" spans="1:2">
      <c r="A19564" s="2">
        <v>41896.585416666669</v>
      </c>
      <c r="B19564" s="3">
        <v>29.881366729736328</v>
      </c>
    </row>
    <row r="19565" spans="1:2">
      <c r="A19565" s="2">
        <v>41896.586111111108</v>
      </c>
      <c r="B19565" s="3">
        <v>26.056623967488608</v>
      </c>
    </row>
    <row r="19566" spans="1:2">
      <c r="A19566" s="2">
        <v>41896.586805555555</v>
      </c>
      <c r="B19566" s="3">
        <v>18.86963062286377</v>
      </c>
    </row>
    <row r="19567" spans="1:2">
      <c r="A19567" s="2">
        <v>41896.587500000001</v>
      </c>
      <c r="B19567" s="3">
        <v>18.076073233286539</v>
      </c>
    </row>
    <row r="19568" spans="1:2">
      <c r="A19568" s="2">
        <v>41896.588194444441</v>
      </c>
      <c r="B19568" s="3">
        <v>9.201414251327515</v>
      </c>
    </row>
    <row r="19569" spans="1:2">
      <c r="A19569" s="2">
        <v>41896.588888888888</v>
      </c>
      <c r="B19569" s="3">
        <v>4.8273627281188967</v>
      </c>
    </row>
    <row r="19570" spans="1:2">
      <c r="A19570" s="2">
        <v>41896.589583333334</v>
      </c>
      <c r="B19570" s="3">
        <v>5.0018006642659509</v>
      </c>
    </row>
    <row r="19571" spans="1:2">
      <c r="A19571" s="2">
        <v>41896.590277777781</v>
      </c>
      <c r="B19571" s="3">
        <v>8.7541411717732753</v>
      </c>
    </row>
    <row r="19572" spans="1:2">
      <c r="A19572" s="2">
        <v>41896.59097222222</v>
      </c>
      <c r="B19572" s="3">
        <v>3.8825105031331382</v>
      </c>
    </row>
    <row r="19573" spans="1:2">
      <c r="A19573" s="2">
        <v>41896.591666666667</v>
      </c>
      <c r="B19573" s="3">
        <v>5.3111380894978844</v>
      </c>
    </row>
    <row r="19574" spans="1:2">
      <c r="A19574" s="2">
        <v>41896.592361111114</v>
      </c>
      <c r="B19574" s="3">
        <v>2.8544259687264759</v>
      </c>
    </row>
    <row r="19575" spans="1:2">
      <c r="A19575" s="2">
        <v>41896.593055555553</v>
      </c>
      <c r="B19575" s="3">
        <v>3.9521727561950684</v>
      </c>
    </row>
    <row r="19576" spans="1:2">
      <c r="A19576" s="2">
        <v>41896.59375</v>
      </c>
      <c r="B19576" s="3">
        <v>3.4820989280939103</v>
      </c>
    </row>
    <row r="19577" spans="1:2">
      <c r="A19577" s="2">
        <v>41896.594444444447</v>
      </c>
      <c r="B19577" s="3">
        <v>1.9331325838963191</v>
      </c>
    </row>
    <row r="19578" spans="1:2">
      <c r="A19578" s="2">
        <v>41896.595138888886</v>
      </c>
      <c r="B19578" s="3">
        <v>-0.35502939224243163</v>
      </c>
    </row>
    <row r="19579" spans="1:2">
      <c r="A19579" s="2">
        <v>41896.595833333333</v>
      </c>
      <c r="B19579" s="3">
        <v>0.38972983360290525</v>
      </c>
    </row>
    <row r="19580" spans="1:2">
      <c r="A19580" s="2">
        <v>41896.59652777778</v>
      </c>
      <c r="B19580" s="3">
        <v>3.1430533727010093</v>
      </c>
    </row>
    <row r="19581" spans="1:2">
      <c r="A19581" s="2">
        <v>41896.597222222219</v>
      </c>
      <c r="B19581" s="3">
        <v>-4.0157334009806318E-2</v>
      </c>
    </row>
    <row r="19582" spans="1:2">
      <c r="A19582" s="2">
        <v>41896.597916666666</v>
      </c>
      <c r="B19582" s="3">
        <v>-6.4268631140391035</v>
      </c>
    </row>
    <row r="19583" spans="1:2">
      <c r="A19583" s="2">
        <v>41896.598611111112</v>
      </c>
      <c r="B19583" s="3">
        <v>-7.4400018692016605</v>
      </c>
    </row>
    <row r="19584" spans="1:2">
      <c r="A19584" s="2">
        <v>41896.599305555559</v>
      </c>
      <c r="B19584" s="3">
        <v>-8.2400874614715569</v>
      </c>
    </row>
    <row r="19585" spans="1:2">
      <c r="A19585" s="2">
        <v>41896.6</v>
      </c>
      <c r="B19585" s="3">
        <v>-7.3108075141906737</v>
      </c>
    </row>
    <row r="19586" spans="1:2">
      <c r="A19586" s="2">
        <v>41896.600694444445</v>
      </c>
      <c r="B19586" s="3">
        <v>-6.2829128106435137</v>
      </c>
    </row>
    <row r="19587" spans="1:2">
      <c r="A19587" s="2">
        <v>41896.601388888892</v>
      </c>
      <c r="B19587" s="3">
        <v>-4.5938523133595783</v>
      </c>
    </row>
    <row r="19588" spans="1:2">
      <c r="A19588" s="2">
        <v>41896.602083333331</v>
      </c>
      <c r="B19588" s="3">
        <v>-1.6638760725657145</v>
      </c>
    </row>
    <row r="19589" spans="1:2">
      <c r="A19589" s="2">
        <v>41896.602777777778</v>
      </c>
      <c r="B19589" s="3">
        <v>3.567289686203003</v>
      </c>
    </row>
    <row r="19590" spans="1:2">
      <c r="A19590" s="2">
        <v>41896.603472222225</v>
      </c>
      <c r="B19590" s="3">
        <v>5.6017039457956948</v>
      </c>
    </row>
    <row r="19591" spans="1:2">
      <c r="A19591" s="2">
        <v>41896.604166666664</v>
      </c>
      <c r="B19591" s="3">
        <v>4.5141189098358154</v>
      </c>
    </row>
    <row r="19592" spans="1:2">
      <c r="A19592" s="2">
        <v>41896.604861111111</v>
      </c>
      <c r="B19592" s="3">
        <v>2.3247403760751086</v>
      </c>
    </row>
    <row r="19593" spans="1:2">
      <c r="A19593" s="2">
        <v>41896.605555555558</v>
      </c>
      <c r="B19593" s="3">
        <v>-0.59707740743954973</v>
      </c>
    </row>
    <row r="19594" spans="1:2">
      <c r="A19594" s="2">
        <v>41896.606249999997</v>
      </c>
      <c r="B19594" s="3">
        <v>-2.4172459602355958</v>
      </c>
    </row>
    <row r="19595" spans="1:2">
      <c r="A19595" s="2">
        <v>41896.606944444444</v>
      </c>
      <c r="B19595" s="3">
        <v>-0.35292139053344729</v>
      </c>
    </row>
    <row r="19596" spans="1:2">
      <c r="A19596" s="2">
        <v>41896.607638888891</v>
      </c>
      <c r="B19596" s="3">
        <v>0.38850712776184082</v>
      </c>
    </row>
    <row r="19597" spans="1:2">
      <c r="A19597" s="2">
        <v>41896.60833333333</v>
      </c>
      <c r="B19597" s="3">
        <v>-10.285038566589355</v>
      </c>
    </row>
    <row r="19598" spans="1:2">
      <c r="A19598" s="2">
        <v>41896.609027777777</v>
      </c>
      <c r="B19598" s="3">
        <v>-11.474588743845622</v>
      </c>
    </row>
    <row r="19599" spans="1:2">
      <c r="A19599" s="2">
        <v>41896.609722222223</v>
      </c>
      <c r="B19599" s="3">
        <v>-12.752916177113852</v>
      </c>
    </row>
    <row r="19600" spans="1:2">
      <c r="A19600" s="2">
        <v>41896.61041666667</v>
      </c>
      <c r="B19600" s="3">
        <v>-11.163155682881673</v>
      </c>
    </row>
    <row r="19601" spans="1:2">
      <c r="A19601" s="2">
        <v>41896.611111111109</v>
      </c>
      <c r="B19601" s="3">
        <v>-12.450169213612874</v>
      </c>
    </row>
    <row r="19602" spans="1:2">
      <c r="A19602" s="2">
        <v>41896.611805555556</v>
      </c>
      <c r="B19602" s="3">
        <v>-13.068567244211833</v>
      </c>
    </row>
    <row r="19603" spans="1:2">
      <c r="A19603" s="2">
        <v>41896.612500000003</v>
      </c>
      <c r="B19603" s="3">
        <v>-14.096727434794108</v>
      </c>
    </row>
    <row r="19604" spans="1:2">
      <c r="A19604" s="2">
        <v>41896.613194444442</v>
      </c>
      <c r="B19604" s="3">
        <v>-18.169379043579102</v>
      </c>
    </row>
    <row r="19605" spans="1:2">
      <c r="A19605" s="2">
        <v>41896.613888888889</v>
      </c>
      <c r="B19605" s="3">
        <v>-15.759888585408529</v>
      </c>
    </row>
    <row r="19606" spans="1:2">
      <c r="A19606" s="2">
        <v>41896.614583333336</v>
      </c>
      <c r="B19606" s="3">
        <v>-21.968038813273111</v>
      </c>
    </row>
    <row r="19607" spans="1:2">
      <c r="A19607" s="2">
        <v>41896.615277777775</v>
      </c>
      <c r="B19607" s="3">
        <v>-24.524066480000815</v>
      </c>
    </row>
    <row r="19608" spans="1:2">
      <c r="A19608" s="2">
        <v>41896.615972222222</v>
      </c>
      <c r="B19608" s="3">
        <v>-24.88817507425944</v>
      </c>
    </row>
    <row r="19609" spans="1:2">
      <c r="A19609" s="2">
        <v>41896.616666666669</v>
      </c>
      <c r="B19609" s="3">
        <v>-25.006920878092448</v>
      </c>
    </row>
    <row r="19610" spans="1:2">
      <c r="A19610" s="2">
        <v>41896.617361111108</v>
      </c>
      <c r="B19610" s="3">
        <v>-20.815044784545897</v>
      </c>
    </row>
    <row r="19611" spans="1:2">
      <c r="A19611" s="2">
        <v>41896.618055555555</v>
      </c>
      <c r="B19611" s="3">
        <v>-13.491446940104167</v>
      </c>
    </row>
    <row r="19612" spans="1:2">
      <c r="A19612" s="2">
        <v>41896.618750000001</v>
      </c>
      <c r="B19612" s="3">
        <v>-14.340303770701091</v>
      </c>
    </row>
    <row r="19613" spans="1:2">
      <c r="A19613" s="2">
        <v>41896.619444444441</v>
      </c>
      <c r="B19613" s="3">
        <v>-11.059312375386556</v>
      </c>
    </row>
    <row r="19614" spans="1:2">
      <c r="A19614" s="2">
        <v>41896.620138888888</v>
      </c>
      <c r="B19614" s="3">
        <v>-3.9652065356572468</v>
      </c>
    </row>
    <row r="19615" spans="1:2">
      <c r="A19615" s="2">
        <v>41896.620833333334</v>
      </c>
      <c r="B19615" s="3">
        <v>-2.5922910690307619</v>
      </c>
    </row>
    <row r="19616" spans="1:2">
      <c r="A19616" s="2">
        <v>41896.621527777781</v>
      </c>
      <c r="B19616" s="3">
        <v>-5.3607804854710901</v>
      </c>
    </row>
    <row r="19617" spans="1:2">
      <c r="A19617" s="2">
        <v>41896.62222222222</v>
      </c>
      <c r="B19617" s="3">
        <v>-13.321613979339599</v>
      </c>
    </row>
    <row r="19618" spans="1:2">
      <c r="A19618" s="2">
        <v>41896.622916666667</v>
      </c>
      <c r="B19618" s="3">
        <v>-12.79155117670695</v>
      </c>
    </row>
    <row r="19619" spans="1:2">
      <c r="A19619" s="2">
        <v>41896.623611111114</v>
      </c>
      <c r="B19619" s="3">
        <v>-12.67769947052002</v>
      </c>
    </row>
    <row r="19620" spans="1:2">
      <c r="A19620" s="2">
        <v>41896.624305555553</v>
      </c>
      <c r="B19620" s="3">
        <v>-5.3965084393819174</v>
      </c>
    </row>
    <row r="19621" spans="1:2">
      <c r="A19621" s="2">
        <v>41896.625</v>
      </c>
      <c r="B19621" s="3">
        <v>-4.8819672425587974</v>
      </c>
    </row>
    <row r="19622" spans="1:2">
      <c r="A19622" s="2">
        <v>41896.625694444447</v>
      </c>
      <c r="B19622" s="3">
        <v>-7.1618757565816242</v>
      </c>
    </row>
    <row r="19623" spans="1:2">
      <c r="A19623" s="2">
        <v>41896.626388888886</v>
      </c>
      <c r="B19623" s="3">
        <v>-10.964536666870117</v>
      </c>
    </row>
    <row r="19624" spans="1:2">
      <c r="A19624" s="2">
        <v>41896.627083333333</v>
      </c>
      <c r="B19624" s="3">
        <v>-18.521872361501057</v>
      </c>
    </row>
    <row r="19625" spans="1:2">
      <c r="A19625" s="2">
        <v>41896.62777777778</v>
      </c>
      <c r="B19625" s="3">
        <v>-22.02513821919759</v>
      </c>
    </row>
    <row r="19626" spans="1:2">
      <c r="A19626" s="2">
        <v>41896.628472222219</v>
      </c>
      <c r="B19626" s="3">
        <v>-23.085593922932944</v>
      </c>
    </row>
    <row r="19627" spans="1:2">
      <c r="A19627" s="2">
        <v>41896.629166666666</v>
      </c>
      <c r="B19627" s="3">
        <v>-21.245072714487712</v>
      </c>
    </row>
    <row r="19628" spans="1:2">
      <c r="A19628" s="2">
        <v>41896.629861111112</v>
      </c>
      <c r="B19628" s="3">
        <v>2.5733208656311034E-2</v>
      </c>
    </row>
    <row r="19629" spans="1:2">
      <c r="A19629" s="2">
        <v>41896.630555555559</v>
      </c>
      <c r="B19629" s="3">
        <v>4.4062678098678587</v>
      </c>
    </row>
    <row r="19630" spans="1:2">
      <c r="A19630" s="2">
        <v>41896.631249999999</v>
      </c>
      <c r="B19630" s="3">
        <v>10.740588569641114</v>
      </c>
    </row>
    <row r="19631" spans="1:2">
      <c r="A19631" s="2">
        <v>41896.631944444445</v>
      </c>
      <c r="B19631" s="3">
        <v>8.2343748013178502</v>
      </c>
    </row>
    <row r="19632" spans="1:2">
      <c r="A19632" s="2">
        <v>41896.632638888892</v>
      </c>
      <c r="B19632" s="3">
        <v>3.2519622008005777</v>
      </c>
    </row>
    <row r="19633" spans="1:2">
      <c r="A19633" s="2">
        <v>41896.633333333331</v>
      </c>
      <c r="B19633" s="3">
        <v>1.0882185618082683</v>
      </c>
    </row>
    <row r="19634" spans="1:2">
      <c r="A19634" s="2">
        <v>41896.634027777778</v>
      </c>
      <c r="B19634" s="3">
        <v>-0.48967153231302896</v>
      </c>
    </row>
    <row r="19635" spans="1:2">
      <c r="A19635" s="2">
        <v>41896.634722222225</v>
      </c>
      <c r="B19635" s="3">
        <v>5.1908180157343544</v>
      </c>
    </row>
    <row r="19636" spans="1:2">
      <c r="A19636" s="2">
        <v>41896.635416666664</v>
      </c>
      <c r="B19636" s="3">
        <v>3.1992177963256836</v>
      </c>
    </row>
    <row r="19637" spans="1:2">
      <c r="A19637" s="2">
        <v>41896.636111111111</v>
      </c>
      <c r="B19637" s="3">
        <v>2.8055578311284384</v>
      </c>
    </row>
    <row r="19638" spans="1:2">
      <c r="A19638" s="2">
        <v>41896.636805555558</v>
      </c>
      <c r="B19638" s="3">
        <v>-0.92747350533803308</v>
      </c>
    </row>
    <row r="19639" spans="1:2">
      <c r="A19639" s="2">
        <v>41896.637499999997</v>
      </c>
      <c r="B19639" s="3">
        <v>1.1599331617355346</v>
      </c>
    </row>
    <row r="19640" spans="1:2">
      <c r="A19640" s="2">
        <v>41896.638194444444</v>
      </c>
      <c r="B19640" s="3">
        <v>4.9049937168757118</v>
      </c>
    </row>
    <row r="19641" spans="1:2">
      <c r="A19641" s="2">
        <v>41896.638888888891</v>
      </c>
      <c r="B19641" s="3">
        <v>7.3916778723398844</v>
      </c>
    </row>
    <row r="19642" spans="1:2">
      <c r="A19642" s="2">
        <v>41896.63958333333</v>
      </c>
      <c r="B19642" s="3">
        <v>9.7346319198608402</v>
      </c>
    </row>
    <row r="19643" spans="1:2">
      <c r="A19643" s="2">
        <v>41896.640277777777</v>
      </c>
      <c r="B19643" s="3">
        <v>6.3831525802612301</v>
      </c>
    </row>
    <row r="19644" spans="1:2">
      <c r="A19644" s="2">
        <v>41896.640972222223</v>
      </c>
      <c r="B19644" s="3">
        <v>-7.9085803031921392E-2</v>
      </c>
    </row>
    <row r="19645" spans="1:2">
      <c r="A19645" s="2">
        <v>41896.64166666667</v>
      </c>
      <c r="B19645" s="3">
        <v>-4.6614499648412071</v>
      </c>
    </row>
    <row r="19646" spans="1:2">
      <c r="A19646" s="2">
        <v>41896.642361111109</v>
      </c>
      <c r="B19646" s="3">
        <v>2.0725979804992676</v>
      </c>
    </row>
    <row r="19647" spans="1:2">
      <c r="A19647" s="2">
        <v>41896.643055555556</v>
      </c>
      <c r="B19647" s="3">
        <v>0.12290117740631104</v>
      </c>
    </row>
    <row r="19648" spans="1:2">
      <c r="A19648" s="2">
        <v>41896.643750000003</v>
      </c>
      <c r="B19648" s="3">
        <v>3.1616673151652019</v>
      </c>
    </row>
    <row r="19649" spans="1:2">
      <c r="A19649" s="2">
        <v>41896.644444444442</v>
      </c>
      <c r="B19649" s="3">
        <v>-3.076868001619975</v>
      </c>
    </row>
    <row r="19650" spans="1:2">
      <c r="A19650" s="2">
        <v>41896.645138888889</v>
      </c>
      <c r="B19650" s="3">
        <v>-7.5254573345184328</v>
      </c>
    </row>
    <row r="19651" spans="1:2">
      <c r="A19651" s="2">
        <v>41896.645833333336</v>
      </c>
      <c r="B19651" s="3">
        <v>-3.1326937834421793</v>
      </c>
    </row>
    <row r="19652" spans="1:2">
      <c r="A19652" s="2">
        <v>41896.646527777775</v>
      </c>
      <c r="B19652" s="3">
        <v>2.2194557030995687</v>
      </c>
    </row>
    <row r="19653" spans="1:2">
      <c r="A19653" s="2">
        <v>41896.647222222222</v>
      </c>
      <c r="B19653" s="3">
        <v>0.94183835983276365</v>
      </c>
    </row>
    <row r="19654" spans="1:2">
      <c r="A19654" s="2">
        <v>41896.647916666669</v>
      </c>
      <c r="B19654" s="3">
        <v>-2.5818089087804159</v>
      </c>
    </row>
    <row r="19655" spans="1:2">
      <c r="A19655" s="2">
        <v>41896.648611111108</v>
      </c>
      <c r="B19655" s="3">
        <v>-6.8167703549067182</v>
      </c>
    </row>
    <row r="19656" spans="1:2">
      <c r="A19656" s="2">
        <v>41896.649305555555</v>
      </c>
      <c r="B19656" s="3">
        <v>-2.9298932631810506</v>
      </c>
    </row>
    <row r="19657" spans="1:2">
      <c r="A19657" s="2">
        <v>41896.65</v>
      </c>
      <c r="B19657" s="3">
        <v>-1.5477773984273275</v>
      </c>
    </row>
    <row r="19658" spans="1:2">
      <c r="A19658" s="2">
        <v>41896.650694444441</v>
      </c>
      <c r="B19658" s="3">
        <v>-8.9469512303670239E-3</v>
      </c>
    </row>
    <row r="19659" spans="1:2">
      <c r="A19659" s="2">
        <v>41896.651388888888</v>
      </c>
      <c r="B19659" s="3">
        <v>3.3431907494862876</v>
      </c>
    </row>
    <row r="19660" spans="1:2">
      <c r="A19660" s="2">
        <v>41896.652083333334</v>
      </c>
      <c r="B19660" s="3">
        <v>-0.69324270089467366</v>
      </c>
    </row>
    <row r="19661" spans="1:2">
      <c r="A19661" s="2">
        <v>41896.652777777781</v>
      </c>
      <c r="B19661" s="3">
        <v>3.3511108398437499</v>
      </c>
    </row>
    <row r="19662" spans="1:2">
      <c r="A19662" s="2">
        <v>41896.65347222222</v>
      </c>
      <c r="B19662" s="3">
        <v>4.5212784051895145</v>
      </c>
    </row>
    <row r="19663" spans="1:2">
      <c r="A19663" s="2">
        <v>41896.654166666667</v>
      </c>
      <c r="B19663" s="3">
        <v>6.9019086519877115</v>
      </c>
    </row>
    <row r="19664" spans="1:2">
      <c r="A19664" s="2">
        <v>41896.654861111114</v>
      </c>
      <c r="B19664" s="3">
        <v>6.3202250162760416</v>
      </c>
    </row>
    <row r="19665" spans="1:2">
      <c r="A19665" s="2">
        <v>41896.655555555553</v>
      </c>
      <c r="B19665" s="3">
        <v>2.9789498249689736</v>
      </c>
    </row>
    <row r="19666" spans="1:2">
      <c r="A19666" s="2">
        <v>41896.65625</v>
      </c>
      <c r="B19666" s="3">
        <v>4.1698227802912395</v>
      </c>
    </row>
    <row r="19667" spans="1:2">
      <c r="A19667" s="2">
        <v>41896.656944444447</v>
      </c>
      <c r="B19667" s="3">
        <v>5.9457865873972571</v>
      </c>
    </row>
    <row r="19668" spans="1:2">
      <c r="A19668" s="2">
        <v>41896.657638888886</v>
      </c>
      <c r="B19668" s="3">
        <v>3.1374760627746583</v>
      </c>
    </row>
    <row r="19669" spans="1:2">
      <c r="A19669" s="2">
        <v>41896.658333333333</v>
      </c>
      <c r="B19669" s="3">
        <v>4.6972165425618488</v>
      </c>
    </row>
    <row r="19670" spans="1:2">
      <c r="A19670" s="2">
        <v>41896.65902777778</v>
      </c>
      <c r="B19670" s="3">
        <v>2.9863149642944338</v>
      </c>
    </row>
    <row r="19671" spans="1:2">
      <c r="A19671" s="2">
        <v>41896.659722222219</v>
      </c>
      <c r="B19671" s="3">
        <v>3.2983905633290607</v>
      </c>
    </row>
    <row r="19672" spans="1:2">
      <c r="A19672" s="2">
        <v>41896.660416666666</v>
      </c>
      <c r="B19672" s="3">
        <v>8.7057462056477863</v>
      </c>
    </row>
    <row r="19673" spans="1:2">
      <c r="A19673" s="2">
        <v>41896.661111111112</v>
      </c>
      <c r="B19673" s="3">
        <v>7.5641425927480066</v>
      </c>
    </row>
    <row r="19674" spans="1:2">
      <c r="A19674" s="2">
        <v>41896.661805555559</v>
      </c>
      <c r="B19674" s="3">
        <v>2.2226819833119711</v>
      </c>
    </row>
    <row r="19675" spans="1:2">
      <c r="A19675" s="2">
        <v>41896.662499999999</v>
      </c>
      <c r="B19675" s="3">
        <v>2.7529640356699625</v>
      </c>
    </row>
    <row r="19676" spans="1:2">
      <c r="A19676" s="2">
        <v>41896.663194444445</v>
      </c>
      <c r="B19676" s="3">
        <v>-0.30619125366210936</v>
      </c>
    </row>
    <row r="19677" spans="1:2">
      <c r="A19677" s="2">
        <v>41896.663888888892</v>
      </c>
      <c r="B19677" s="3">
        <v>8.7936004002888993E-2</v>
      </c>
    </row>
    <row r="19678" spans="1:2">
      <c r="A19678" s="2">
        <v>41896.664583333331</v>
      </c>
      <c r="B19678" s="3">
        <v>8.5448993364969894</v>
      </c>
    </row>
    <row r="19679" spans="1:2">
      <c r="A19679" s="2">
        <v>41896.665277777778</v>
      </c>
      <c r="B19679" s="3">
        <v>7.4694615364074703</v>
      </c>
    </row>
    <row r="19680" spans="1:2">
      <c r="A19680" s="2">
        <v>41896.665972222225</v>
      </c>
      <c r="B19680" s="3">
        <v>4.0271382490793863</v>
      </c>
    </row>
    <row r="19681" spans="1:2">
      <c r="A19681" s="2">
        <v>41896.666666666664</v>
      </c>
      <c r="B19681" s="3">
        <v>8.3573054313659672</v>
      </c>
    </row>
    <row r="19682" spans="1:2">
      <c r="A19682" s="2">
        <v>41896.667361111111</v>
      </c>
      <c r="B19682" s="3">
        <v>9.2871452808380131</v>
      </c>
    </row>
    <row r="19683" spans="1:2">
      <c r="A19683" s="2">
        <v>41896.668055555558</v>
      </c>
      <c r="B19683" s="3">
        <v>5.9445946057637533</v>
      </c>
    </row>
    <row r="19684" spans="1:2">
      <c r="A19684" s="2">
        <v>41896.668749999997</v>
      </c>
      <c r="B19684" s="3">
        <v>6.9039751370747888</v>
      </c>
    </row>
    <row r="19685" spans="1:2">
      <c r="A19685" s="2">
        <v>41896.669444444444</v>
      </c>
      <c r="B19685" s="3">
        <v>8.1275098005930584</v>
      </c>
    </row>
    <row r="19686" spans="1:2">
      <c r="A19686" s="2">
        <v>41896.670138888891</v>
      </c>
      <c r="B19686" s="3">
        <v>3.9551108996073405</v>
      </c>
    </row>
    <row r="19687" spans="1:2">
      <c r="A19687" s="2">
        <v>41896.67083333333</v>
      </c>
      <c r="B19687" s="3">
        <v>3.3686563491821291</v>
      </c>
    </row>
    <row r="19688" spans="1:2">
      <c r="A19688" s="2">
        <v>41896.671527777777</v>
      </c>
      <c r="B19688" s="3">
        <v>7.4346343040466305</v>
      </c>
    </row>
    <row r="19689" spans="1:2">
      <c r="A19689" s="2">
        <v>41896.672222222223</v>
      </c>
      <c r="B19689" s="3">
        <v>1.6182728449503581</v>
      </c>
    </row>
    <row r="19690" spans="1:2">
      <c r="A19690" s="2">
        <v>41896.67291666667</v>
      </c>
      <c r="B19690" s="3">
        <v>-1.8811226209004721</v>
      </c>
    </row>
    <row r="19691" spans="1:2">
      <c r="A19691" s="2">
        <v>41896.673611111109</v>
      </c>
      <c r="B19691" s="3">
        <v>-8.3285765965779621</v>
      </c>
    </row>
    <row r="19692" spans="1:2">
      <c r="A19692" s="2">
        <v>41896.674305555556</v>
      </c>
      <c r="B19692" s="3">
        <v>-6.0843606630961098</v>
      </c>
    </row>
    <row r="19693" spans="1:2">
      <c r="A19693" s="2">
        <v>41896.675000000003</v>
      </c>
      <c r="B19693" s="3">
        <v>-2.7247614224751788</v>
      </c>
    </row>
    <row r="19694" spans="1:2">
      <c r="A19694" s="2">
        <v>41896.675694444442</v>
      </c>
      <c r="B19694" s="3">
        <v>-6.1760760784149173</v>
      </c>
    </row>
    <row r="19695" spans="1:2">
      <c r="A19695" s="2">
        <v>41896.676388888889</v>
      </c>
      <c r="B19695" s="3">
        <v>-10.768694877624512</v>
      </c>
    </row>
    <row r="19696" spans="1:2">
      <c r="A19696" s="2">
        <v>41896.677083333336</v>
      </c>
      <c r="B19696" s="3">
        <v>-14.491608301798502</v>
      </c>
    </row>
    <row r="19697" spans="1:2">
      <c r="A19697" s="2">
        <v>41896.677777777775</v>
      </c>
      <c r="B19697" s="3">
        <v>-17.214038594563803</v>
      </c>
    </row>
    <row r="19698" spans="1:2">
      <c r="A19698" s="2">
        <v>41896.678472222222</v>
      </c>
      <c r="B19698" s="3">
        <v>-18.805186462402343</v>
      </c>
    </row>
    <row r="19699" spans="1:2">
      <c r="A19699" s="2">
        <v>41896.679166666669</v>
      </c>
      <c r="B19699" s="3">
        <v>-17.606940205891927</v>
      </c>
    </row>
    <row r="19700" spans="1:2">
      <c r="A19700" s="2">
        <v>41896.679861111108</v>
      </c>
      <c r="B19700" s="3">
        <v>-22.663187408447264</v>
      </c>
    </row>
    <row r="19701" spans="1:2">
      <c r="A19701" s="2">
        <v>41896.680555555555</v>
      </c>
      <c r="B19701" s="3">
        <v>-21.677288945515951</v>
      </c>
    </row>
    <row r="19702" spans="1:2">
      <c r="A19702" s="2">
        <v>41896.681250000001</v>
      </c>
      <c r="B19702" s="3">
        <v>-23.326770146687824</v>
      </c>
    </row>
    <row r="19703" spans="1:2">
      <c r="A19703" s="2">
        <v>41896.681944444441</v>
      </c>
      <c r="B19703" s="3">
        <v>-21.814171600341798</v>
      </c>
    </row>
    <row r="19704" spans="1:2">
      <c r="A19704" s="2">
        <v>41896.682638888888</v>
      </c>
      <c r="B19704" s="3">
        <v>-11.780800040562948</v>
      </c>
    </row>
    <row r="19705" spans="1:2">
      <c r="A19705" s="2">
        <v>41896.683333333334</v>
      </c>
      <c r="B19705" s="3">
        <v>1.9207885106404623</v>
      </c>
    </row>
    <row r="19706" spans="1:2">
      <c r="A19706" s="2">
        <v>41896.684027777781</v>
      </c>
      <c r="B19706" s="3">
        <v>17.91584995587667</v>
      </c>
    </row>
    <row r="19707" spans="1:2">
      <c r="A19707" s="2">
        <v>41896.68472222222</v>
      </c>
      <c r="B19707" s="3">
        <v>29.869894790649415</v>
      </c>
    </row>
    <row r="19708" spans="1:2">
      <c r="A19708" s="2">
        <v>41896.685416666667</v>
      </c>
      <c r="B19708" s="3">
        <v>36.848564529418944</v>
      </c>
    </row>
    <row r="19709" spans="1:2">
      <c r="A19709" s="2">
        <v>41896.686111111114</v>
      </c>
      <c r="B19709" s="3">
        <v>27.98320223490397</v>
      </c>
    </row>
    <row r="19710" spans="1:2">
      <c r="A19710" s="2">
        <v>41896.686805555553</v>
      </c>
      <c r="B19710" s="3">
        <v>26.045712661743163</v>
      </c>
    </row>
    <row r="19711" spans="1:2">
      <c r="A19711" s="2">
        <v>41896.6875</v>
      </c>
      <c r="B19711" s="3">
        <v>25.75925178527832</v>
      </c>
    </row>
    <row r="19712" spans="1:2">
      <c r="A19712" s="2">
        <v>41896.688194444447</v>
      </c>
      <c r="B19712" s="3">
        <v>30.756031417846678</v>
      </c>
    </row>
    <row r="19713" spans="1:2">
      <c r="A19713" s="2">
        <v>41896.688888888886</v>
      </c>
      <c r="B19713" s="3">
        <v>26.950674947102865</v>
      </c>
    </row>
    <row r="19714" spans="1:2">
      <c r="A19714" s="2">
        <v>41896.689583333333</v>
      </c>
      <c r="B19714" s="3">
        <v>23.580810419718425</v>
      </c>
    </row>
    <row r="19715" spans="1:2">
      <c r="A19715" s="2">
        <v>41896.69027777778</v>
      </c>
      <c r="B19715" s="3">
        <v>14.216046937306722</v>
      </c>
    </row>
    <row r="19716" spans="1:2">
      <c r="A19716" s="2">
        <v>41896.690972222219</v>
      </c>
      <c r="B19716" s="3">
        <v>7.227393261591593</v>
      </c>
    </row>
    <row r="19717" spans="1:2">
      <c r="A19717" s="2">
        <v>41896.691666666666</v>
      </c>
      <c r="B19717" s="3">
        <v>5.0380242347717283</v>
      </c>
    </row>
    <row r="19718" spans="1:2">
      <c r="A19718" s="2">
        <v>41896.692361111112</v>
      </c>
      <c r="B19718" s="3">
        <v>5.2792632897694904</v>
      </c>
    </row>
    <row r="19719" spans="1:2">
      <c r="A19719" s="2">
        <v>41896.693055555559</v>
      </c>
      <c r="B19719" s="3">
        <v>7.0136822700500492</v>
      </c>
    </row>
    <row r="19720" spans="1:2">
      <c r="A19720" s="2">
        <v>41896.693749999999</v>
      </c>
      <c r="B19720" s="3">
        <v>10.246628093719483</v>
      </c>
    </row>
    <row r="19721" spans="1:2">
      <c r="A19721" s="2">
        <v>41896.694444444445</v>
      </c>
      <c r="B19721" s="3">
        <v>6.2366283893585202</v>
      </c>
    </row>
    <row r="19722" spans="1:2">
      <c r="A19722" s="2">
        <v>41896.695138888892</v>
      </c>
      <c r="B19722" s="3">
        <v>4.3456756273905439</v>
      </c>
    </row>
    <row r="19723" spans="1:2">
      <c r="A19723" s="2">
        <v>41896.695833333331</v>
      </c>
      <c r="B19723" s="3">
        <v>4.7335532665252682</v>
      </c>
    </row>
    <row r="19724" spans="1:2">
      <c r="A19724" s="2">
        <v>41896.696527777778</v>
      </c>
      <c r="B19724" s="3">
        <v>0.84739857514699302</v>
      </c>
    </row>
    <row r="19725" spans="1:2">
      <c r="A19725" s="2">
        <v>41896.697222222225</v>
      </c>
      <c r="B19725" s="3">
        <v>0.90927073955535886</v>
      </c>
    </row>
    <row r="19726" spans="1:2">
      <c r="A19726" s="2">
        <v>41896.697916666664</v>
      </c>
      <c r="B19726" s="3">
        <v>-0.58828337192535396</v>
      </c>
    </row>
    <row r="19727" spans="1:2">
      <c r="A19727" s="2">
        <v>41896.698611111111</v>
      </c>
      <c r="B19727" s="3">
        <v>-2.3787292083104452</v>
      </c>
    </row>
    <row r="19728" spans="1:2">
      <c r="A19728" s="2">
        <v>41896.699305555558</v>
      </c>
      <c r="B19728" s="3">
        <v>-2.9488700389862061</v>
      </c>
    </row>
    <row r="19729" spans="1:2">
      <c r="A19729" s="2">
        <v>41896.699999999997</v>
      </c>
      <c r="B19729" s="3">
        <v>-4.0886857032775881</v>
      </c>
    </row>
    <row r="19730" spans="1:2">
      <c r="A19730" s="2">
        <v>41896.700694444444</v>
      </c>
      <c r="B19730" s="3">
        <v>-4.9187727133433023</v>
      </c>
    </row>
    <row r="19731" spans="1:2">
      <c r="A19731" s="2">
        <v>41896.701388888891</v>
      </c>
      <c r="B19731" s="3">
        <v>-5.706560039520264</v>
      </c>
    </row>
    <row r="19732" spans="1:2">
      <c r="A19732" s="2">
        <v>41896.70208333333</v>
      </c>
      <c r="B19732" s="3">
        <v>-6.7224912405014035</v>
      </c>
    </row>
    <row r="19733" spans="1:2">
      <c r="A19733" s="2">
        <v>41896.702777777777</v>
      </c>
      <c r="B19733" s="3">
        <v>-5.7640823761622109</v>
      </c>
    </row>
    <row r="19734" spans="1:2">
      <c r="A19734" s="2">
        <v>41896.703472222223</v>
      </c>
      <c r="B19734" s="3">
        <v>-4.6013900438944502</v>
      </c>
    </row>
    <row r="19735" spans="1:2">
      <c r="A19735" s="2">
        <v>41896.70416666667</v>
      </c>
      <c r="B19735" s="3">
        <v>-3.8715450366338096</v>
      </c>
    </row>
    <row r="19736" spans="1:2">
      <c r="A19736" s="2">
        <v>41896.704861111109</v>
      </c>
      <c r="B19736" s="3">
        <v>-2.2163883924484251</v>
      </c>
    </row>
    <row r="19737" spans="1:2">
      <c r="A19737" s="2">
        <v>41896.705555555556</v>
      </c>
      <c r="B19737" s="3">
        <v>-2.1370424826939902</v>
      </c>
    </row>
    <row r="19738" spans="1:2">
      <c r="A19738" s="2">
        <v>41896.706250000003</v>
      </c>
      <c r="B19738" s="3">
        <v>-4.4741624991099043</v>
      </c>
    </row>
    <row r="19739" spans="1:2">
      <c r="A19739" s="2">
        <v>41896.706944444442</v>
      </c>
      <c r="B19739" s="3">
        <v>-0.58145613670349117</v>
      </c>
    </row>
    <row r="19740" spans="1:2">
      <c r="A19740" s="2">
        <v>41896.707638888889</v>
      </c>
      <c r="B19740" s="3">
        <v>0.11667300860087076</v>
      </c>
    </row>
    <row r="19741" spans="1:2">
      <c r="A19741" s="2">
        <v>41896.708333333336</v>
      </c>
      <c r="B19741" s="3">
        <v>0.61573561827341716</v>
      </c>
    </row>
    <row r="19742" spans="1:2">
      <c r="A19742" s="2">
        <v>41896.709027777775</v>
      </c>
      <c r="B19742" s="3">
        <v>-1.8752039988835654</v>
      </c>
    </row>
    <row r="19743" spans="1:2">
      <c r="A19743" s="2">
        <v>41896.709722222222</v>
      </c>
      <c r="B19743" s="3">
        <v>-0.40546612739562987</v>
      </c>
    </row>
    <row r="19744" spans="1:2">
      <c r="A19744" s="2">
        <v>41896.710416666669</v>
      </c>
      <c r="B19744" s="3">
        <v>-3.5082619428634643</v>
      </c>
    </row>
    <row r="19745" spans="1:2">
      <c r="A19745" s="2">
        <v>41896.711111111108</v>
      </c>
      <c r="B19745" s="3">
        <v>-7.8890522162119545</v>
      </c>
    </row>
    <row r="19746" spans="1:2">
      <c r="A19746" s="2">
        <v>41896.711805555555</v>
      </c>
      <c r="B19746" s="3">
        <v>-10.831217702229818</v>
      </c>
    </row>
    <row r="19747" spans="1:2">
      <c r="A19747" s="2">
        <v>41896.712500000001</v>
      </c>
      <c r="B19747" s="3">
        <v>-14.474366760253906</v>
      </c>
    </row>
    <row r="19748" spans="1:2">
      <c r="A19748" s="2">
        <v>41896.713194444441</v>
      </c>
      <c r="B19748" s="3">
        <v>-11.802974319458007</v>
      </c>
    </row>
    <row r="19749" spans="1:2">
      <c r="A19749" s="2">
        <v>41896.713888888888</v>
      </c>
      <c r="B19749" s="3">
        <v>-8.847594070434571</v>
      </c>
    </row>
    <row r="19750" spans="1:2">
      <c r="A19750" s="2">
        <v>41896.714583333334</v>
      </c>
      <c r="B19750" s="3">
        <v>-8.1906510829925541</v>
      </c>
    </row>
    <row r="19751" spans="1:2">
      <c r="A19751" s="2">
        <v>41896.715277777781</v>
      </c>
      <c r="B19751" s="3">
        <v>-8.3469846089680981</v>
      </c>
    </row>
    <row r="19752" spans="1:2">
      <c r="A19752" s="2">
        <v>41896.71597222222</v>
      </c>
      <c r="B19752" s="3">
        <v>-9.9293987274169915</v>
      </c>
    </row>
    <row r="19753" spans="1:2">
      <c r="A19753" s="2">
        <v>41896.716666666667</v>
      </c>
      <c r="B19753" s="3">
        <v>-10.285765711466471</v>
      </c>
    </row>
    <row r="19754" spans="1:2">
      <c r="A19754" s="2">
        <v>41896.717361111114</v>
      </c>
      <c r="B19754" s="3">
        <v>-10.824216588338215</v>
      </c>
    </row>
    <row r="19755" spans="1:2">
      <c r="A19755" s="2">
        <v>41896.718055555553</v>
      </c>
      <c r="B19755" s="3">
        <v>-13.933315785725911</v>
      </c>
    </row>
    <row r="19756" spans="1:2">
      <c r="A19756" s="2">
        <v>41896.71875</v>
      </c>
      <c r="B19756" s="3">
        <v>-13.703978474934896</v>
      </c>
    </row>
    <row r="19757" spans="1:2">
      <c r="A19757" s="2">
        <v>41896.719444444447</v>
      </c>
      <c r="B19757" s="3">
        <v>-14.055931345621746</v>
      </c>
    </row>
    <row r="19758" spans="1:2">
      <c r="A19758" s="2">
        <v>41896.720138888886</v>
      </c>
      <c r="B19758" s="3">
        <v>-14.772552490234375</v>
      </c>
    </row>
    <row r="19759" spans="1:2">
      <c r="A19759" s="2">
        <v>41896.720833333333</v>
      </c>
      <c r="B19759" s="3">
        <v>-16.734053675333659</v>
      </c>
    </row>
    <row r="19760" spans="1:2">
      <c r="A19760" s="2">
        <v>41896.72152777778</v>
      </c>
      <c r="B19760" s="3">
        <v>-17.355586242675781</v>
      </c>
    </row>
    <row r="19761" spans="1:2">
      <c r="A19761" s="2">
        <v>41896.722222222219</v>
      </c>
      <c r="B19761" s="3">
        <v>-19.304157765706382</v>
      </c>
    </row>
    <row r="19762" spans="1:2">
      <c r="A19762" s="2">
        <v>41896.722916666666</v>
      </c>
      <c r="B19762" s="3">
        <v>-21.740357462565104</v>
      </c>
    </row>
    <row r="19763" spans="1:2">
      <c r="A19763" s="2">
        <v>41896.723611111112</v>
      </c>
      <c r="B19763" s="3">
        <v>-22.5840763092041</v>
      </c>
    </row>
    <row r="19764" spans="1:2">
      <c r="A19764" s="2">
        <v>41896.724305555559</v>
      </c>
      <c r="B19764" s="3">
        <v>-22.789600753784178</v>
      </c>
    </row>
    <row r="19765" spans="1:2">
      <c r="A19765" s="2">
        <v>41896.724999999999</v>
      </c>
      <c r="B19765" s="3">
        <v>-22.605810801188152</v>
      </c>
    </row>
    <row r="19766" spans="1:2">
      <c r="A19766" s="2">
        <v>41896.725694444445</v>
      </c>
      <c r="B19766" s="3">
        <v>-21.026846822102865</v>
      </c>
    </row>
    <row r="19767" spans="1:2">
      <c r="A19767" s="2">
        <v>41896.726388888892</v>
      </c>
      <c r="B19767" s="3">
        <v>-24.463499450683592</v>
      </c>
    </row>
    <row r="19768" spans="1:2">
      <c r="A19768" s="2">
        <v>41896.727083333331</v>
      </c>
      <c r="B19768" s="3">
        <v>-22.189021937052409</v>
      </c>
    </row>
    <row r="19769" spans="1:2">
      <c r="A19769" s="2">
        <v>41896.727777777778</v>
      </c>
      <c r="B19769" s="3">
        <v>-21.295651880900063</v>
      </c>
    </row>
    <row r="19770" spans="1:2">
      <c r="A19770" s="2">
        <v>41896.728472222225</v>
      </c>
      <c r="B19770" s="3">
        <v>-22.184825515747072</v>
      </c>
    </row>
    <row r="19771" spans="1:2">
      <c r="A19771" s="2">
        <v>41896.729166666664</v>
      </c>
      <c r="B19771" s="3">
        <v>-10.868469524383546</v>
      </c>
    </row>
    <row r="19772" spans="1:2">
      <c r="A19772" s="2">
        <v>41896.729861111111</v>
      </c>
      <c r="B19772" s="3">
        <v>4.0295078913370768</v>
      </c>
    </row>
    <row r="19773" spans="1:2">
      <c r="A19773" s="2">
        <v>41896.730555555558</v>
      </c>
      <c r="B19773" s="3">
        <v>5.1039955854415897</v>
      </c>
    </row>
    <row r="19774" spans="1:2">
      <c r="A19774" s="2">
        <v>41896.731249999997</v>
      </c>
      <c r="B19774" s="3">
        <v>5.0486408631006876</v>
      </c>
    </row>
    <row r="19775" spans="1:2">
      <c r="A19775" s="2">
        <v>41896.731944444444</v>
      </c>
      <c r="B19775" s="3">
        <v>9.3304734547932942</v>
      </c>
    </row>
    <row r="19776" spans="1:2">
      <c r="A19776" s="2">
        <v>41896.732638888891</v>
      </c>
      <c r="B19776" s="3">
        <v>11.606683095296225</v>
      </c>
    </row>
    <row r="19777" spans="1:2">
      <c r="A19777" s="2">
        <v>41896.73333333333</v>
      </c>
      <c r="B19777" s="3">
        <v>15.693556213378907</v>
      </c>
    </row>
    <row r="19778" spans="1:2">
      <c r="A19778" s="2">
        <v>41896.734027777777</v>
      </c>
      <c r="B19778" s="3">
        <v>6.8353214820226036</v>
      </c>
    </row>
    <row r="19779" spans="1:2">
      <c r="A19779" s="2">
        <v>41896.734722222223</v>
      </c>
      <c r="B19779" s="3">
        <v>3.4441951910654702</v>
      </c>
    </row>
    <row r="19780" spans="1:2">
      <c r="A19780" s="2">
        <v>41896.73541666667</v>
      </c>
      <c r="B19780" s="3">
        <v>1.598086166381836</v>
      </c>
    </row>
    <row r="19781" spans="1:2">
      <c r="A19781" s="2">
        <v>41896.736111111109</v>
      </c>
      <c r="B19781" s="3">
        <v>-1.6934089740117391</v>
      </c>
    </row>
    <row r="19782" spans="1:2">
      <c r="A19782" s="2">
        <v>41896.736805555556</v>
      </c>
      <c r="B19782" s="3">
        <v>-1.2436694780985513</v>
      </c>
    </row>
    <row r="19783" spans="1:2">
      <c r="A19783" s="2">
        <v>41896.737500000003</v>
      </c>
      <c r="B19783" s="3">
        <v>-0.7363139748573303</v>
      </c>
    </row>
    <row r="19784" spans="1:2">
      <c r="A19784" s="2">
        <v>41896.738194444442</v>
      </c>
      <c r="B19784" s="3">
        <v>-2.3408309261004132</v>
      </c>
    </row>
    <row r="19785" spans="1:2">
      <c r="A19785" s="2">
        <v>41896.738888888889</v>
      </c>
      <c r="B19785" s="3">
        <v>0.14055922826131184</v>
      </c>
    </row>
    <row r="19786" spans="1:2">
      <c r="A19786" s="2">
        <v>41896.739583333336</v>
      </c>
      <c r="B19786" s="3">
        <v>2.0734790643056233</v>
      </c>
    </row>
    <row r="19787" spans="1:2">
      <c r="A19787" s="2">
        <v>41896.740277777775</v>
      </c>
      <c r="B19787" s="3">
        <v>3.5471220652262372</v>
      </c>
    </row>
    <row r="19788" spans="1:2">
      <c r="A19788" s="2">
        <v>41896.740972222222</v>
      </c>
      <c r="B19788" s="3">
        <v>5.3968401908874508</v>
      </c>
    </row>
    <row r="19789" spans="1:2">
      <c r="A19789" s="2">
        <v>41896.741666666669</v>
      </c>
      <c r="B19789" s="3">
        <v>2.9103531916936238</v>
      </c>
    </row>
    <row r="19790" spans="1:2">
      <c r="A19790" s="2">
        <v>41896.742361111108</v>
      </c>
      <c r="B19790" s="3">
        <v>-0.71166376272837317</v>
      </c>
    </row>
    <row r="19791" spans="1:2">
      <c r="A19791" s="2">
        <v>41896.743055555555</v>
      </c>
      <c r="B19791" s="3">
        <v>-0.40335959593454995</v>
      </c>
    </row>
    <row r="19792" spans="1:2">
      <c r="A19792" s="2">
        <v>41896.743750000001</v>
      </c>
      <c r="B19792" s="3">
        <v>1.8192723830540976</v>
      </c>
    </row>
    <row r="19793" spans="1:2">
      <c r="A19793" s="2">
        <v>41896.744444444441</v>
      </c>
      <c r="B19793" s="3">
        <v>4.2318467060724894</v>
      </c>
    </row>
    <row r="19794" spans="1:2">
      <c r="A19794" s="2">
        <v>41896.745138888888</v>
      </c>
      <c r="B19794" s="3">
        <v>-1.3693497896194458</v>
      </c>
    </row>
    <row r="19795" spans="1:2">
      <c r="A19795" s="2">
        <v>41896.745833333334</v>
      </c>
      <c r="B19795" s="3">
        <v>-3.0011412302652993</v>
      </c>
    </row>
    <row r="19796" spans="1:2">
      <c r="A19796" s="2">
        <v>41896.746527777781</v>
      </c>
      <c r="B19796" s="3">
        <v>-1.952378765741984</v>
      </c>
    </row>
    <row r="19797" spans="1:2">
      <c r="A19797" s="2">
        <v>41896.74722222222</v>
      </c>
      <c r="B19797" s="3">
        <v>1.1327711264292399</v>
      </c>
    </row>
    <row r="19798" spans="1:2">
      <c r="A19798" s="2">
        <v>41896.747916666667</v>
      </c>
      <c r="B19798" s="3">
        <v>4.9902682304382324</v>
      </c>
    </row>
    <row r="19799" spans="1:2">
      <c r="A19799" s="2">
        <v>41896.748611111114</v>
      </c>
      <c r="B19799" s="3">
        <v>8.9346960703531906</v>
      </c>
    </row>
    <row r="19800" spans="1:2">
      <c r="A19800" s="2">
        <v>41896.749305555553</v>
      </c>
      <c r="B19800" s="3">
        <v>7.2888464768727621</v>
      </c>
    </row>
    <row r="19801" spans="1:2">
      <c r="A19801" s="2">
        <v>41896.75</v>
      </c>
      <c r="B19801" s="3">
        <v>8.552693303426107</v>
      </c>
    </row>
    <row r="19802" spans="1:2">
      <c r="A19802" s="2">
        <v>41896.750694444447</v>
      </c>
      <c r="B19802" s="3">
        <v>4.3612916787465412</v>
      </c>
    </row>
    <row r="19803" spans="1:2">
      <c r="A19803" s="2">
        <v>41896.751388888886</v>
      </c>
      <c r="B19803" s="3">
        <v>5.8136315027872723</v>
      </c>
    </row>
    <row r="19804" spans="1:2">
      <c r="A19804" s="2">
        <v>41896.752083333333</v>
      </c>
      <c r="B19804" s="3">
        <v>-0.64867165088653567</v>
      </c>
    </row>
    <row r="19805" spans="1:2">
      <c r="A19805" s="2">
        <v>41896.75277777778</v>
      </c>
      <c r="B19805" s="3">
        <v>1.1655088265736897</v>
      </c>
    </row>
    <row r="19806" spans="1:2">
      <c r="A19806" s="2">
        <v>41896.753472222219</v>
      </c>
      <c r="B19806" s="3">
        <v>2.8764555931091307</v>
      </c>
    </row>
    <row r="19807" spans="1:2">
      <c r="A19807" s="2">
        <v>41896.754166666666</v>
      </c>
      <c r="B19807" s="3">
        <v>5.7752382993698124</v>
      </c>
    </row>
    <row r="19808" spans="1:2">
      <c r="A19808" s="2">
        <v>41896.754861111112</v>
      </c>
      <c r="B19808" s="3">
        <v>7.5525267442067463</v>
      </c>
    </row>
    <row r="19809" spans="1:2">
      <c r="A19809" s="2">
        <v>41896.755555555559</v>
      </c>
      <c r="B19809" s="3">
        <v>2.25395880540212</v>
      </c>
    </row>
    <row r="19810" spans="1:2">
      <c r="A19810" s="2">
        <v>41896.756249999999</v>
      </c>
      <c r="B19810" s="3">
        <v>0.5167020003000895</v>
      </c>
    </row>
    <row r="19811" spans="1:2">
      <c r="A19811" s="2">
        <v>41896.756944444445</v>
      </c>
      <c r="B19811" s="3">
        <v>-0.80789754390716551</v>
      </c>
    </row>
    <row r="19812" spans="1:2">
      <c r="A19812" s="2">
        <v>41896.757638888892</v>
      </c>
      <c r="B19812" s="3">
        <v>0.49990961551666258</v>
      </c>
    </row>
    <row r="19813" spans="1:2">
      <c r="A19813" s="2">
        <v>41896.758333333331</v>
      </c>
      <c r="B19813" s="3">
        <v>1.8145221948623658</v>
      </c>
    </row>
    <row r="19814" spans="1:2">
      <c r="A19814" s="2">
        <v>41896.759027777778</v>
      </c>
      <c r="B19814" s="3">
        <v>4.3517262458801271</v>
      </c>
    </row>
    <row r="19815" spans="1:2">
      <c r="A19815" s="2">
        <v>41896.759722222225</v>
      </c>
      <c r="B19815" s="3">
        <v>7.2322409311930338</v>
      </c>
    </row>
    <row r="19816" spans="1:2">
      <c r="A19816" s="2">
        <v>41896.760416666664</v>
      </c>
      <c r="B19816" s="3">
        <v>7.2172783374786373</v>
      </c>
    </row>
    <row r="19817" spans="1:2">
      <c r="A19817" s="2">
        <v>41896.761111111111</v>
      </c>
      <c r="B19817" s="3">
        <v>7.8637092828750612</v>
      </c>
    </row>
    <row r="19818" spans="1:2">
      <c r="A19818" s="2">
        <v>41896.761805555558</v>
      </c>
      <c r="B19818" s="3">
        <v>8.3978979984919224</v>
      </c>
    </row>
    <row r="19819" spans="1:2">
      <c r="A19819" s="2">
        <v>41896.762499999997</v>
      </c>
      <c r="B19819" s="3">
        <v>15.825061925252278</v>
      </c>
    </row>
    <row r="19820" spans="1:2">
      <c r="A19820" s="2">
        <v>41896.763194444444</v>
      </c>
      <c r="B19820" s="3">
        <v>16.37728894551595</v>
      </c>
    </row>
    <row r="19821" spans="1:2">
      <c r="A19821" s="2">
        <v>41896.763888888891</v>
      </c>
      <c r="B19821" s="3">
        <v>13.920847193400066</v>
      </c>
    </row>
    <row r="19822" spans="1:2">
      <c r="A19822" s="2">
        <v>41896.76458333333</v>
      </c>
      <c r="B19822" s="3">
        <v>22.94938430786133</v>
      </c>
    </row>
    <row r="19823" spans="1:2">
      <c r="A19823" s="2">
        <v>41896.765277777777</v>
      </c>
      <c r="B19823" s="3">
        <v>21.994171651204429</v>
      </c>
    </row>
    <row r="19824" spans="1:2">
      <c r="A19824" s="2">
        <v>41896.765972222223</v>
      </c>
      <c r="B19824" s="3">
        <v>19.532003021240236</v>
      </c>
    </row>
    <row r="19825" spans="1:2">
      <c r="A19825" s="2">
        <v>41896.76666666667</v>
      </c>
      <c r="B19825" s="3">
        <v>19.772629419962566</v>
      </c>
    </row>
    <row r="19826" spans="1:2">
      <c r="A19826" s="2">
        <v>41896.767361111109</v>
      </c>
      <c r="B19826" s="3">
        <v>20.0483704884847</v>
      </c>
    </row>
    <row r="19827" spans="1:2">
      <c r="A19827" s="2">
        <v>41896.768055555556</v>
      </c>
      <c r="B19827" s="3">
        <v>18.230994288126627</v>
      </c>
    </row>
    <row r="19828" spans="1:2">
      <c r="A19828" s="2">
        <v>41896.768750000003</v>
      </c>
      <c r="B19828" s="3">
        <v>20.629512151082356</v>
      </c>
    </row>
    <row r="19829" spans="1:2">
      <c r="A19829" s="2">
        <v>41896.769444444442</v>
      </c>
      <c r="B19829" s="3">
        <v>18.483881251017252</v>
      </c>
    </row>
    <row r="19830" spans="1:2">
      <c r="A19830" s="2">
        <v>41896.770138888889</v>
      </c>
      <c r="B19830" s="3">
        <v>20.6876522064209</v>
      </c>
    </row>
    <row r="19831" spans="1:2">
      <c r="A19831" s="2">
        <v>41896.770833333336</v>
      </c>
      <c r="B19831" s="3">
        <v>20.482269287109375</v>
      </c>
    </row>
    <row r="19832" spans="1:2">
      <c r="A19832" s="2">
        <v>41896.771527777775</v>
      </c>
      <c r="B19832" s="3">
        <v>18.959362920125326</v>
      </c>
    </row>
    <row r="19833" spans="1:2">
      <c r="A19833" s="2">
        <v>41896.772222222222</v>
      </c>
      <c r="B19833" s="3">
        <v>24.631647491455077</v>
      </c>
    </row>
    <row r="19834" spans="1:2">
      <c r="A19834" s="2">
        <v>41896.772916666669</v>
      </c>
      <c r="B19834" s="3">
        <v>26.559074529012044</v>
      </c>
    </row>
    <row r="19835" spans="1:2">
      <c r="A19835" s="2">
        <v>41896.773611111108</v>
      </c>
      <c r="B19835" s="3">
        <v>15.854307683308919</v>
      </c>
    </row>
    <row r="19836" spans="1:2">
      <c r="A19836" s="2">
        <v>41896.774305555555</v>
      </c>
      <c r="B19836" s="3">
        <v>6.5128098805745447</v>
      </c>
    </row>
    <row r="19837" spans="1:2">
      <c r="A19837" s="2">
        <v>41896.775000000001</v>
      </c>
      <c r="B19837" s="3">
        <v>2.2622555414835612</v>
      </c>
    </row>
    <row r="19838" spans="1:2">
      <c r="A19838" s="2">
        <v>41896.775694444441</v>
      </c>
      <c r="B19838" s="3">
        <v>0.98396226565043132</v>
      </c>
    </row>
    <row r="19839" spans="1:2">
      <c r="A19839" s="2">
        <v>41896.776388888888</v>
      </c>
      <c r="B19839" s="3">
        <v>4.253979714711507</v>
      </c>
    </row>
    <row r="19840" spans="1:2">
      <c r="A19840" s="2">
        <v>41896.777083333334</v>
      </c>
      <c r="B19840" s="3">
        <v>4.2608873287836708</v>
      </c>
    </row>
    <row r="19841" spans="1:2">
      <c r="A19841" s="2">
        <v>41896.777777777781</v>
      </c>
      <c r="B19841" s="3">
        <v>2.8521565437316894</v>
      </c>
    </row>
    <row r="19842" spans="1:2">
      <c r="A19842" s="2">
        <v>41896.77847222222</v>
      </c>
      <c r="B19842" s="3">
        <v>0.44147058725357058</v>
      </c>
    </row>
    <row r="19843" spans="1:2">
      <c r="A19843" s="2">
        <v>41896.779166666667</v>
      </c>
      <c r="B19843" s="3">
        <v>0.37476741075515746</v>
      </c>
    </row>
    <row r="19844" spans="1:2">
      <c r="A19844" s="2">
        <v>41896.779861111114</v>
      </c>
      <c r="B19844" s="3">
        <v>-2.2731248378753661</v>
      </c>
    </row>
    <row r="19845" spans="1:2">
      <c r="A19845" s="2">
        <v>41896.780555555553</v>
      </c>
      <c r="B19845" s="3">
        <v>2.7881806055704752</v>
      </c>
    </row>
    <row r="19846" spans="1:2">
      <c r="A19846" s="2">
        <v>41896.78125</v>
      </c>
      <c r="B19846" s="3">
        <v>3.649266497294108</v>
      </c>
    </row>
    <row r="19847" spans="1:2">
      <c r="A19847" s="2">
        <v>41896.781944444447</v>
      </c>
      <c r="B19847" s="3">
        <v>5.0422755559285486</v>
      </c>
    </row>
    <row r="19848" spans="1:2">
      <c r="A19848" s="2">
        <v>41896.782638888886</v>
      </c>
      <c r="B19848" s="3">
        <v>4.8798633178075157</v>
      </c>
    </row>
    <row r="19849" spans="1:2">
      <c r="A19849" s="2">
        <v>41896.783333333333</v>
      </c>
      <c r="B19849" s="3">
        <v>7.2880706230799355</v>
      </c>
    </row>
    <row r="19850" spans="1:2">
      <c r="A19850" s="2">
        <v>41896.78402777778</v>
      </c>
      <c r="B19850" s="3">
        <v>7.6142958164215084</v>
      </c>
    </row>
    <row r="19851" spans="1:2">
      <c r="A19851" s="2">
        <v>41896.784722222219</v>
      </c>
      <c r="B19851" s="3">
        <v>12.052228673299153</v>
      </c>
    </row>
    <row r="19852" spans="1:2">
      <c r="A19852" s="2">
        <v>41896.785416666666</v>
      </c>
      <c r="B19852" s="3">
        <v>18.119963200887046</v>
      </c>
    </row>
    <row r="19853" spans="1:2">
      <c r="A19853" s="2">
        <v>41896.786111111112</v>
      </c>
      <c r="B19853" s="3">
        <v>22.111287307739257</v>
      </c>
    </row>
    <row r="19854" spans="1:2">
      <c r="A19854" s="2">
        <v>41896.786805555559</v>
      </c>
      <c r="B19854" s="3">
        <v>23.359524790445963</v>
      </c>
    </row>
    <row r="19855" spans="1:2">
      <c r="A19855" s="2">
        <v>41896.787499999999</v>
      </c>
      <c r="B19855" s="3">
        <v>28.878861745198567</v>
      </c>
    </row>
    <row r="19856" spans="1:2">
      <c r="A19856" s="2">
        <v>41896.788194444445</v>
      </c>
      <c r="B19856" s="3">
        <v>7.3820019880930579</v>
      </c>
    </row>
    <row r="19857" spans="1:2">
      <c r="A19857" s="2">
        <v>41896.788888888892</v>
      </c>
      <c r="B19857" s="3">
        <v>-8.6680033524831135</v>
      </c>
    </row>
    <row r="19858" spans="1:2">
      <c r="A19858" s="2">
        <v>41896.789583333331</v>
      </c>
      <c r="B19858" s="3">
        <v>-11.246206156412761</v>
      </c>
    </row>
    <row r="19859" spans="1:2">
      <c r="A19859" s="2">
        <v>41896.790277777778</v>
      </c>
      <c r="B19859" s="3">
        <v>-5.4528919696807865</v>
      </c>
    </row>
    <row r="19860" spans="1:2">
      <c r="A19860" s="2">
        <v>41896.790972222225</v>
      </c>
      <c r="B19860" s="3">
        <v>-1.9478274265925088</v>
      </c>
    </row>
    <row r="19861" spans="1:2">
      <c r="A19861" s="2">
        <v>41896.791666666664</v>
      </c>
      <c r="B19861" s="3">
        <v>-6.9338976780573525</v>
      </c>
    </row>
    <row r="19862" spans="1:2">
      <c r="A19862" s="2">
        <v>41896.792361111111</v>
      </c>
      <c r="B19862" s="3">
        <v>-12.225785064697266</v>
      </c>
    </row>
    <row r="19863" spans="1:2">
      <c r="A19863" s="2">
        <v>41896.793055555558</v>
      </c>
      <c r="B19863" s="3">
        <v>-14.739393615722657</v>
      </c>
    </row>
    <row r="19864" spans="1:2">
      <c r="A19864" s="2">
        <v>41896.793749999997</v>
      </c>
      <c r="B19864" s="3">
        <v>-15.75949338277181</v>
      </c>
    </row>
    <row r="19865" spans="1:2">
      <c r="A19865" s="2">
        <v>41896.794444444444</v>
      </c>
      <c r="B19865" s="3">
        <v>-16.78621622721354</v>
      </c>
    </row>
    <row r="19866" spans="1:2">
      <c r="A19866" s="2">
        <v>41896.795138888891</v>
      </c>
      <c r="B19866" s="3">
        <v>-24.938381449381509</v>
      </c>
    </row>
    <row r="19867" spans="1:2">
      <c r="A19867" s="2">
        <v>41896.79583333333</v>
      </c>
      <c r="B19867" s="3">
        <v>-28.724301147460938</v>
      </c>
    </row>
    <row r="19868" spans="1:2">
      <c r="A19868" s="2">
        <v>41896.796527777777</v>
      </c>
      <c r="B19868" s="3">
        <v>-27.632490158081055</v>
      </c>
    </row>
    <row r="19869" spans="1:2">
      <c r="A19869" s="2">
        <v>41896.797222222223</v>
      </c>
      <c r="B19869" s="3">
        <v>-27.965583801269531</v>
      </c>
    </row>
    <row r="19870" spans="1:2">
      <c r="A19870" s="2">
        <v>41896.79791666667</v>
      </c>
      <c r="B19870" s="3">
        <v>-26.230860137939452</v>
      </c>
    </row>
    <row r="19871" spans="1:2">
      <c r="A19871" s="2">
        <v>41896.798611111109</v>
      </c>
      <c r="B19871" s="3">
        <v>-31.995018005371094</v>
      </c>
    </row>
    <row r="19872" spans="1:2">
      <c r="A19872" s="2">
        <v>41896.799305555556</v>
      </c>
      <c r="B19872" s="3">
        <v>-32.552115249633786</v>
      </c>
    </row>
    <row r="19873" spans="1:2">
      <c r="A19873" s="2">
        <v>41896.800000000003</v>
      </c>
      <c r="B19873" s="3">
        <v>-28.75186144510905</v>
      </c>
    </row>
    <row r="19874" spans="1:2">
      <c r="A19874" s="2">
        <v>41896.800694444442</v>
      </c>
      <c r="B19874" s="3">
        <v>-21.273679097493488</v>
      </c>
    </row>
    <row r="19875" spans="1:2">
      <c r="A19875" s="2">
        <v>41896.801388888889</v>
      </c>
      <c r="B19875" s="3">
        <v>-10.687739054361979</v>
      </c>
    </row>
    <row r="19876" spans="1:2">
      <c r="A19876" s="2">
        <v>41896.802083333336</v>
      </c>
      <c r="B19876" s="3">
        <v>-18.482437388102213</v>
      </c>
    </row>
    <row r="19877" spans="1:2">
      <c r="A19877" s="2">
        <v>41896.802777777775</v>
      </c>
      <c r="B19877" s="3">
        <v>-17.090058263142904</v>
      </c>
    </row>
    <row r="19878" spans="1:2">
      <c r="A19878" s="2">
        <v>41896.803472222222</v>
      </c>
      <c r="B19878" s="3">
        <v>-13.82925885518392</v>
      </c>
    </row>
    <row r="19879" spans="1:2">
      <c r="A19879" s="2">
        <v>41896.804166666669</v>
      </c>
      <c r="B19879" s="3">
        <v>-13.465330378214519</v>
      </c>
    </row>
    <row r="19880" spans="1:2">
      <c r="A19880" s="2">
        <v>41896.804861111108</v>
      </c>
      <c r="B19880" s="3">
        <v>-15.737938944498698</v>
      </c>
    </row>
    <row r="19881" spans="1:2">
      <c r="A19881" s="2">
        <v>41896.805555555555</v>
      </c>
      <c r="B19881" s="3">
        <v>-17.780428314208983</v>
      </c>
    </row>
    <row r="19882" spans="1:2">
      <c r="A19882" s="2">
        <v>41896.806250000001</v>
      </c>
      <c r="B19882" s="3">
        <v>-15.501954905192058</v>
      </c>
    </row>
    <row r="19883" spans="1:2">
      <c r="A19883" s="2">
        <v>41896.806944444441</v>
      </c>
      <c r="B19883" s="3">
        <v>-17.631022008260093</v>
      </c>
    </row>
    <row r="19884" spans="1:2">
      <c r="A19884" s="2">
        <v>41896.807638888888</v>
      </c>
      <c r="B19884" s="3">
        <v>-13.514038976033529</v>
      </c>
    </row>
    <row r="19885" spans="1:2">
      <c r="A19885" s="2">
        <v>41896.808333333334</v>
      </c>
      <c r="B19885" s="3">
        <v>-13.549515151977539</v>
      </c>
    </row>
    <row r="19886" spans="1:2">
      <c r="A19886" s="2">
        <v>41896.809027777781</v>
      </c>
      <c r="B19886" s="3">
        <v>-13.837781778971355</v>
      </c>
    </row>
    <row r="19887" spans="1:2">
      <c r="A19887" s="2">
        <v>41896.80972222222</v>
      </c>
      <c r="B19887" s="3">
        <v>-20.087951024373371</v>
      </c>
    </row>
    <row r="19888" spans="1:2">
      <c r="A19888" s="2">
        <v>41896.810416666667</v>
      </c>
      <c r="B19888" s="3">
        <v>-10.439031728108723</v>
      </c>
    </row>
    <row r="19889" spans="1:2">
      <c r="A19889" s="2">
        <v>41896.811111111114</v>
      </c>
      <c r="B19889" s="3">
        <v>1.4611644268035888</v>
      </c>
    </row>
    <row r="19890" spans="1:2">
      <c r="A19890" s="2">
        <v>41896.811805555553</v>
      </c>
      <c r="B19890" s="3">
        <v>3.8567180792490641</v>
      </c>
    </row>
    <row r="19891" spans="1:2">
      <c r="A19891" s="2">
        <v>41896.8125</v>
      </c>
      <c r="B19891" s="3">
        <v>-2.5535997549692788</v>
      </c>
    </row>
    <row r="19892" spans="1:2">
      <c r="A19892" s="2">
        <v>41896.813194444447</v>
      </c>
      <c r="B19892" s="3">
        <v>-8.3026677608489994</v>
      </c>
    </row>
    <row r="19893" spans="1:2">
      <c r="A19893" s="2">
        <v>41896.813888888886</v>
      </c>
      <c r="B19893" s="3">
        <v>-4.6923069477081301</v>
      </c>
    </row>
    <row r="19894" spans="1:2">
      <c r="A19894" s="2">
        <v>41896.814583333333</v>
      </c>
      <c r="B19894" s="3">
        <v>-3.3714835802714029</v>
      </c>
    </row>
    <row r="19895" spans="1:2">
      <c r="A19895" s="2">
        <v>41896.81527777778</v>
      </c>
      <c r="B19895" s="3">
        <v>-5.5101579825083418</v>
      </c>
    </row>
    <row r="19896" spans="1:2">
      <c r="A19896" s="2">
        <v>41896.815972222219</v>
      </c>
      <c r="B19896" s="3">
        <v>-7.4846129258473715</v>
      </c>
    </row>
    <row r="19897" spans="1:2">
      <c r="A19897" s="2">
        <v>41896.816666666666</v>
      </c>
      <c r="B19897" s="3">
        <v>-12.871151224772136</v>
      </c>
    </row>
    <row r="19898" spans="1:2">
      <c r="A19898" s="2">
        <v>41896.817361111112</v>
      </c>
      <c r="B19898" s="3">
        <v>-9.6392435709635418</v>
      </c>
    </row>
    <row r="19899" spans="1:2">
      <c r="A19899" s="2">
        <v>41896.818055555559</v>
      </c>
      <c r="B19899" s="3">
        <v>-9.6662752787272144</v>
      </c>
    </row>
    <row r="19900" spans="1:2">
      <c r="A19900" s="2">
        <v>41896.818749999999</v>
      </c>
      <c r="B19900" s="3">
        <v>-7.3967625935872396</v>
      </c>
    </row>
    <row r="19901" spans="1:2">
      <c r="A19901" s="2">
        <v>41896.819444444445</v>
      </c>
      <c r="B19901" s="3">
        <v>-7.2747501691182457</v>
      </c>
    </row>
    <row r="19902" spans="1:2">
      <c r="A19902" s="2">
        <v>41896.820138888892</v>
      </c>
      <c r="B19902" s="3">
        <v>-7.8762441953023279</v>
      </c>
    </row>
    <row r="19903" spans="1:2">
      <c r="A19903" s="2">
        <v>41896.820833333331</v>
      </c>
      <c r="B19903" s="3">
        <v>-1.6921405315399169</v>
      </c>
    </row>
    <row r="19904" spans="1:2">
      <c r="A19904" s="2">
        <v>41896.821527777778</v>
      </c>
      <c r="B19904" s="3">
        <v>0.55975354512532549</v>
      </c>
    </row>
    <row r="19905" spans="1:2">
      <c r="A19905" s="2">
        <v>41896.822222222225</v>
      </c>
      <c r="B19905" s="3">
        <v>4.4076519966125485</v>
      </c>
    </row>
    <row r="19906" spans="1:2">
      <c r="A19906" s="2">
        <v>41896.822916666664</v>
      </c>
      <c r="B19906" s="3">
        <v>7.9644483566284183</v>
      </c>
    </row>
    <row r="19907" spans="1:2">
      <c r="A19907" s="2">
        <v>41896.823611111111</v>
      </c>
      <c r="B19907" s="3">
        <v>9.0853429476420082</v>
      </c>
    </row>
    <row r="19908" spans="1:2">
      <c r="A19908" s="2">
        <v>41896.824305555558</v>
      </c>
      <c r="B19908" s="3">
        <v>6.3808477878570553</v>
      </c>
    </row>
    <row r="19909" spans="1:2">
      <c r="A19909" s="2">
        <v>41896.824999999997</v>
      </c>
      <c r="B19909" s="3">
        <v>8.6844385306040444</v>
      </c>
    </row>
    <row r="19910" spans="1:2">
      <c r="A19910" s="2">
        <v>41896.825694444444</v>
      </c>
      <c r="B19910" s="3">
        <v>18.156508382161459</v>
      </c>
    </row>
    <row r="19911" spans="1:2">
      <c r="A19911" s="2">
        <v>41896.826388888891</v>
      </c>
      <c r="B19911" s="3">
        <v>15.221038055419921</v>
      </c>
    </row>
    <row r="19912" spans="1:2">
      <c r="A19912" s="2">
        <v>41896.82708333333</v>
      </c>
      <c r="B19912" s="3">
        <v>15.411270904541016</v>
      </c>
    </row>
    <row r="19913" spans="1:2">
      <c r="A19913" s="2">
        <v>41896.827777777777</v>
      </c>
      <c r="B19913" s="3">
        <v>10.411511850357055</v>
      </c>
    </row>
    <row r="19914" spans="1:2">
      <c r="A19914" s="2">
        <v>41896.828472222223</v>
      </c>
      <c r="B19914" s="3">
        <v>11.174065097173054</v>
      </c>
    </row>
    <row r="19915" spans="1:2">
      <c r="A19915" s="2">
        <v>41896.82916666667</v>
      </c>
      <c r="B19915" s="3">
        <v>13.079366493225098</v>
      </c>
    </row>
    <row r="19916" spans="1:2">
      <c r="A19916" s="2">
        <v>41896.829861111109</v>
      </c>
      <c r="B19916" s="3">
        <v>20.139615503946938</v>
      </c>
    </row>
    <row r="19917" spans="1:2">
      <c r="A19917" s="2">
        <v>41896.830555555556</v>
      </c>
      <c r="B19917" s="3">
        <v>29.200572840372722</v>
      </c>
    </row>
    <row r="19918" spans="1:2">
      <c r="A19918" s="2">
        <v>41896.831250000003</v>
      </c>
      <c r="B19918" s="3">
        <v>32.655325317382811</v>
      </c>
    </row>
    <row r="19919" spans="1:2">
      <c r="A19919" s="2">
        <v>41896.831944444442</v>
      </c>
      <c r="B19919" s="3">
        <v>28.98219134012858</v>
      </c>
    </row>
    <row r="19920" spans="1:2">
      <c r="A19920" s="2">
        <v>41896.832638888889</v>
      </c>
      <c r="B19920" s="3">
        <v>29.216667556762694</v>
      </c>
    </row>
    <row r="19921" spans="1:2">
      <c r="A19921" s="2">
        <v>41896.833333333336</v>
      </c>
      <c r="B19921" s="3">
        <v>29.232372919718426</v>
      </c>
    </row>
    <row r="19922" spans="1:2">
      <c r="A19922" s="2">
        <v>41896.834027777775</v>
      </c>
      <c r="B19922" s="3">
        <v>29.286984252929688</v>
      </c>
    </row>
    <row r="19923" spans="1:2">
      <c r="A19923" s="2">
        <v>41896.834722222222</v>
      </c>
      <c r="B19923" s="3">
        <v>26.085768381754558</v>
      </c>
    </row>
    <row r="19924" spans="1:2">
      <c r="A19924" s="2">
        <v>41896.835416666669</v>
      </c>
      <c r="B19924" s="3">
        <v>26.779159037272134</v>
      </c>
    </row>
    <row r="19925" spans="1:2">
      <c r="A19925" s="2">
        <v>41896.836111111108</v>
      </c>
      <c r="B19925" s="3">
        <v>20.762407048543295</v>
      </c>
    </row>
    <row r="19926" spans="1:2">
      <c r="A19926" s="2">
        <v>41896.836805555555</v>
      </c>
      <c r="B19926" s="3">
        <v>12.953226470947266</v>
      </c>
    </row>
    <row r="19927" spans="1:2">
      <c r="A19927" s="2">
        <v>41896.837500000001</v>
      </c>
      <c r="B19927" s="3">
        <v>10.035357093811035</v>
      </c>
    </row>
    <row r="19928" spans="1:2">
      <c r="A19928" s="2">
        <v>41896.838194444441</v>
      </c>
      <c r="B19928" s="3">
        <v>19.49262377421061</v>
      </c>
    </row>
    <row r="19929" spans="1:2">
      <c r="A19929" s="2">
        <v>41896.838888888888</v>
      </c>
      <c r="B19929" s="3">
        <v>18.146267318725585</v>
      </c>
    </row>
    <row r="19930" spans="1:2">
      <c r="A19930" s="2">
        <v>41896.839583333334</v>
      </c>
      <c r="B19930" s="3">
        <v>11.334984111785889</v>
      </c>
    </row>
    <row r="19931" spans="1:2">
      <c r="A19931" s="2">
        <v>41896.840277777781</v>
      </c>
      <c r="B19931" s="3">
        <v>10.645157178243002</v>
      </c>
    </row>
    <row r="19932" spans="1:2">
      <c r="A19932" s="2">
        <v>41896.84097222222</v>
      </c>
      <c r="B19932" s="3">
        <v>8.8663243850072231</v>
      </c>
    </row>
    <row r="19933" spans="1:2">
      <c r="A19933" s="2">
        <v>41896.841666666667</v>
      </c>
      <c r="B19933" s="3">
        <v>15.588496303558349</v>
      </c>
    </row>
    <row r="19934" spans="1:2">
      <c r="A19934" s="2">
        <v>41896.842361111114</v>
      </c>
      <c r="B19934" s="3">
        <v>13.538171895345052</v>
      </c>
    </row>
    <row r="19935" spans="1:2">
      <c r="A19935" s="2">
        <v>41896.843055555553</v>
      </c>
      <c r="B19935" s="3">
        <v>9.403390137354533</v>
      </c>
    </row>
    <row r="19936" spans="1:2">
      <c r="A19936" s="2">
        <v>41896.84375</v>
      </c>
      <c r="B19936" s="3">
        <v>6.0918491045633951</v>
      </c>
    </row>
    <row r="19937" spans="1:2">
      <c r="A19937" s="2">
        <v>41896.844444444447</v>
      </c>
      <c r="B19937" s="3">
        <v>9.5055295467376713</v>
      </c>
    </row>
    <row r="19938" spans="1:2">
      <c r="A19938" s="2">
        <v>41896.845138888886</v>
      </c>
      <c r="B19938" s="3">
        <v>9.4732488314310714</v>
      </c>
    </row>
    <row r="19939" spans="1:2">
      <c r="A19939" s="2">
        <v>41896.845833333333</v>
      </c>
      <c r="B19939" s="3">
        <v>11.899990018208822</v>
      </c>
    </row>
    <row r="19940" spans="1:2">
      <c r="A19940" s="2">
        <v>41896.84652777778</v>
      </c>
      <c r="B19940" s="3">
        <v>13.509661388397216</v>
      </c>
    </row>
    <row r="19941" spans="1:2">
      <c r="A19941" s="2">
        <v>41896.847222222219</v>
      </c>
      <c r="B19941" s="3">
        <v>13.899072392781575</v>
      </c>
    </row>
    <row r="19942" spans="1:2">
      <c r="A19942" s="2">
        <v>41896.847916666666</v>
      </c>
      <c r="B19942" s="3">
        <v>9.1941101074218743</v>
      </c>
    </row>
    <row r="19943" spans="1:2">
      <c r="A19943" s="2">
        <v>41896.848611111112</v>
      </c>
      <c r="B19943" s="3">
        <v>7.183083232243856</v>
      </c>
    </row>
    <row r="19944" spans="1:2">
      <c r="A19944" s="2">
        <v>41896.849305555559</v>
      </c>
      <c r="B19944" s="3">
        <v>5.6753782749176027</v>
      </c>
    </row>
    <row r="19945" spans="1:2">
      <c r="A19945" s="2">
        <v>41896.85</v>
      </c>
      <c r="B19945" s="3">
        <v>11.665136655171713</v>
      </c>
    </row>
    <row r="19946" spans="1:2">
      <c r="A19946" s="2">
        <v>41896.850694444445</v>
      </c>
      <c r="B19946" s="3">
        <v>9.0930690924326587</v>
      </c>
    </row>
    <row r="19947" spans="1:2">
      <c r="A19947" s="2">
        <v>41896.851388888892</v>
      </c>
      <c r="B19947" s="3">
        <v>12.737818098068237</v>
      </c>
    </row>
    <row r="19948" spans="1:2">
      <c r="A19948" s="2">
        <v>41896.852083333331</v>
      </c>
      <c r="B19948" s="3">
        <v>10.522029844919841</v>
      </c>
    </row>
    <row r="19949" spans="1:2">
      <c r="A19949" s="2">
        <v>41896.852777777778</v>
      </c>
      <c r="B19949" s="3">
        <v>8.8433482964833576</v>
      </c>
    </row>
    <row r="19950" spans="1:2">
      <c r="A19950" s="2">
        <v>41896.853472222225</v>
      </c>
      <c r="B19950" s="3">
        <v>9.9657491683959964</v>
      </c>
    </row>
    <row r="19951" spans="1:2">
      <c r="A19951" s="2">
        <v>41896.854166666664</v>
      </c>
      <c r="B19951" s="3">
        <v>3.2527119239171345</v>
      </c>
    </row>
    <row r="19952" spans="1:2">
      <c r="A19952" s="2">
        <v>41896.854861111111</v>
      </c>
      <c r="B19952" s="3">
        <v>1.6135918060938517</v>
      </c>
    </row>
    <row r="19953" spans="1:2">
      <c r="A19953" s="2">
        <v>41896.855555555558</v>
      </c>
      <c r="B19953" s="3">
        <v>2.2284348249435424</v>
      </c>
    </row>
    <row r="19954" spans="1:2">
      <c r="A19954" s="2">
        <v>41896.856249999997</v>
      </c>
      <c r="B19954" s="3">
        <v>3.3219920158386231</v>
      </c>
    </row>
    <row r="19955" spans="1:2">
      <c r="A19955" s="2">
        <v>41896.856944444444</v>
      </c>
      <c r="B19955" s="3">
        <v>4.1119586308797205</v>
      </c>
    </row>
    <row r="19956" spans="1:2">
      <c r="A19956" s="2">
        <v>41896.857638888891</v>
      </c>
      <c r="B19956" s="3">
        <v>8.020394023259481</v>
      </c>
    </row>
    <row r="19957" spans="1:2">
      <c r="A19957" s="2">
        <v>41896.85833333333</v>
      </c>
      <c r="B19957" s="3">
        <v>7.2889575322469078</v>
      </c>
    </row>
    <row r="19958" spans="1:2">
      <c r="A19958" s="2">
        <v>41896.859027777777</v>
      </c>
      <c r="B19958" s="3">
        <v>6.3091198921203615</v>
      </c>
    </row>
    <row r="19959" spans="1:2">
      <c r="A19959" s="2">
        <v>41896.859722222223</v>
      </c>
      <c r="B19959" s="3">
        <v>12.266882356007894</v>
      </c>
    </row>
    <row r="19960" spans="1:2">
      <c r="A19960" s="2">
        <v>41896.86041666667</v>
      </c>
      <c r="B19960" s="3">
        <v>8.5967225710550945</v>
      </c>
    </row>
    <row r="19961" spans="1:2">
      <c r="A19961" s="2">
        <v>41896.861111111109</v>
      </c>
      <c r="B19961" s="3">
        <v>10.418147436777751</v>
      </c>
    </row>
    <row r="19962" spans="1:2">
      <c r="A19962" s="2">
        <v>41896.861805555556</v>
      </c>
      <c r="B19962" s="3">
        <v>8.447758547465007</v>
      </c>
    </row>
    <row r="19963" spans="1:2">
      <c r="A19963" s="2">
        <v>41896.862500000003</v>
      </c>
      <c r="B19963" s="3">
        <v>9.7535407702128101</v>
      </c>
    </row>
    <row r="19964" spans="1:2">
      <c r="A19964" s="2">
        <v>41896.863194444442</v>
      </c>
      <c r="B19964" s="3">
        <v>12.890362326304118</v>
      </c>
    </row>
    <row r="19965" spans="1:2">
      <c r="A19965" s="2">
        <v>41896.863888888889</v>
      </c>
      <c r="B19965" s="3">
        <v>7.0422018686930334</v>
      </c>
    </row>
    <row r="19966" spans="1:2">
      <c r="A19966" s="2">
        <v>41896.864583333336</v>
      </c>
      <c r="B19966" s="3">
        <v>5.2413265387217205</v>
      </c>
    </row>
    <row r="19967" spans="1:2">
      <c r="A19967" s="2">
        <v>41896.865277777775</v>
      </c>
      <c r="B19967" s="3">
        <v>7.7859882036844885</v>
      </c>
    </row>
    <row r="19968" spans="1:2">
      <c r="A19968" s="2">
        <v>41896.865972222222</v>
      </c>
      <c r="B19968" s="3">
        <v>10.434505144755045</v>
      </c>
    </row>
    <row r="19969" spans="1:2">
      <c r="A19969" s="2">
        <v>41896.866666666669</v>
      </c>
      <c r="B19969" s="3">
        <v>16.288999843597413</v>
      </c>
    </row>
    <row r="19970" spans="1:2">
      <c r="A19970" s="2">
        <v>41896.867361111108</v>
      </c>
      <c r="B19970" s="3">
        <v>17.386820888519289</v>
      </c>
    </row>
    <row r="19971" spans="1:2">
      <c r="A19971" s="2">
        <v>41896.868055555555</v>
      </c>
      <c r="B19971" s="3">
        <v>13.824839337666829</v>
      </c>
    </row>
    <row r="19972" spans="1:2">
      <c r="A19972" s="2">
        <v>41896.868750000001</v>
      </c>
      <c r="B19972" s="3">
        <v>21.033709589640299</v>
      </c>
    </row>
    <row r="19973" spans="1:2">
      <c r="A19973" s="2">
        <v>41896.869444444441</v>
      </c>
      <c r="B19973" s="3">
        <v>14.456632486979167</v>
      </c>
    </row>
    <row r="19974" spans="1:2">
      <c r="A19974" s="2">
        <v>41896.870138888888</v>
      </c>
      <c r="B19974" s="3">
        <v>16.005021858215333</v>
      </c>
    </row>
    <row r="19975" spans="1:2">
      <c r="A19975" s="2">
        <v>41896.870833333334</v>
      </c>
      <c r="B19975" s="3">
        <v>10.520435047149657</v>
      </c>
    </row>
    <row r="19976" spans="1:2">
      <c r="A19976" s="2">
        <v>41896.871527777781</v>
      </c>
      <c r="B19976" s="3">
        <v>9.3393615881601963</v>
      </c>
    </row>
    <row r="19977" spans="1:2">
      <c r="A19977" s="2">
        <v>41896.87222222222</v>
      </c>
      <c r="B19977" s="3">
        <v>14.178479639689128</v>
      </c>
    </row>
    <row r="19978" spans="1:2">
      <c r="A19978" s="2">
        <v>41896.872916666667</v>
      </c>
      <c r="B19978" s="3">
        <v>9.5211074193318677</v>
      </c>
    </row>
    <row r="19979" spans="1:2">
      <c r="A19979" s="2">
        <v>41896.873611111114</v>
      </c>
      <c r="B19979" s="3">
        <v>11.640281502405802</v>
      </c>
    </row>
    <row r="19980" spans="1:2">
      <c r="A19980" s="2">
        <v>41896.874305555553</v>
      </c>
      <c r="B19980" s="3">
        <v>12.532197189331054</v>
      </c>
    </row>
    <row r="19981" spans="1:2">
      <c r="A19981" s="2">
        <v>41896.875</v>
      </c>
      <c r="B19981" s="3">
        <v>10.255030123392741</v>
      </c>
    </row>
    <row r="19982" spans="1:2">
      <c r="A19982" s="2">
        <v>41896.875694444447</v>
      </c>
      <c r="B19982" s="3">
        <v>8.8772785822550464</v>
      </c>
    </row>
    <row r="19983" spans="1:2">
      <c r="A19983" s="2">
        <v>41896.876388888886</v>
      </c>
      <c r="B19983" s="3">
        <v>7.9002349853515623</v>
      </c>
    </row>
    <row r="19984" spans="1:2">
      <c r="A19984" s="2">
        <v>41896.877083333333</v>
      </c>
      <c r="B19984" s="3">
        <v>10.659507115681967</v>
      </c>
    </row>
    <row r="19985" spans="1:2">
      <c r="A19985" s="2">
        <v>41896.87777777778</v>
      </c>
      <c r="B19985" s="3">
        <v>1.4650136391321817</v>
      </c>
    </row>
    <row r="19986" spans="1:2">
      <c r="A19986" s="2">
        <v>41896.878472222219</v>
      </c>
      <c r="B19986" s="3">
        <v>-9.7876981337865185</v>
      </c>
    </row>
    <row r="19987" spans="1:2">
      <c r="A19987" s="2">
        <v>41896.879166666666</v>
      </c>
      <c r="B19987" s="3">
        <v>-21.04806400934855</v>
      </c>
    </row>
    <row r="19988" spans="1:2">
      <c r="A19988" s="2">
        <v>41896.879861111112</v>
      </c>
      <c r="B19988" s="3">
        <v>-25.098469797770182</v>
      </c>
    </row>
    <row r="19989" spans="1:2">
      <c r="A19989" s="2">
        <v>41896.880555555559</v>
      </c>
      <c r="B19989" s="3">
        <v>-24.183635330200197</v>
      </c>
    </row>
    <row r="19990" spans="1:2">
      <c r="A19990" s="2">
        <v>41896.881249999999</v>
      </c>
      <c r="B19990" s="3">
        <v>-25.516716384887694</v>
      </c>
    </row>
    <row r="19991" spans="1:2">
      <c r="A19991" s="2">
        <v>41896.881944444445</v>
      </c>
      <c r="B19991" s="3">
        <v>-27.861708577473959</v>
      </c>
    </row>
    <row r="19992" spans="1:2">
      <c r="A19992" s="2">
        <v>41896.882638888892</v>
      </c>
      <c r="B19992" s="3">
        <v>-29.342335637410482</v>
      </c>
    </row>
    <row r="19993" spans="1:2">
      <c r="A19993" s="2">
        <v>41896.883333333331</v>
      </c>
      <c r="B19993" s="3">
        <v>-24.948223622639976</v>
      </c>
    </row>
    <row r="19994" spans="1:2">
      <c r="A19994" s="2">
        <v>41896.884027777778</v>
      </c>
      <c r="B19994" s="3">
        <v>-15.845291614532471</v>
      </c>
    </row>
    <row r="19995" spans="1:2">
      <c r="A19995" s="2">
        <v>41896.884722222225</v>
      </c>
      <c r="B19995" s="3">
        <v>-13.849647680918375</v>
      </c>
    </row>
    <row r="19996" spans="1:2">
      <c r="A19996" s="2">
        <v>41896.885416666664</v>
      </c>
      <c r="B19996" s="3">
        <v>-16.584317874908447</v>
      </c>
    </row>
    <row r="19997" spans="1:2">
      <c r="A19997" s="2">
        <v>41896.886111111111</v>
      </c>
      <c r="B19997" s="3">
        <v>-17.602007134755453</v>
      </c>
    </row>
    <row r="19998" spans="1:2">
      <c r="A19998" s="2">
        <v>41896.886805555558</v>
      </c>
      <c r="B19998" s="3">
        <v>-15.758356444040935</v>
      </c>
    </row>
    <row r="19999" spans="1:2">
      <c r="A19999" s="2">
        <v>41896.887499999997</v>
      </c>
      <c r="B19999" s="3">
        <v>-23.413275941212973</v>
      </c>
    </row>
    <row r="20000" spans="1:2">
      <c r="A20000" s="2">
        <v>41896.888194444444</v>
      </c>
      <c r="B20000" s="3">
        <v>-13.86051410039266</v>
      </c>
    </row>
    <row r="20001" spans="1:2">
      <c r="A20001" s="2">
        <v>41896.888888888891</v>
      </c>
      <c r="B20001" s="3">
        <v>-8.8842226028442379</v>
      </c>
    </row>
    <row r="20002" spans="1:2">
      <c r="A20002" s="2">
        <v>41896.88958333333</v>
      </c>
      <c r="B20002" s="3">
        <v>-10.62127513885498</v>
      </c>
    </row>
    <row r="20003" spans="1:2">
      <c r="A20003" s="2">
        <v>41896.890277777777</v>
      </c>
      <c r="B20003" s="3">
        <v>-10.00036818186442</v>
      </c>
    </row>
    <row r="20004" spans="1:2">
      <c r="A20004" s="2">
        <v>41896.890972222223</v>
      </c>
      <c r="B20004" s="3">
        <v>-7.4887741565704342</v>
      </c>
    </row>
    <row r="20005" spans="1:2">
      <c r="A20005" s="2">
        <v>41896.89166666667</v>
      </c>
      <c r="B20005" s="3">
        <v>-2.4475018183390298</v>
      </c>
    </row>
    <row r="20006" spans="1:2">
      <c r="A20006" s="2">
        <v>41896.892361111109</v>
      </c>
      <c r="B20006" s="3">
        <v>-2.000566013654073</v>
      </c>
    </row>
    <row r="20007" spans="1:2">
      <c r="A20007" s="2">
        <v>41896.893055555556</v>
      </c>
      <c r="B20007" s="3">
        <v>-3.4257632891337075</v>
      </c>
    </row>
    <row r="20008" spans="1:2">
      <c r="A20008" s="2">
        <v>41896.893750000003</v>
      </c>
      <c r="B20008" s="3">
        <v>-4.4728558858235674</v>
      </c>
    </row>
    <row r="20009" spans="1:2">
      <c r="A20009" s="2">
        <v>41896.894444444442</v>
      </c>
      <c r="B20009" s="3">
        <v>1.8805891593297324</v>
      </c>
    </row>
    <row r="20010" spans="1:2">
      <c r="A20010" s="2">
        <v>41896.895138888889</v>
      </c>
      <c r="B20010" s="3">
        <v>3.277338409423828</v>
      </c>
    </row>
    <row r="20011" spans="1:2">
      <c r="A20011" s="2">
        <v>41896.895833333336</v>
      </c>
      <c r="B20011" s="3">
        <v>7.790980211893717</v>
      </c>
    </row>
    <row r="20012" spans="1:2">
      <c r="A20012" s="2">
        <v>41896.896527777775</v>
      </c>
      <c r="B20012" s="3">
        <v>6.0889324029286707</v>
      </c>
    </row>
    <row r="20013" spans="1:2">
      <c r="A20013" s="2">
        <v>41896.897222222222</v>
      </c>
      <c r="B20013" s="3">
        <v>9.2212865829467781</v>
      </c>
    </row>
    <row r="20014" spans="1:2">
      <c r="A20014" s="2">
        <v>41896.897916666669</v>
      </c>
      <c r="B20014" s="3">
        <v>11.411852137247722</v>
      </c>
    </row>
    <row r="20015" spans="1:2">
      <c r="A20015" s="2">
        <v>41896.898611111108</v>
      </c>
      <c r="B20015" s="3">
        <v>12.064074834187826</v>
      </c>
    </row>
    <row r="20016" spans="1:2">
      <c r="A20016" s="2">
        <v>41896.899305555555</v>
      </c>
      <c r="B20016" s="3">
        <v>17.321390247344972</v>
      </c>
    </row>
    <row r="20017" spans="1:2">
      <c r="A20017" s="2">
        <v>41896.9</v>
      </c>
      <c r="B20017" s="3">
        <v>22.795047060648599</v>
      </c>
    </row>
    <row r="20018" spans="1:2">
      <c r="A20018" s="2">
        <v>41896.900694444441</v>
      </c>
      <c r="B20018" s="3">
        <v>23.9831236521403</v>
      </c>
    </row>
    <row r="20019" spans="1:2">
      <c r="A20019" s="2">
        <v>41896.901388888888</v>
      </c>
      <c r="B20019" s="3">
        <v>26.861487579345702</v>
      </c>
    </row>
    <row r="20020" spans="1:2">
      <c r="A20020" s="2">
        <v>41896.902083333334</v>
      </c>
      <c r="B20020" s="3">
        <v>25.568767293294272</v>
      </c>
    </row>
    <row r="20021" spans="1:2">
      <c r="A20021" s="2">
        <v>41896.902777777781</v>
      </c>
      <c r="B20021" s="3">
        <v>33.352523612976071</v>
      </c>
    </row>
    <row r="20022" spans="1:2">
      <c r="A20022" s="2">
        <v>41896.90347222222</v>
      </c>
      <c r="B20022" s="3">
        <v>30.708822377522786</v>
      </c>
    </row>
    <row r="20023" spans="1:2">
      <c r="A20023" s="2">
        <v>41896.904166666667</v>
      </c>
      <c r="B20023" s="3">
        <v>29.564460945129394</v>
      </c>
    </row>
    <row r="20024" spans="1:2">
      <c r="A20024" s="2">
        <v>41896.904861111114</v>
      </c>
      <c r="B20024" s="3">
        <v>25.768206087748208</v>
      </c>
    </row>
    <row r="20025" spans="1:2">
      <c r="A20025" s="2">
        <v>41896.905555555553</v>
      </c>
      <c r="B20025" s="3">
        <v>16.313186852137246</v>
      </c>
    </row>
    <row r="20026" spans="1:2">
      <c r="A20026" s="2">
        <v>41896.90625</v>
      </c>
      <c r="B20026" s="3">
        <v>8.0659775892893482</v>
      </c>
    </row>
    <row r="20027" spans="1:2">
      <c r="A20027" s="2">
        <v>41896.906944444447</v>
      </c>
      <c r="B20027" s="3">
        <v>6.7669286092122398</v>
      </c>
    </row>
    <row r="20028" spans="1:2">
      <c r="A20028" s="2">
        <v>41896.907638888886</v>
      </c>
      <c r="B20028" s="3">
        <v>10.372947454452515</v>
      </c>
    </row>
    <row r="20029" spans="1:2">
      <c r="A20029" s="2">
        <v>41896.908333333333</v>
      </c>
      <c r="B20029" s="3">
        <v>13.828233591715495</v>
      </c>
    </row>
    <row r="20030" spans="1:2">
      <c r="A20030" s="2">
        <v>41896.90902777778</v>
      </c>
      <c r="B20030" s="3">
        <v>16.11808598836263</v>
      </c>
    </row>
    <row r="20031" spans="1:2">
      <c r="A20031" s="2">
        <v>41896.909722222219</v>
      </c>
      <c r="B20031" s="3">
        <v>21.807908630371095</v>
      </c>
    </row>
    <row r="20032" spans="1:2">
      <c r="A20032" s="2">
        <v>41896.910416666666</v>
      </c>
      <c r="B20032" s="3">
        <v>20.997203572591147</v>
      </c>
    </row>
    <row r="20033" spans="1:2">
      <c r="A20033" s="2">
        <v>41896.911111111112</v>
      </c>
      <c r="B20033" s="3">
        <v>16.231426620483397</v>
      </c>
    </row>
    <row r="20034" spans="1:2">
      <c r="A20034" s="2">
        <v>41896.911805555559</v>
      </c>
      <c r="B20034" s="3">
        <v>11.416153732935587</v>
      </c>
    </row>
    <row r="20035" spans="1:2">
      <c r="A20035" s="2">
        <v>41896.912499999999</v>
      </c>
      <c r="B20035" s="3">
        <v>2.6433252175649007</v>
      </c>
    </row>
    <row r="20036" spans="1:2">
      <c r="A20036" s="2">
        <v>41896.913194444445</v>
      </c>
      <c r="B20036" s="3">
        <v>5.4798186620076494</v>
      </c>
    </row>
    <row r="20037" spans="1:2">
      <c r="A20037" s="2">
        <v>41896.913888888892</v>
      </c>
      <c r="B20037" s="3">
        <v>6.578091224034627</v>
      </c>
    </row>
    <row r="20038" spans="1:2">
      <c r="A20038" s="2">
        <v>41896.914583333331</v>
      </c>
      <c r="B20038" s="3">
        <v>6.1100069840749107</v>
      </c>
    </row>
    <row r="20039" spans="1:2">
      <c r="A20039" s="2">
        <v>41896.915277777778</v>
      </c>
      <c r="B20039" s="3">
        <v>-0.26059544086456299</v>
      </c>
    </row>
    <row r="20040" spans="1:2">
      <c r="A20040" s="2">
        <v>41896.915972222225</v>
      </c>
      <c r="B20040" s="3">
        <v>-1.1838423093159993</v>
      </c>
    </row>
    <row r="20041" spans="1:2">
      <c r="A20041" s="2">
        <v>41896.916666666664</v>
      </c>
      <c r="B20041" s="3">
        <v>2.2530099153518677</v>
      </c>
    </row>
    <row r="20042" spans="1:2">
      <c r="A20042" s="2">
        <v>41896.917361111111</v>
      </c>
      <c r="B20042" s="3">
        <v>1.6993785540262858</v>
      </c>
    </row>
    <row r="20043" spans="1:2">
      <c r="A20043" s="2">
        <v>41896.918055555558</v>
      </c>
      <c r="B20043" s="3">
        <v>2.5949756463368732</v>
      </c>
    </row>
    <row r="20044" spans="1:2">
      <c r="A20044" s="2">
        <v>41896.918749999997</v>
      </c>
      <c r="B20044" s="3">
        <v>-0.55511354605356855</v>
      </c>
    </row>
    <row r="20045" spans="1:2">
      <c r="A20045" s="2">
        <v>41896.919444444444</v>
      </c>
      <c r="B20045" s="3">
        <v>-0.20692730744679769</v>
      </c>
    </row>
    <row r="20046" spans="1:2">
      <c r="A20046" s="2">
        <v>41896.920138888891</v>
      </c>
      <c r="B20046" s="3">
        <v>-7.878000895182292</v>
      </c>
    </row>
    <row r="20047" spans="1:2">
      <c r="A20047" s="2">
        <v>41896.92083333333</v>
      </c>
      <c r="B20047" s="3">
        <v>-16.984068679809571</v>
      </c>
    </row>
    <row r="20048" spans="1:2">
      <c r="A20048" s="2">
        <v>41896.921527777777</v>
      </c>
      <c r="B20048" s="3">
        <v>-15.296711095174153</v>
      </c>
    </row>
    <row r="20049" spans="1:2">
      <c r="A20049" s="2">
        <v>41896.922222222223</v>
      </c>
      <c r="B20049" s="3">
        <v>-12.587841542561849</v>
      </c>
    </row>
    <row r="20050" spans="1:2">
      <c r="A20050" s="2">
        <v>41896.92291666667</v>
      </c>
      <c r="B20050" s="3">
        <v>-4.9527100404103601</v>
      </c>
    </row>
    <row r="20051" spans="1:2">
      <c r="A20051" s="2">
        <v>41896.923611111109</v>
      </c>
      <c r="B20051" s="3">
        <v>-10.35558001200358</v>
      </c>
    </row>
    <row r="20052" spans="1:2">
      <c r="A20052" s="2">
        <v>41896.924305555556</v>
      </c>
      <c r="B20052" s="3">
        <v>-31.316574096679687</v>
      </c>
    </row>
    <row r="20053" spans="1:2">
      <c r="A20053" s="2">
        <v>41896.925000000003</v>
      </c>
      <c r="B20053" s="3">
        <v>-51.077786636352542</v>
      </c>
    </row>
    <row r="20054" spans="1:2">
      <c r="A20054" s="2">
        <v>41896.925694444442</v>
      </c>
      <c r="B20054" s="3">
        <v>-34.519288635253908</v>
      </c>
    </row>
    <row r="20055" spans="1:2">
      <c r="A20055" s="2">
        <v>41896.926388888889</v>
      </c>
      <c r="B20055" s="3">
        <v>-31.86811205546061</v>
      </c>
    </row>
    <row r="20056" spans="1:2">
      <c r="A20056" s="2">
        <v>41896.927083333336</v>
      </c>
      <c r="B20056" s="3">
        <v>-20.378729502360027</v>
      </c>
    </row>
    <row r="20057" spans="1:2">
      <c r="A20057" s="2">
        <v>41896.927777777775</v>
      </c>
      <c r="B20057" s="3">
        <v>-12.376087061564128</v>
      </c>
    </row>
    <row r="20058" spans="1:2">
      <c r="A20058" s="2">
        <v>41896.928472222222</v>
      </c>
      <c r="B20058" s="3">
        <v>-11.25818951924642</v>
      </c>
    </row>
    <row r="20059" spans="1:2">
      <c r="A20059" s="2">
        <v>41896.929166666669</v>
      </c>
      <c r="B20059" s="3">
        <v>-8.9656216541926064</v>
      </c>
    </row>
    <row r="20060" spans="1:2">
      <c r="A20060" s="2">
        <v>41896.929861111108</v>
      </c>
      <c r="B20060" s="3">
        <v>-6.4328635772069296</v>
      </c>
    </row>
    <row r="20061" spans="1:2">
      <c r="A20061" s="2">
        <v>41896.930555555555</v>
      </c>
      <c r="B20061" s="3">
        <v>-4.3178852717081702</v>
      </c>
    </row>
    <row r="20062" spans="1:2">
      <c r="A20062" s="2">
        <v>41896.931250000001</v>
      </c>
      <c r="B20062" s="3">
        <v>-6.3692754904429121</v>
      </c>
    </row>
    <row r="20063" spans="1:2">
      <c r="A20063" s="2">
        <v>41896.931944444441</v>
      </c>
      <c r="B20063" s="3">
        <v>-5.788266348838806</v>
      </c>
    </row>
    <row r="20064" spans="1:2">
      <c r="A20064" s="2">
        <v>41896.932638888888</v>
      </c>
      <c r="B20064" s="3">
        <v>1.8025481462478639</v>
      </c>
    </row>
    <row r="20065" spans="1:2">
      <c r="A20065" s="2">
        <v>41896.933333333334</v>
      </c>
      <c r="B20065" s="3">
        <v>2.8109023809432983</v>
      </c>
    </row>
    <row r="20066" spans="1:2">
      <c r="A20066" s="2">
        <v>41896.934027777781</v>
      </c>
      <c r="B20066" s="3">
        <v>4.6096500158309937</v>
      </c>
    </row>
    <row r="20067" spans="1:2">
      <c r="A20067" s="2">
        <v>41896.93472222222</v>
      </c>
      <c r="B20067" s="3">
        <v>-1.6501401662826538</v>
      </c>
    </row>
    <row r="20068" spans="1:2">
      <c r="A20068" s="2">
        <v>41896.935416666667</v>
      </c>
      <c r="B20068" s="3">
        <v>2.0553795099258423</v>
      </c>
    </row>
    <row r="20069" spans="1:2">
      <c r="A20069" s="2">
        <v>41896.936111111114</v>
      </c>
      <c r="B20069" s="3">
        <v>5.6955127239227297</v>
      </c>
    </row>
    <row r="20070" spans="1:2">
      <c r="A20070" s="2">
        <v>41896.936805555553</v>
      </c>
      <c r="B20070" s="3">
        <v>11.45516751607259</v>
      </c>
    </row>
    <row r="20071" spans="1:2">
      <c r="A20071" s="2">
        <v>41896.9375</v>
      </c>
      <c r="B20071" s="3">
        <v>12.04020284016927</v>
      </c>
    </row>
    <row r="20072" spans="1:2">
      <c r="A20072" s="2">
        <v>41896.938194444447</v>
      </c>
      <c r="B20072" s="3">
        <v>7.7708299001057943</v>
      </c>
    </row>
    <row r="20073" spans="1:2">
      <c r="A20073" s="2">
        <v>41896.938888888886</v>
      </c>
      <c r="B20073" s="3">
        <v>4.7097937901814779</v>
      </c>
    </row>
    <row r="20074" spans="1:2">
      <c r="A20074" s="2">
        <v>41896.939583333333</v>
      </c>
      <c r="B20074" s="3">
        <v>11.683616638183594</v>
      </c>
    </row>
    <row r="20075" spans="1:2">
      <c r="A20075" s="2">
        <v>41896.94027777778</v>
      </c>
      <c r="B20075" s="3">
        <v>20.443824132283527</v>
      </c>
    </row>
    <row r="20076" spans="1:2">
      <c r="A20076" s="2">
        <v>41896.940972222219</v>
      </c>
      <c r="B20076" s="3">
        <v>30.989114888509114</v>
      </c>
    </row>
    <row r="20077" spans="1:2">
      <c r="A20077" s="2">
        <v>41896.941666666666</v>
      </c>
      <c r="B20077" s="3">
        <v>28.860712051391602</v>
      </c>
    </row>
    <row r="20078" spans="1:2">
      <c r="A20078" s="2">
        <v>41896.942361111112</v>
      </c>
      <c r="B20078" s="3">
        <v>17.73524678548177</v>
      </c>
    </row>
    <row r="20079" spans="1:2">
      <c r="A20079" s="2">
        <v>41896.943055555559</v>
      </c>
      <c r="B20079" s="3">
        <v>17.447878901163737</v>
      </c>
    </row>
    <row r="20080" spans="1:2">
      <c r="A20080" s="2">
        <v>41896.943749999999</v>
      </c>
      <c r="B20080" s="3">
        <v>18.994782384236654</v>
      </c>
    </row>
    <row r="20081" spans="1:2">
      <c r="A20081" s="2">
        <v>41896.944444444445</v>
      </c>
      <c r="B20081" s="3">
        <v>17.843942006429035</v>
      </c>
    </row>
    <row r="20082" spans="1:2">
      <c r="A20082" s="2">
        <v>41896.945138888892</v>
      </c>
      <c r="B20082" s="3">
        <v>14.441187985738118</v>
      </c>
    </row>
    <row r="20083" spans="1:2">
      <c r="A20083" s="2">
        <v>41896.945833333331</v>
      </c>
      <c r="B20083" s="3">
        <v>11.90815995534261</v>
      </c>
    </row>
    <row r="20084" spans="1:2">
      <c r="A20084" s="2">
        <v>41896.946527777778</v>
      </c>
      <c r="B20084" s="3">
        <v>-0.45718189875284831</v>
      </c>
    </row>
    <row r="20085" spans="1:2">
      <c r="A20085" s="2">
        <v>41896.947222222225</v>
      </c>
      <c r="B20085" s="3">
        <v>-3.8255210240681965</v>
      </c>
    </row>
    <row r="20086" spans="1:2">
      <c r="A20086" s="2">
        <v>41896.947916666664</v>
      </c>
      <c r="B20086" s="3">
        <v>-4.5638102849324547</v>
      </c>
    </row>
    <row r="20087" spans="1:2">
      <c r="A20087" s="2">
        <v>41896.948611111111</v>
      </c>
      <c r="B20087" s="3">
        <v>-3.2706929842631021</v>
      </c>
    </row>
    <row r="20088" spans="1:2">
      <c r="A20088" s="2">
        <v>41896.949305555558</v>
      </c>
      <c r="B20088" s="3">
        <v>-3.1308502197265624</v>
      </c>
    </row>
    <row r="20089" spans="1:2">
      <c r="A20089" s="2">
        <v>41896.949999999997</v>
      </c>
      <c r="B20089" s="3">
        <v>-2.9010940551757813</v>
      </c>
    </row>
    <row r="20090" spans="1:2">
      <c r="A20090" s="2">
        <v>41896.950694444444</v>
      </c>
      <c r="B20090" s="3">
        <v>-6.2374406178792317</v>
      </c>
    </row>
    <row r="20091" spans="1:2">
      <c r="A20091" s="2">
        <v>41896.951388888891</v>
      </c>
      <c r="B20091" s="3">
        <v>-8.8090207417805981</v>
      </c>
    </row>
    <row r="20092" spans="1:2">
      <c r="A20092" s="2">
        <v>41896.95208333333</v>
      </c>
      <c r="B20092" s="3">
        <v>-9.6688008626302082</v>
      </c>
    </row>
    <row r="20093" spans="1:2">
      <c r="A20093" s="2">
        <v>41896.952777777777</v>
      </c>
      <c r="B20093" s="3">
        <v>-8.4402469635009769</v>
      </c>
    </row>
    <row r="20094" spans="1:2">
      <c r="A20094" s="2">
        <v>41896.953472222223</v>
      </c>
      <c r="B20094" s="3">
        <v>-17.988051605224609</v>
      </c>
    </row>
    <row r="20095" spans="1:2">
      <c r="A20095" s="2">
        <v>41896.95416666667</v>
      </c>
      <c r="B20095" s="3">
        <v>-12.257579676310222</v>
      </c>
    </row>
    <row r="20096" spans="1:2">
      <c r="A20096" s="2">
        <v>41896.954861111109</v>
      </c>
      <c r="B20096" s="3">
        <v>3.6066833496093751</v>
      </c>
    </row>
    <row r="20097" spans="1:2">
      <c r="A20097" s="2">
        <v>41896.955555555556</v>
      </c>
      <c r="B20097" s="3">
        <v>15.914776102701824</v>
      </c>
    </row>
    <row r="20098" spans="1:2">
      <c r="A20098" s="2">
        <v>41896.956250000003</v>
      </c>
      <c r="B20098" s="3">
        <v>19.908951695760091</v>
      </c>
    </row>
    <row r="20099" spans="1:2">
      <c r="A20099" s="2">
        <v>41896.956944444442</v>
      </c>
      <c r="B20099" s="3">
        <v>11.435039138793945</v>
      </c>
    </row>
    <row r="20100" spans="1:2">
      <c r="A20100" s="2">
        <v>41896.957638888889</v>
      </c>
      <c r="B20100" s="3">
        <v>3.0905698140462241</v>
      </c>
    </row>
    <row r="20101" spans="1:2">
      <c r="A20101" s="2">
        <v>41896.958333333336</v>
      </c>
      <c r="B20101" s="3">
        <v>6.2947456359863283</v>
      </c>
    </row>
    <row r="20102" spans="1:2">
      <c r="A20102" s="2">
        <v>41896.959027777775</v>
      </c>
      <c r="B20102" s="3">
        <v>9.0976516723632805</v>
      </c>
    </row>
    <row r="20103" spans="1:2">
      <c r="A20103" s="2">
        <v>41896.959722222222</v>
      </c>
      <c r="B20103" s="3">
        <v>5.1129161834716799</v>
      </c>
    </row>
    <row r="20104" spans="1:2">
      <c r="A20104" s="2">
        <v>41896.960416666669</v>
      </c>
      <c r="B20104" s="3">
        <v>15.875394185384115</v>
      </c>
    </row>
    <row r="20105" spans="1:2">
      <c r="A20105" s="2">
        <v>41896.961111111108</v>
      </c>
      <c r="B20105" s="3">
        <v>19.971729278564453</v>
      </c>
    </row>
    <row r="20106" spans="1:2">
      <c r="A20106" s="2">
        <v>41896.961805555555</v>
      </c>
      <c r="B20106" s="3">
        <v>22.524834314982098</v>
      </c>
    </row>
    <row r="20107" spans="1:2">
      <c r="A20107" s="2">
        <v>41896.962500000001</v>
      </c>
      <c r="B20107" s="3">
        <v>25.435759989420571</v>
      </c>
    </row>
    <row r="20108" spans="1:2">
      <c r="A20108" s="2">
        <v>41896.963194444441</v>
      </c>
      <c r="B20108" s="3">
        <v>37.339818382263182</v>
      </c>
    </row>
    <row r="20109" spans="1:2">
      <c r="A20109" s="2">
        <v>41896.963888888888</v>
      </c>
      <c r="B20109" s="3">
        <v>40.523316955566408</v>
      </c>
    </row>
    <row r="20110" spans="1:2">
      <c r="A20110" s="2">
        <v>41896.964583333334</v>
      </c>
      <c r="B20110" s="3">
        <v>32.505395062764485</v>
      </c>
    </row>
    <row r="20111" spans="1:2">
      <c r="A20111" s="2">
        <v>41896.965277777781</v>
      </c>
      <c r="B20111" s="3">
        <v>31.006917190551757</v>
      </c>
    </row>
    <row r="20112" spans="1:2">
      <c r="A20112" s="2">
        <v>41896.96597222222</v>
      </c>
      <c r="B20112" s="3">
        <v>15.942353693644206</v>
      </c>
    </row>
    <row r="20113" spans="1:2">
      <c r="A20113" s="2">
        <v>41896.966666666667</v>
      </c>
      <c r="B20113" s="3">
        <v>4.6269343058268229</v>
      </c>
    </row>
    <row r="20114" spans="1:2">
      <c r="A20114" s="2">
        <v>41896.967361111114</v>
      </c>
      <c r="B20114" s="3">
        <v>0.86006863911946618</v>
      </c>
    </row>
    <row r="20115" spans="1:2">
      <c r="A20115" s="2">
        <v>41896.968055555553</v>
      </c>
      <c r="B20115" s="3">
        <v>-11.798099899291993</v>
      </c>
    </row>
    <row r="20116" spans="1:2">
      <c r="A20116" s="2">
        <v>41896.96875</v>
      </c>
      <c r="B20116" s="3">
        <v>-25.635803858439129</v>
      </c>
    </row>
    <row r="20117" spans="1:2">
      <c r="A20117" s="2">
        <v>41896.969444444447</v>
      </c>
      <c r="B20117" s="3">
        <v>-36.089598910013834</v>
      </c>
    </row>
    <row r="20118" spans="1:2">
      <c r="A20118" s="2">
        <v>41896.970138888886</v>
      </c>
      <c r="B20118" s="3">
        <v>-36.096721839904788</v>
      </c>
    </row>
    <row r="20119" spans="1:2">
      <c r="A20119" s="2">
        <v>41896.970833333333</v>
      </c>
      <c r="B20119" s="3">
        <v>-20.163239924112954</v>
      </c>
    </row>
    <row r="20120" spans="1:2">
      <c r="A20120" s="2">
        <v>41896.97152777778</v>
      </c>
      <c r="B20120" s="3">
        <v>-12.036145909627278</v>
      </c>
    </row>
    <row r="20121" spans="1:2">
      <c r="A20121" s="2">
        <v>41896.972222222219</v>
      </c>
      <c r="B20121" s="3">
        <v>-12.58412233988444</v>
      </c>
    </row>
    <row r="20122" spans="1:2">
      <c r="A20122" s="2">
        <v>41896.972916666666</v>
      </c>
      <c r="B20122" s="3">
        <v>-13.096326319376628</v>
      </c>
    </row>
    <row r="20123" spans="1:2">
      <c r="A20123" s="2">
        <v>41896.973611111112</v>
      </c>
      <c r="B20123" s="3">
        <v>-12.760115559895834</v>
      </c>
    </row>
    <row r="20124" spans="1:2">
      <c r="A20124" s="2">
        <v>41896.974305555559</v>
      </c>
      <c r="B20124" s="3">
        <v>-9.6341190338134766</v>
      </c>
    </row>
    <row r="20125" spans="1:2">
      <c r="A20125" s="2">
        <v>41896.974999999999</v>
      </c>
      <c r="B20125" s="3">
        <v>-3.1739754994710285</v>
      </c>
    </row>
    <row r="20126" spans="1:2">
      <c r="A20126" s="2">
        <v>41896.975694444445</v>
      </c>
      <c r="B20126" s="3">
        <v>1.8308118184407551</v>
      </c>
    </row>
    <row r="20127" spans="1:2">
      <c r="A20127" s="2">
        <v>41896.976388888892</v>
      </c>
      <c r="B20127" s="3">
        <v>3.6846720377604165</v>
      </c>
    </row>
    <row r="20128" spans="1:2">
      <c r="A20128" s="2">
        <v>41896.977083333331</v>
      </c>
      <c r="B20128" s="3">
        <v>3.9954452514648437</v>
      </c>
    </row>
    <row r="20129" spans="1:2">
      <c r="A20129" s="2">
        <v>41896.977777777778</v>
      </c>
      <c r="B20129" s="3">
        <v>4.7486901601155598</v>
      </c>
    </row>
    <row r="20130" spans="1:2">
      <c r="A20130" s="2">
        <v>41896.978472222225</v>
      </c>
      <c r="B20130" s="3">
        <v>4.771494674682617</v>
      </c>
    </row>
    <row r="20131" spans="1:2">
      <c r="A20131" s="2">
        <v>41896.979166666664</v>
      </c>
      <c r="B20131" s="3">
        <v>0.28384882609049478</v>
      </c>
    </row>
    <row r="20132" spans="1:2">
      <c r="A20132" s="2">
        <v>41896.979861111111</v>
      </c>
      <c r="B20132" s="3">
        <v>0.81074816385904946</v>
      </c>
    </row>
    <row r="20133" spans="1:2">
      <c r="A20133" s="2">
        <v>41896.980555555558</v>
      </c>
      <c r="B20133" s="3">
        <v>-1.6474399566650391</v>
      </c>
    </row>
    <row r="20134" spans="1:2">
      <c r="A20134" s="2">
        <v>41896.981249999997</v>
      </c>
      <c r="B20134" s="3">
        <v>-4.8952147165934248</v>
      </c>
    </row>
    <row r="20135" spans="1:2">
      <c r="A20135" s="2">
        <v>41896.981944444444</v>
      </c>
      <c r="B20135" s="3">
        <v>0.74657135009765629</v>
      </c>
    </row>
    <row r="20136" spans="1:2">
      <c r="A20136" s="2">
        <v>41896.982638888891</v>
      </c>
      <c r="B20136" s="3">
        <v>3.7513565063476562</v>
      </c>
    </row>
    <row r="20137" spans="1:2">
      <c r="A20137" s="2">
        <v>41896.98333333333</v>
      </c>
      <c r="B20137" s="3">
        <v>1.5838509877522786</v>
      </c>
    </row>
    <row r="20138" spans="1:2">
      <c r="A20138" s="2">
        <v>41896.984027777777</v>
      </c>
      <c r="B20138" s="3">
        <v>9.2607566833496087</v>
      </c>
    </row>
    <row r="20139" spans="1:2">
      <c r="A20139" s="2">
        <v>41896.984722222223</v>
      </c>
      <c r="B20139" s="3">
        <v>14.795299657185872</v>
      </c>
    </row>
    <row r="20140" spans="1:2">
      <c r="A20140" s="2">
        <v>41896.98541666667</v>
      </c>
      <c r="B20140" s="3">
        <v>16.198566182454428</v>
      </c>
    </row>
    <row r="20141" spans="1:2">
      <c r="A20141" s="2">
        <v>41896.986111111109</v>
      </c>
      <c r="B20141" s="3">
        <v>19.384040069580077</v>
      </c>
    </row>
    <row r="20142" spans="1:2">
      <c r="A20142" s="2">
        <v>41896.986805555556</v>
      </c>
      <c r="B20142" s="3">
        <v>24.351850827534992</v>
      </c>
    </row>
    <row r="20143" spans="1:2">
      <c r="A20143" s="2">
        <v>41896.987500000003</v>
      </c>
      <c r="B20143" s="3">
        <v>24.256532541910808</v>
      </c>
    </row>
    <row r="20144" spans="1:2">
      <c r="A20144" s="2">
        <v>41896.988194444442</v>
      </c>
      <c r="B20144" s="3">
        <v>22.839829826354979</v>
      </c>
    </row>
    <row r="20145" spans="1:2">
      <c r="A20145" s="2">
        <v>41896.988888888889</v>
      </c>
      <c r="B20145" s="3">
        <v>25.332517051696776</v>
      </c>
    </row>
    <row r="20146" spans="1:2">
      <c r="A20146" s="2">
        <v>41896.989583333336</v>
      </c>
      <c r="B20146" s="3">
        <v>22.184572919209799</v>
      </c>
    </row>
    <row r="20147" spans="1:2">
      <c r="A20147" s="2">
        <v>41896.990277777775</v>
      </c>
      <c r="B20147" s="3">
        <v>23.97221876780192</v>
      </c>
    </row>
    <row r="20148" spans="1:2">
      <c r="A20148" s="2">
        <v>41896.990972222222</v>
      </c>
      <c r="B20148" s="3">
        <v>26.143275705973306</v>
      </c>
    </row>
    <row r="20149" spans="1:2">
      <c r="A20149" s="2">
        <v>41896.991666666669</v>
      </c>
      <c r="B20149" s="3">
        <v>28.723764419555664</v>
      </c>
    </row>
    <row r="20150" spans="1:2">
      <c r="A20150" s="2">
        <v>41896.992361111108</v>
      </c>
      <c r="B20150" s="3">
        <v>22.018177413940428</v>
      </c>
    </row>
    <row r="20151" spans="1:2">
      <c r="A20151" s="2">
        <v>41896.993055555555</v>
      </c>
      <c r="B20151" s="3">
        <v>7.042566378911336</v>
      </c>
    </row>
    <row r="20152" spans="1:2">
      <c r="A20152" s="2">
        <v>41896.993750000001</v>
      </c>
      <c r="B20152" s="3">
        <v>3.8780763943990073</v>
      </c>
    </row>
    <row r="20153" spans="1:2">
      <c r="A20153" s="2">
        <v>41896.994444444441</v>
      </c>
      <c r="B20153" s="3">
        <v>-0.9665390332539876</v>
      </c>
    </row>
    <row r="20154" spans="1:2">
      <c r="A20154" s="2">
        <v>41896.995138888888</v>
      </c>
      <c r="B20154" s="3">
        <v>0.49072732925415041</v>
      </c>
    </row>
    <row r="20155" spans="1:2">
      <c r="A20155" s="2">
        <v>41896.995833333334</v>
      </c>
      <c r="B20155" s="3">
        <v>3.8951900164286295</v>
      </c>
    </row>
    <row r="20156" spans="1:2">
      <c r="A20156" s="2">
        <v>41896.996527777781</v>
      </c>
      <c r="B20156" s="3">
        <v>5.2006661097208662</v>
      </c>
    </row>
    <row r="20157" spans="1:2">
      <c r="A20157" s="2">
        <v>41896.99722222222</v>
      </c>
      <c r="B20157" s="3">
        <v>4.589228375752767</v>
      </c>
    </row>
    <row r="20158" spans="1:2">
      <c r="A20158" s="2">
        <v>41896.997916666667</v>
      </c>
      <c r="B20158" s="3">
        <v>4.9937562306722008</v>
      </c>
    </row>
    <row r="20159" spans="1:2">
      <c r="A20159" s="2">
        <v>41896.998611111114</v>
      </c>
      <c r="B20159" s="3">
        <v>4.1885108947753906</v>
      </c>
    </row>
    <row r="20160" spans="1:2">
      <c r="A20160" s="2">
        <v>41896.999305555553</v>
      </c>
      <c r="B20160" s="3">
        <v>6.9548855463663735</v>
      </c>
    </row>
    <row r="20161" spans="1:2">
      <c r="A20161" s="2">
        <v>41897</v>
      </c>
      <c r="B20161" s="3">
        <v>3.7315807024637859</v>
      </c>
    </row>
    <row r="20162" spans="1:2">
      <c r="A20162" s="2">
        <v>41897.000694444447</v>
      </c>
      <c r="B20162" s="3">
        <v>-2.6492272059122723</v>
      </c>
    </row>
    <row r="20163" spans="1:2">
      <c r="A20163" s="2">
        <v>41897.001388888886</v>
      </c>
      <c r="B20163" s="3">
        <v>-0.71960910161336267</v>
      </c>
    </row>
    <row r="20164" spans="1:2">
      <c r="A20164" s="2">
        <v>41897.002083333333</v>
      </c>
      <c r="B20164" s="3">
        <v>1.0410122871398926</v>
      </c>
    </row>
    <row r="20165" spans="1:2">
      <c r="A20165" s="2">
        <v>41897.00277777778</v>
      </c>
      <c r="B20165" s="3">
        <v>0.76677776972452805</v>
      </c>
    </row>
    <row r="20166" spans="1:2">
      <c r="A20166" s="2">
        <v>41897.003472222219</v>
      </c>
      <c r="B20166" s="3">
        <v>1.7274526913960775</v>
      </c>
    </row>
    <row r="20167" spans="1:2">
      <c r="A20167" s="2">
        <v>41897.004166666666</v>
      </c>
      <c r="B20167" s="3">
        <v>1.6935026486714682</v>
      </c>
    </row>
    <row r="20168" spans="1:2">
      <c r="A20168" s="2">
        <v>41897.004861111112</v>
      </c>
      <c r="B20168" s="3">
        <v>-4.8431483109792071</v>
      </c>
    </row>
    <row r="20169" spans="1:2">
      <c r="A20169" s="2">
        <v>41897.005555555559</v>
      </c>
      <c r="B20169" s="3">
        <v>-12.051911163330079</v>
      </c>
    </row>
    <row r="20170" spans="1:2">
      <c r="A20170" s="2">
        <v>41897.006249999999</v>
      </c>
      <c r="B20170" s="3">
        <v>-11.377961794535318</v>
      </c>
    </row>
    <row r="20171" spans="1:2">
      <c r="A20171" s="2">
        <v>41897.006944444445</v>
      </c>
      <c r="B20171" s="3">
        <v>-11.313409535090129</v>
      </c>
    </row>
    <row r="20172" spans="1:2">
      <c r="A20172" s="2">
        <v>41897.007638888892</v>
      </c>
      <c r="B20172" s="3">
        <v>-7.6411219596862789</v>
      </c>
    </row>
    <row r="20173" spans="1:2">
      <c r="A20173" s="2">
        <v>41897.008333333331</v>
      </c>
      <c r="B20173" s="3">
        <v>-7.2504449049631754</v>
      </c>
    </row>
    <row r="20174" spans="1:2">
      <c r="A20174" s="2">
        <v>41897.009027777778</v>
      </c>
      <c r="B20174" s="3">
        <v>-7.0977789084116614</v>
      </c>
    </row>
    <row r="20175" spans="1:2">
      <c r="A20175" s="2">
        <v>41897.009722222225</v>
      </c>
      <c r="B20175" s="3">
        <v>-7.0280876477559406</v>
      </c>
    </row>
    <row r="20176" spans="1:2">
      <c r="A20176" s="2">
        <v>41897.010416666664</v>
      </c>
      <c r="B20176" s="3">
        <v>-9.6039386431376137</v>
      </c>
    </row>
    <row r="20177" spans="1:2">
      <c r="A20177" s="2">
        <v>41897.011111111111</v>
      </c>
      <c r="B20177" s="3">
        <v>-8.363727204004924</v>
      </c>
    </row>
    <row r="20178" spans="1:2">
      <c r="A20178" s="2">
        <v>41897.011805555558</v>
      </c>
      <c r="B20178" s="3">
        <v>-2.3325198173522947</v>
      </c>
    </row>
    <row r="20179" spans="1:2">
      <c r="A20179" s="2">
        <v>41897.012499999997</v>
      </c>
      <c r="B20179" s="3">
        <v>-0.55397523244222002</v>
      </c>
    </row>
    <row r="20180" spans="1:2">
      <c r="A20180" s="2">
        <v>41897.013194444444</v>
      </c>
      <c r="B20180" s="3">
        <v>-3.6551033973693849</v>
      </c>
    </row>
    <row r="20181" spans="1:2">
      <c r="A20181" s="2">
        <v>41897.013888888891</v>
      </c>
      <c r="B20181" s="3">
        <v>-1.3117213249206543</v>
      </c>
    </row>
    <row r="20182" spans="1:2">
      <c r="A20182" s="2">
        <v>41897.01458333333</v>
      </c>
      <c r="B20182" s="3">
        <v>-4.6254889170328779E-2</v>
      </c>
    </row>
    <row r="20183" spans="1:2">
      <c r="A20183" s="2">
        <v>41897.015277777777</v>
      </c>
      <c r="B20183" s="3">
        <v>1.0675592422485352</v>
      </c>
    </row>
    <row r="20184" spans="1:2">
      <c r="A20184" s="2">
        <v>41897.015972222223</v>
      </c>
      <c r="B20184" s="3">
        <v>2.1656628290812177</v>
      </c>
    </row>
    <row r="20185" spans="1:2">
      <c r="A20185" s="2">
        <v>41897.01666666667</v>
      </c>
      <c r="B20185" s="3">
        <v>3.3699030240376788</v>
      </c>
    </row>
    <row r="20186" spans="1:2">
      <c r="A20186" s="2">
        <v>41897.017361111109</v>
      </c>
      <c r="B20186" s="3">
        <v>1.1314201354980469</v>
      </c>
    </row>
    <row r="20187" spans="1:2">
      <c r="A20187" s="2">
        <v>41897.018055555556</v>
      </c>
      <c r="B20187" s="3">
        <v>0.46657333374023435</v>
      </c>
    </row>
    <row r="20188" spans="1:2">
      <c r="A20188" s="2">
        <v>41897.018750000003</v>
      </c>
      <c r="B20188" s="3">
        <v>5.1099883715311689</v>
      </c>
    </row>
    <row r="20189" spans="1:2">
      <c r="A20189" s="2">
        <v>41897.019444444442</v>
      </c>
      <c r="B20189" s="3">
        <v>8.223941500981649</v>
      </c>
    </row>
    <row r="20190" spans="1:2">
      <c r="A20190" s="2">
        <v>41897.020138888889</v>
      </c>
      <c r="B20190" s="3">
        <v>6.780418872833252</v>
      </c>
    </row>
    <row r="20191" spans="1:2">
      <c r="A20191" s="2">
        <v>41897.020833333336</v>
      </c>
      <c r="B20191" s="3">
        <v>7.658864593505859</v>
      </c>
    </row>
    <row r="20192" spans="1:2">
      <c r="A20192" s="2">
        <v>41897.021527777775</v>
      </c>
      <c r="B20192" s="3">
        <v>9.8700935681660962</v>
      </c>
    </row>
    <row r="20193" spans="1:2">
      <c r="A20193" s="2">
        <v>41897.022222222222</v>
      </c>
      <c r="B20193" s="3">
        <v>15.601916758219401</v>
      </c>
    </row>
    <row r="20194" spans="1:2">
      <c r="A20194" s="2">
        <v>41897.022916666669</v>
      </c>
      <c r="B20194" s="3">
        <v>10.156424792607625</v>
      </c>
    </row>
    <row r="20195" spans="1:2">
      <c r="A20195" s="2">
        <v>41897.023611111108</v>
      </c>
      <c r="B20195" s="3">
        <v>6.7391647338867191</v>
      </c>
    </row>
    <row r="20196" spans="1:2">
      <c r="A20196" s="2">
        <v>41897.024305555555</v>
      </c>
      <c r="B20196" s="3">
        <v>15.675709040959676</v>
      </c>
    </row>
    <row r="20197" spans="1:2">
      <c r="A20197" s="2">
        <v>41897.025000000001</v>
      </c>
      <c r="B20197" s="3">
        <v>15.762925465901693</v>
      </c>
    </row>
    <row r="20198" spans="1:2">
      <c r="A20198" s="2">
        <v>41897.025694444441</v>
      </c>
      <c r="B20198" s="3">
        <v>16.067644373575845</v>
      </c>
    </row>
    <row r="20199" spans="1:2">
      <c r="A20199" s="2">
        <v>41897.026388888888</v>
      </c>
      <c r="B20199" s="3">
        <v>11.897186549504598</v>
      </c>
    </row>
    <row r="20200" spans="1:2">
      <c r="A20200" s="2">
        <v>41897.027083333334</v>
      </c>
      <c r="B20200" s="3">
        <v>13.695486370722453</v>
      </c>
    </row>
    <row r="20201" spans="1:2">
      <c r="A20201" s="2">
        <v>41897.027777777781</v>
      </c>
      <c r="B20201" s="3">
        <v>13.401297664642334</v>
      </c>
    </row>
    <row r="20202" spans="1:2">
      <c r="A20202" s="2">
        <v>41897.02847222222</v>
      </c>
      <c r="B20202" s="3">
        <v>15.963267834981282</v>
      </c>
    </row>
    <row r="20203" spans="1:2">
      <c r="A20203" s="2">
        <v>41897.029166666667</v>
      </c>
      <c r="B20203" s="3">
        <v>12.301298681894938</v>
      </c>
    </row>
    <row r="20204" spans="1:2">
      <c r="A20204" s="2">
        <v>41897.029861111114</v>
      </c>
      <c r="B20204" s="3">
        <v>13.018189271291098</v>
      </c>
    </row>
    <row r="20205" spans="1:2">
      <c r="A20205" s="2">
        <v>41897.030555555553</v>
      </c>
      <c r="B20205" s="3">
        <v>18.081458409627277</v>
      </c>
    </row>
    <row r="20206" spans="1:2">
      <c r="A20206" s="2">
        <v>41897.03125</v>
      </c>
      <c r="B20206" s="3">
        <v>13.358925406138102</v>
      </c>
    </row>
    <row r="20207" spans="1:2">
      <c r="A20207" s="2">
        <v>41897.031944444447</v>
      </c>
      <c r="B20207" s="3">
        <v>7.3459021091461185</v>
      </c>
    </row>
    <row r="20208" spans="1:2">
      <c r="A20208" s="2">
        <v>41897.032638888886</v>
      </c>
      <c r="B20208" s="3">
        <v>20.691164509455362</v>
      </c>
    </row>
    <row r="20209" spans="1:2">
      <c r="A20209" s="2">
        <v>41897.033333333333</v>
      </c>
      <c r="B20209" s="3">
        <v>23.151025517781576</v>
      </c>
    </row>
    <row r="20210" spans="1:2">
      <c r="A20210" s="2">
        <v>41897.03402777778</v>
      </c>
      <c r="B20210" s="3">
        <v>16.309062194824218</v>
      </c>
    </row>
    <row r="20211" spans="1:2">
      <c r="A20211" s="2">
        <v>41897.034722222219</v>
      </c>
      <c r="B20211" s="3">
        <v>10.684780947367351</v>
      </c>
    </row>
    <row r="20212" spans="1:2">
      <c r="A20212" s="2">
        <v>41897.035416666666</v>
      </c>
      <c r="B20212" s="3">
        <v>16.833830006917317</v>
      </c>
    </row>
    <row r="20213" spans="1:2">
      <c r="A20213" s="2">
        <v>41897.036111111112</v>
      </c>
      <c r="B20213" s="3">
        <v>14.839620431264242</v>
      </c>
    </row>
    <row r="20214" spans="1:2">
      <c r="A20214" s="2">
        <v>41897.036805555559</v>
      </c>
      <c r="B20214" s="3">
        <v>20.147230784098308</v>
      </c>
    </row>
    <row r="20215" spans="1:2">
      <c r="A20215" s="2">
        <v>41897.037499999999</v>
      </c>
      <c r="B20215" s="3">
        <v>26.618735631306965</v>
      </c>
    </row>
    <row r="20216" spans="1:2">
      <c r="A20216" s="2">
        <v>41897.038194444445</v>
      </c>
      <c r="B20216" s="3">
        <v>21.384873072306316</v>
      </c>
    </row>
    <row r="20217" spans="1:2">
      <c r="A20217" s="2">
        <v>41897.038888888892</v>
      </c>
      <c r="B20217" s="3">
        <v>26.935445022583007</v>
      </c>
    </row>
    <row r="20218" spans="1:2">
      <c r="A20218" s="2">
        <v>41897.039583333331</v>
      </c>
      <c r="B20218" s="3">
        <v>30.99091936747233</v>
      </c>
    </row>
    <row r="20219" spans="1:2">
      <c r="A20219" s="2">
        <v>41897.040277777778</v>
      </c>
      <c r="B20219" s="3">
        <v>13.765875991185506</v>
      </c>
    </row>
    <row r="20220" spans="1:2">
      <c r="A20220" s="2">
        <v>41897.040972222225</v>
      </c>
      <c r="B20220" s="3">
        <v>7.3638348420461019</v>
      </c>
    </row>
    <row r="20221" spans="1:2">
      <c r="A20221" s="2">
        <v>41897.041666666664</v>
      </c>
      <c r="B20221" s="3">
        <v>11.782508166631063</v>
      </c>
    </row>
    <row r="20222" spans="1:2">
      <c r="A20222" s="2">
        <v>41897.042361111111</v>
      </c>
      <c r="B20222" s="3">
        <v>10.235771226882935</v>
      </c>
    </row>
    <row r="20223" spans="1:2">
      <c r="A20223" s="2">
        <v>41897.043055555558</v>
      </c>
      <c r="B20223" s="3">
        <v>-5.2142243067423504</v>
      </c>
    </row>
    <row r="20224" spans="1:2">
      <c r="A20224" s="2">
        <v>41897.043749999997</v>
      </c>
      <c r="B20224" s="3">
        <v>-5.1508732477823891</v>
      </c>
    </row>
    <row r="20225" spans="1:2">
      <c r="A20225" s="2">
        <v>41897.044444444444</v>
      </c>
      <c r="B20225" s="3">
        <v>9.1986278216044113</v>
      </c>
    </row>
    <row r="20226" spans="1:2">
      <c r="A20226" s="2">
        <v>41897.045138888891</v>
      </c>
      <c r="B20226" s="3">
        <v>10.617672538757324</v>
      </c>
    </row>
    <row r="20227" spans="1:2">
      <c r="A20227" s="2">
        <v>41897.04583333333</v>
      </c>
      <c r="B20227" s="3">
        <v>15.6259215037028</v>
      </c>
    </row>
    <row r="20228" spans="1:2">
      <c r="A20228" s="2">
        <v>41897.046527777777</v>
      </c>
      <c r="B20228" s="3">
        <v>18.450276056925457</v>
      </c>
    </row>
    <row r="20229" spans="1:2">
      <c r="A20229" s="2">
        <v>41897.047222222223</v>
      </c>
      <c r="B20229" s="3">
        <v>20.609983444213867</v>
      </c>
    </row>
    <row r="20230" spans="1:2">
      <c r="A20230" s="2">
        <v>41897.04791666667</v>
      </c>
      <c r="B20230" s="3">
        <v>18.167093912760418</v>
      </c>
    </row>
    <row r="20231" spans="1:2">
      <c r="A20231" s="2">
        <v>41897.048611111109</v>
      </c>
      <c r="B20231" s="3">
        <v>21.396239598592121</v>
      </c>
    </row>
    <row r="20232" spans="1:2">
      <c r="A20232" s="2">
        <v>41897.049305555556</v>
      </c>
      <c r="B20232" s="3">
        <v>24.768102900187174</v>
      </c>
    </row>
    <row r="20233" spans="1:2">
      <c r="A20233" s="2">
        <v>41897.050000000003</v>
      </c>
      <c r="B20233" s="3">
        <v>25.077131525675455</v>
      </c>
    </row>
    <row r="20234" spans="1:2">
      <c r="A20234" s="2">
        <v>41897.050694444442</v>
      </c>
      <c r="B20234" s="3">
        <v>28.688868967692056</v>
      </c>
    </row>
    <row r="20235" spans="1:2">
      <c r="A20235" s="2">
        <v>41897.051388888889</v>
      </c>
      <c r="B20235" s="3">
        <v>22.538125610351564</v>
      </c>
    </row>
    <row r="20236" spans="1:2">
      <c r="A20236" s="2">
        <v>41897.052083333336</v>
      </c>
      <c r="B20236" s="3">
        <v>22.46853141784668</v>
      </c>
    </row>
    <row r="20237" spans="1:2">
      <c r="A20237" s="2">
        <v>41897.052777777775</v>
      </c>
      <c r="B20237" s="3">
        <v>16.274782005945841</v>
      </c>
    </row>
    <row r="20238" spans="1:2">
      <c r="A20238" s="2">
        <v>41897.053472222222</v>
      </c>
      <c r="B20238" s="3">
        <v>6.4513171037038166</v>
      </c>
    </row>
    <row r="20239" spans="1:2">
      <c r="A20239" s="2">
        <v>41897.054166666669</v>
      </c>
      <c r="B20239" s="3">
        <v>15.956243546803792</v>
      </c>
    </row>
    <row r="20240" spans="1:2">
      <c r="A20240" s="2">
        <v>41897.054861111108</v>
      </c>
      <c r="B20240" s="3">
        <v>17.816531499226887</v>
      </c>
    </row>
    <row r="20241" spans="1:2">
      <c r="A20241" s="2">
        <v>41897.055555555555</v>
      </c>
      <c r="B20241" s="3">
        <v>17.004160944620768</v>
      </c>
    </row>
    <row r="20242" spans="1:2">
      <c r="A20242" s="2">
        <v>41897.056250000001</v>
      </c>
      <c r="B20242" s="3">
        <v>14.990920257568359</v>
      </c>
    </row>
    <row r="20243" spans="1:2">
      <c r="A20243" s="2">
        <v>41897.056944444441</v>
      </c>
      <c r="B20243" s="3">
        <v>14.242655309041341</v>
      </c>
    </row>
    <row r="20244" spans="1:2">
      <c r="A20244" s="2">
        <v>41897.057638888888</v>
      </c>
      <c r="B20244" s="3">
        <v>17.345708974202473</v>
      </c>
    </row>
    <row r="20245" spans="1:2">
      <c r="A20245" s="2">
        <v>41897.058333333334</v>
      </c>
      <c r="B20245" s="3">
        <v>19.321656290690104</v>
      </c>
    </row>
    <row r="20246" spans="1:2">
      <c r="A20246" s="2">
        <v>41897.059027777781</v>
      </c>
      <c r="B20246" s="3">
        <v>18.172067260742189</v>
      </c>
    </row>
    <row r="20247" spans="1:2">
      <c r="A20247" s="2">
        <v>41897.05972222222</v>
      </c>
      <c r="B20247" s="3">
        <v>20.884499486287435</v>
      </c>
    </row>
    <row r="20248" spans="1:2">
      <c r="A20248" s="2">
        <v>41897.060416666667</v>
      </c>
      <c r="B20248" s="3">
        <v>15.685558319091797</v>
      </c>
    </row>
    <row r="20249" spans="1:2">
      <c r="A20249" s="2">
        <v>41897.061111111114</v>
      </c>
      <c r="B20249" s="3">
        <v>15.702578735351562</v>
      </c>
    </row>
    <row r="20250" spans="1:2">
      <c r="A20250" s="2">
        <v>41897.061805555553</v>
      </c>
      <c r="B20250" s="3">
        <v>15.086555099487304</v>
      </c>
    </row>
    <row r="20251" spans="1:2">
      <c r="A20251" s="2">
        <v>41897.0625</v>
      </c>
      <c r="B20251" s="3">
        <v>19.415867869059245</v>
      </c>
    </row>
    <row r="20252" spans="1:2">
      <c r="A20252" s="2">
        <v>41897.063194444447</v>
      </c>
      <c r="B20252" s="3">
        <v>19.403798039754232</v>
      </c>
    </row>
    <row r="20253" spans="1:2">
      <c r="A20253" s="2">
        <v>41897.063888888886</v>
      </c>
      <c r="B20253" s="3">
        <v>24.223164113362632</v>
      </c>
    </row>
    <row r="20254" spans="1:2">
      <c r="A20254" s="2">
        <v>41897.064583333333</v>
      </c>
      <c r="B20254" s="3">
        <v>25.898218027750652</v>
      </c>
    </row>
    <row r="20255" spans="1:2">
      <c r="A20255" s="2">
        <v>41897.06527777778</v>
      </c>
      <c r="B20255" s="3">
        <v>23.426931254069011</v>
      </c>
    </row>
    <row r="20256" spans="1:2">
      <c r="A20256" s="2">
        <v>41897.065972222219</v>
      </c>
      <c r="B20256" s="3">
        <v>23.194516754150392</v>
      </c>
    </row>
    <row r="20257" spans="1:2">
      <c r="A20257" s="2">
        <v>41897.066666666666</v>
      </c>
      <c r="B20257" s="3">
        <v>21.39512430826823</v>
      </c>
    </row>
    <row r="20258" spans="1:2">
      <c r="A20258" s="2">
        <v>41897.067361111112</v>
      </c>
      <c r="B20258" s="3">
        <v>19.284556070963543</v>
      </c>
    </row>
    <row r="20259" spans="1:2">
      <c r="A20259" s="2">
        <v>41897.068055555559</v>
      </c>
      <c r="B20259" s="3">
        <v>17.489101409912109</v>
      </c>
    </row>
    <row r="20260" spans="1:2">
      <c r="A20260" s="2">
        <v>41897.068749999999</v>
      </c>
      <c r="B20260" s="3">
        <v>17.838821156819662</v>
      </c>
    </row>
    <row r="20261" spans="1:2">
      <c r="A20261" s="2">
        <v>41897.069444444445</v>
      </c>
      <c r="B20261" s="3">
        <v>14.877789560953776</v>
      </c>
    </row>
    <row r="20262" spans="1:2">
      <c r="A20262" s="2">
        <v>41897.070138888892</v>
      </c>
      <c r="B20262" s="3">
        <v>14.13687375386556</v>
      </c>
    </row>
    <row r="20263" spans="1:2">
      <c r="A20263" s="2">
        <v>41897.070833333331</v>
      </c>
      <c r="B20263" s="3">
        <v>18.440071551005044</v>
      </c>
    </row>
    <row r="20264" spans="1:2">
      <c r="A20264" s="2">
        <v>41897.071527777778</v>
      </c>
      <c r="B20264" s="3">
        <v>23.7263339360555</v>
      </c>
    </row>
    <row r="20265" spans="1:2">
      <c r="A20265" s="2">
        <v>41897.072222222225</v>
      </c>
      <c r="B20265" s="3">
        <v>21.235190773010252</v>
      </c>
    </row>
    <row r="20266" spans="1:2">
      <c r="A20266" s="2">
        <v>41897.072916666664</v>
      </c>
      <c r="B20266" s="3">
        <v>21.788149452209474</v>
      </c>
    </row>
    <row r="20267" spans="1:2">
      <c r="A20267" s="2">
        <v>41897.073611111111</v>
      </c>
      <c r="B20267" s="3">
        <v>18.269033177693686</v>
      </c>
    </row>
    <row r="20268" spans="1:2">
      <c r="A20268" s="2">
        <v>41897.074305555558</v>
      </c>
      <c r="B20268" s="3">
        <v>18.635255050659179</v>
      </c>
    </row>
    <row r="20269" spans="1:2">
      <c r="A20269" s="2">
        <v>41897.074999999997</v>
      </c>
      <c r="B20269" s="3">
        <v>14.839860534667968</v>
      </c>
    </row>
    <row r="20270" spans="1:2">
      <c r="A20270" s="2">
        <v>41897.075694444444</v>
      </c>
      <c r="B20270" s="3">
        <v>16.67220573425293</v>
      </c>
    </row>
    <row r="20271" spans="1:2">
      <c r="A20271" s="2">
        <v>41897.076388888891</v>
      </c>
      <c r="B20271" s="3">
        <v>23.871114349365236</v>
      </c>
    </row>
    <row r="20272" spans="1:2">
      <c r="A20272" s="2">
        <v>41897.07708333333</v>
      </c>
      <c r="B20272" s="3">
        <v>27.539700317382813</v>
      </c>
    </row>
    <row r="20273" spans="1:2">
      <c r="A20273" s="2">
        <v>41897.077777777777</v>
      </c>
      <c r="B20273" s="3">
        <v>21.64941380818685</v>
      </c>
    </row>
    <row r="20274" spans="1:2">
      <c r="A20274" s="2">
        <v>41897.078472222223</v>
      </c>
      <c r="B20274" s="3">
        <v>19.405998992919923</v>
      </c>
    </row>
    <row r="20275" spans="1:2">
      <c r="A20275" s="2">
        <v>41897.07916666667</v>
      </c>
      <c r="B20275" s="3">
        <v>19.320467631022137</v>
      </c>
    </row>
    <row r="20276" spans="1:2">
      <c r="A20276" s="2">
        <v>41897.079861111109</v>
      </c>
      <c r="B20276" s="3">
        <v>20.891968409220379</v>
      </c>
    </row>
    <row r="20277" spans="1:2">
      <c r="A20277" s="2">
        <v>41897.080555555556</v>
      </c>
      <c r="B20277" s="3">
        <v>19.957827250162762</v>
      </c>
    </row>
    <row r="20278" spans="1:2">
      <c r="A20278" s="2">
        <v>41897.081250000003</v>
      </c>
      <c r="B20278" s="3">
        <v>19.60587870279948</v>
      </c>
    </row>
    <row r="20279" spans="1:2">
      <c r="A20279" s="2">
        <v>41897.081944444442</v>
      </c>
      <c r="B20279" s="3">
        <v>18.992253875732423</v>
      </c>
    </row>
    <row r="20280" spans="1:2">
      <c r="A20280" s="2">
        <v>41897.082638888889</v>
      </c>
      <c r="B20280" s="3">
        <v>16.593149058024089</v>
      </c>
    </row>
    <row r="20281" spans="1:2">
      <c r="A20281" s="2">
        <v>41897.083333333336</v>
      </c>
      <c r="B20281" s="3">
        <v>18.35752232869466</v>
      </c>
    </row>
    <row r="20282" spans="1:2">
      <c r="A20282" s="2">
        <v>41897.084027777775</v>
      </c>
      <c r="B20282" s="3">
        <v>13.993281586964924</v>
      </c>
    </row>
    <row r="20283" spans="1:2">
      <c r="A20283" s="2">
        <v>41897.084722222222</v>
      </c>
      <c r="B20283" s="3">
        <v>15.557513682047526</v>
      </c>
    </row>
    <row r="20284" spans="1:2">
      <c r="A20284" s="2">
        <v>41897.085416666669</v>
      </c>
      <c r="B20284" s="3">
        <v>16.027071126302083</v>
      </c>
    </row>
    <row r="20285" spans="1:2">
      <c r="A20285" s="2">
        <v>41897.086111111108</v>
      </c>
      <c r="B20285" s="3">
        <v>11.111826244990031</v>
      </c>
    </row>
    <row r="20286" spans="1:2">
      <c r="A20286" s="2">
        <v>41897.086805555555</v>
      </c>
      <c r="B20286" s="3">
        <v>9.2928067684173588</v>
      </c>
    </row>
    <row r="20287" spans="1:2">
      <c r="A20287" s="2">
        <v>41897.087500000001</v>
      </c>
      <c r="B20287" s="3">
        <v>8.667138242721558</v>
      </c>
    </row>
    <row r="20288" spans="1:2">
      <c r="A20288" s="2">
        <v>41897.088194444441</v>
      </c>
      <c r="B20288" s="3">
        <v>6.3527269045511883</v>
      </c>
    </row>
    <row r="20289" spans="1:2">
      <c r="A20289" s="2">
        <v>41897.088888888888</v>
      </c>
      <c r="B20289" s="3">
        <v>7.2179347515106205</v>
      </c>
    </row>
    <row r="20290" spans="1:2">
      <c r="A20290" s="2">
        <v>41897.089583333334</v>
      </c>
      <c r="B20290" s="3">
        <v>10.539603265126546</v>
      </c>
    </row>
    <row r="20291" spans="1:2">
      <c r="A20291" s="2">
        <v>41897.090277777781</v>
      </c>
      <c r="B20291" s="3">
        <v>12.390668630599976</v>
      </c>
    </row>
    <row r="20292" spans="1:2">
      <c r="A20292" s="2">
        <v>41897.09097222222</v>
      </c>
      <c r="B20292" s="3">
        <v>11.800153430302938</v>
      </c>
    </row>
    <row r="20293" spans="1:2">
      <c r="A20293" s="2">
        <v>41897.091666666667</v>
      </c>
      <c r="B20293" s="3">
        <v>6.3256101767222086</v>
      </c>
    </row>
    <row r="20294" spans="1:2">
      <c r="A20294" s="2">
        <v>41897.092361111114</v>
      </c>
      <c r="B20294" s="3">
        <v>6.6748071829477942</v>
      </c>
    </row>
    <row r="20295" spans="1:2">
      <c r="A20295" s="2">
        <v>41897.093055555553</v>
      </c>
      <c r="B20295" s="3">
        <v>9.6402192433675129</v>
      </c>
    </row>
    <row r="20296" spans="1:2">
      <c r="A20296" s="2">
        <v>41897.09375</v>
      </c>
      <c r="B20296" s="3">
        <v>13.092011133829752</v>
      </c>
    </row>
    <row r="20297" spans="1:2">
      <c r="A20297" s="2">
        <v>41897.094444444447</v>
      </c>
      <c r="B20297" s="3">
        <v>12.167472203572592</v>
      </c>
    </row>
    <row r="20298" spans="1:2">
      <c r="A20298" s="2">
        <v>41897.095138888886</v>
      </c>
      <c r="B20298" s="3">
        <v>8.5415076255798343</v>
      </c>
    </row>
    <row r="20299" spans="1:2">
      <c r="A20299" s="2">
        <v>41897.095833333333</v>
      </c>
      <c r="B20299" s="3">
        <v>7.8594900290171301</v>
      </c>
    </row>
    <row r="20300" spans="1:2">
      <c r="A20300" s="2">
        <v>41897.09652777778</v>
      </c>
      <c r="B20300" s="3">
        <v>5.179208008448283</v>
      </c>
    </row>
    <row r="20301" spans="1:2">
      <c r="A20301" s="2">
        <v>41897.097222222219</v>
      </c>
      <c r="B20301" s="3">
        <v>5.2338222026824948</v>
      </c>
    </row>
    <row r="20302" spans="1:2">
      <c r="A20302" s="2">
        <v>41897.097916666666</v>
      </c>
      <c r="B20302" s="3">
        <v>9.1236700852711987</v>
      </c>
    </row>
    <row r="20303" spans="1:2">
      <c r="A20303" s="2">
        <v>41897.098611111112</v>
      </c>
      <c r="B20303" s="3">
        <v>14.945051447550457</v>
      </c>
    </row>
    <row r="20304" spans="1:2">
      <c r="A20304" s="2">
        <v>41897.099305555559</v>
      </c>
      <c r="B20304" s="3">
        <v>10.45227967898051</v>
      </c>
    </row>
    <row r="20305" spans="1:2">
      <c r="A20305" s="2">
        <v>41897.1</v>
      </c>
      <c r="B20305" s="3">
        <v>10.464587497711182</v>
      </c>
    </row>
    <row r="20306" spans="1:2">
      <c r="A20306" s="2">
        <v>41897.100694444445</v>
      </c>
      <c r="B20306" s="3">
        <v>4.0921989123026528</v>
      </c>
    </row>
    <row r="20307" spans="1:2">
      <c r="A20307" s="2">
        <v>41897.101388888892</v>
      </c>
      <c r="B20307" s="3">
        <v>5.3292102813720703</v>
      </c>
    </row>
    <row r="20308" spans="1:2">
      <c r="A20308" s="2">
        <v>41897.102083333331</v>
      </c>
      <c r="B20308" s="3">
        <v>10.32737824122111</v>
      </c>
    </row>
    <row r="20309" spans="1:2">
      <c r="A20309" s="2">
        <v>41897.102777777778</v>
      </c>
      <c r="B20309" s="3">
        <v>8.7754077275594078</v>
      </c>
    </row>
    <row r="20310" spans="1:2">
      <c r="A20310" s="2">
        <v>41897.103472222225</v>
      </c>
      <c r="B20310" s="3">
        <v>8.5597091833750412</v>
      </c>
    </row>
    <row r="20311" spans="1:2">
      <c r="A20311" s="2">
        <v>41897.104166666664</v>
      </c>
      <c r="B20311" s="3">
        <v>12.020075893402099</v>
      </c>
    </row>
    <row r="20312" spans="1:2">
      <c r="A20312" s="2">
        <v>41897.104861111111</v>
      </c>
      <c r="B20312" s="3">
        <v>15.437820180257161</v>
      </c>
    </row>
    <row r="20313" spans="1:2">
      <c r="A20313" s="2">
        <v>41897.105555555558</v>
      </c>
      <c r="B20313" s="3">
        <v>14.994408543904623</v>
      </c>
    </row>
    <row r="20314" spans="1:2">
      <c r="A20314" s="2">
        <v>41897.106249999997</v>
      </c>
      <c r="B20314" s="3">
        <v>13.986928176879882</v>
      </c>
    </row>
    <row r="20315" spans="1:2">
      <c r="A20315" s="2">
        <v>41897.106944444444</v>
      </c>
      <c r="B20315" s="3">
        <v>15.783171971638998</v>
      </c>
    </row>
    <row r="20316" spans="1:2">
      <c r="A20316" s="2">
        <v>41897.107638888891</v>
      </c>
      <c r="B20316" s="3">
        <v>16.47893460591634</v>
      </c>
    </row>
    <row r="20317" spans="1:2">
      <c r="A20317" s="2">
        <v>41897.10833333333</v>
      </c>
      <c r="B20317" s="3">
        <v>14.553288269042969</v>
      </c>
    </row>
    <row r="20318" spans="1:2">
      <c r="A20318" s="2">
        <v>41897.109027777777</v>
      </c>
      <c r="B20318" s="3">
        <v>15.919089126586915</v>
      </c>
    </row>
    <row r="20319" spans="1:2">
      <c r="A20319" s="2">
        <v>41897.109722222223</v>
      </c>
      <c r="B20319" s="3">
        <v>17.822711308797199</v>
      </c>
    </row>
    <row r="20320" spans="1:2">
      <c r="A20320" s="2">
        <v>41897.11041666667</v>
      </c>
      <c r="B20320" s="3">
        <v>18.071464792887369</v>
      </c>
    </row>
    <row r="20321" spans="1:2">
      <c r="A20321" s="2">
        <v>41897.111111111109</v>
      </c>
      <c r="B20321" s="3">
        <v>16.171866353352865</v>
      </c>
    </row>
    <row r="20322" spans="1:2">
      <c r="A20322" s="2">
        <v>41897.111805555556</v>
      </c>
      <c r="B20322" s="3">
        <v>18.005094623565675</v>
      </c>
    </row>
    <row r="20323" spans="1:2">
      <c r="A20323" s="2">
        <v>41897.112500000003</v>
      </c>
      <c r="B20323" s="3">
        <v>22.277684020996094</v>
      </c>
    </row>
    <row r="20324" spans="1:2">
      <c r="A20324" s="2">
        <v>41897.113194444442</v>
      </c>
      <c r="B20324" s="3">
        <v>21.791878827412923</v>
      </c>
    </row>
    <row r="20325" spans="1:2">
      <c r="A20325" s="2">
        <v>41897.113888888889</v>
      </c>
      <c r="B20325" s="3">
        <v>24.903985659281414</v>
      </c>
    </row>
    <row r="20326" spans="1:2">
      <c r="A20326" s="2">
        <v>41897.114583333336</v>
      </c>
      <c r="B20326" s="3">
        <v>26.494802729288736</v>
      </c>
    </row>
    <row r="20327" spans="1:2">
      <c r="A20327" s="2">
        <v>41897.115277777775</v>
      </c>
      <c r="B20327" s="3">
        <v>23.936342112223308</v>
      </c>
    </row>
    <row r="20328" spans="1:2">
      <c r="A20328" s="2">
        <v>41897.115972222222</v>
      </c>
      <c r="B20328" s="3">
        <v>24.128224690755207</v>
      </c>
    </row>
    <row r="20329" spans="1:2">
      <c r="A20329" s="2">
        <v>41897.116666666669</v>
      </c>
      <c r="B20329" s="3">
        <v>24.029178110758462</v>
      </c>
    </row>
    <row r="20330" spans="1:2">
      <c r="A20330" s="2">
        <v>41897.117361111108</v>
      </c>
      <c r="B20330" s="3">
        <v>26.368776702880858</v>
      </c>
    </row>
    <row r="20331" spans="1:2">
      <c r="A20331" s="2">
        <v>41897.118055555555</v>
      </c>
      <c r="B20331" s="3">
        <v>24.982289250691732</v>
      </c>
    </row>
    <row r="20332" spans="1:2">
      <c r="A20332" s="2">
        <v>41897.118750000001</v>
      </c>
      <c r="B20332" s="3">
        <v>22.985356521606445</v>
      </c>
    </row>
    <row r="20333" spans="1:2">
      <c r="A20333" s="2">
        <v>41897.119444444441</v>
      </c>
      <c r="B20333" s="3">
        <v>28.544025166829428</v>
      </c>
    </row>
    <row r="20334" spans="1:2">
      <c r="A20334" s="2">
        <v>41897.120138888888</v>
      </c>
      <c r="B20334" s="3">
        <v>26.6253360748291</v>
      </c>
    </row>
    <row r="20335" spans="1:2">
      <c r="A20335" s="2">
        <v>41897.120833333334</v>
      </c>
      <c r="B20335" s="3">
        <v>24.735645802815757</v>
      </c>
    </row>
    <row r="20336" spans="1:2">
      <c r="A20336" s="2">
        <v>41897.121527777781</v>
      </c>
      <c r="B20336" s="3">
        <v>28.258762105305991</v>
      </c>
    </row>
    <row r="20337" spans="1:2">
      <c r="A20337" s="2">
        <v>41897.12222222222</v>
      </c>
      <c r="B20337" s="3">
        <v>26.569509251912436</v>
      </c>
    </row>
    <row r="20338" spans="1:2">
      <c r="A20338" s="2">
        <v>41897.122916666667</v>
      </c>
      <c r="B20338" s="3">
        <v>28.933847681681314</v>
      </c>
    </row>
    <row r="20339" spans="1:2">
      <c r="A20339" s="2">
        <v>41897.123611111114</v>
      </c>
      <c r="B20339" s="3">
        <v>31.127194976806642</v>
      </c>
    </row>
    <row r="20340" spans="1:2">
      <c r="A20340" s="2">
        <v>41897.124305555553</v>
      </c>
      <c r="B20340" s="3">
        <v>31.461258824666341</v>
      </c>
    </row>
    <row r="20341" spans="1:2">
      <c r="A20341" s="2">
        <v>41897.125</v>
      </c>
      <c r="B20341" s="3">
        <v>32.208136749267581</v>
      </c>
    </row>
    <row r="20342" spans="1:2">
      <c r="A20342" s="2">
        <v>41897.125694444447</v>
      </c>
      <c r="B20342" s="3">
        <v>25.05082041422526</v>
      </c>
    </row>
    <row r="20343" spans="1:2">
      <c r="A20343" s="2">
        <v>41897.126388888886</v>
      </c>
      <c r="B20343" s="3">
        <v>14.814864857991536</v>
      </c>
    </row>
    <row r="20344" spans="1:2">
      <c r="A20344" s="2">
        <v>41897.127083333333</v>
      </c>
      <c r="B20344" s="3">
        <v>8.2513647715250649</v>
      </c>
    </row>
    <row r="20345" spans="1:2">
      <c r="A20345" s="2">
        <v>41897.12777777778</v>
      </c>
      <c r="B20345" s="3">
        <v>9.2861801147460934</v>
      </c>
    </row>
    <row r="20346" spans="1:2">
      <c r="A20346" s="2">
        <v>41897.128472222219</v>
      </c>
      <c r="B20346" s="3">
        <v>8.0935394287109368</v>
      </c>
    </row>
    <row r="20347" spans="1:2">
      <c r="A20347" s="2">
        <v>41897.129166666666</v>
      </c>
      <c r="B20347" s="3">
        <v>11.563864262898763</v>
      </c>
    </row>
    <row r="20348" spans="1:2">
      <c r="A20348" s="2">
        <v>41897.129861111112</v>
      </c>
      <c r="B20348" s="3">
        <v>15.658001454671224</v>
      </c>
    </row>
    <row r="20349" spans="1:2">
      <c r="A20349" s="2">
        <v>41897.130555555559</v>
      </c>
      <c r="B20349" s="3">
        <v>16.791533152262371</v>
      </c>
    </row>
    <row r="20350" spans="1:2">
      <c r="A20350" s="2">
        <v>41897.131249999999</v>
      </c>
      <c r="B20350" s="3">
        <v>21.577219009399414</v>
      </c>
    </row>
    <row r="20351" spans="1:2">
      <c r="A20351" s="2">
        <v>41897.131944444445</v>
      </c>
      <c r="B20351" s="3">
        <v>19.245312881469726</v>
      </c>
    </row>
    <row r="20352" spans="1:2">
      <c r="A20352" s="2">
        <v>41897.132638888892</v>
      </c>
      <c r="B20352" s="3">
        <v>21.61904436747233</v>
      </c>
    </row>
    <row r="20353" spans="1:2">
      <c r="A20353" s="2">
        <v>41897.133333333331</v>
      </c>
      <c r="B20353" s="3">
        <v>17.779909388224283</v>
      </c>
    </row>
    <row r="20354" spans="1:2">
      <c r="A20354" s="2">
        <v>41897.134027777778</v>
      </c>
      <c r="B20354" s="3">
        <v>17.634819920857748</v>
      </c>
    </row>
    <row r="20355" spans="1:2">
      <c r="A20355" s="2">
        <v>41897.134722222225</v>
      </c>
      <c r="B20355" s="3">
        <v>16.077620569864909</v>
      </c>
    </row>
    <row r="20356" spans="1:2">
      <c r="A20356" s="2">
        <v>41897.135416666664</v>
      </c>
      <c r="B20356" s="3">
        <v>17.505830256144204</v>
      </c>
    </row>
    <row r="20357" spans="1:2">
      <c r="A20357" s="2">
        <v>41897.136111111111</v>
      </c>
      <c r="B20357" s="3">
        <v>17.264150110880532</v>
      </c>
    </row>
    <row r="20358" spans="1:2">
      <c r="A20358" s="2">
        <v>41897.136805555558</v>
      </c>
      <c r="B20358" s="3">
        <v>16.542036692301433</v>
      </c>
    </row>
    <row r="20359" spans="1:2">
      <c r="A20359" s="2">
        <v>41897.137499999997</v>
      </c>
      <c r="B20359" s="3">
        <v>21.056537373860678</v>
      </c>
    </row>
    <row r="20360" spans="1:2">
      <c r="A20360" s="2">
        <v>41897.138194444444</v>
      </c>
      <c r="B20360" s="3">
        <v>15.763992436726888</v>
      </c>
    </row>
    <row r="20361" spans="1:2">
      <c r="A20361" s="2">
        <v>41897.138888888891</v>
      </c>
      <c r="B20361" s="3">
        <v>13.199619928995768</v>
      </c>
    </row>
    <row r="20362" spans="1:2">
      <c r="A20362" s="2">
        <v>41897.13958333333</v>
      </c>
      <c r="B20362" s="3">
        <v>12.265137354532877</v>
      </c>
    </row>
    <row r="20363" spans="1:2">
      <c r="A20363" s="2">
        <v>41897.140277777777</v>
      </c>
      <c r="B20363" s="3">
        <v>14.824391937255859</v>
      </c>
    </row>
    <row r="20364" spans="1:2">
      <c r="A20364" s="2">
        <v>41897.140972222223</v>
      </c>
      <c r="B20364" s="3">
        <v>15.307642237345378</v>
      </c>
    </row>
    <row r="20365" spans="1:2">
      <c r="A20365" s="2">
        <v>41897.14166666667</v>
      </c>
      <c r="B20365" s="3">
        <v>15.333481216430664</v>
      </c>
    </row>
    <row r="20366" spans="1:2">
      <c r="A20366" s="2">
        <v>41897.142361111109</v>
      </c>
      <c r="B20366" s="3">
        <v>12.142254130045574</v>
      </c>
    </row>
    <row r="20367" spans="1:2">
      <c r="A20367" s="2">
        <v>41897.143055555556</v>
      </c>
      <c r="B20367" s="3">
        <v>11.978928120930989</v>
      </c>
    </row>
    <row r="20368" spans="1:2">
      <c r="A20368" s="2">
        <v>41897.143750000003</v>
      </c>
      <c r="B20368" s="3">
        <v>13.242273712158203</v>
      </c>
    </row>
    <row r="20369" spans="1:2">
      <c r="A20369" s="2">
        <v>41897.144444444442</v>
      </c>
      <c r="B20369" s="3">
        <v>9.5293829600016284</v>
      </c>
    </row>
    <row r="20370" spans="1:2">
      <c r="A20370" s="2">
        <v>41897.145138888889</v>
      </c>
      <c r="B20370" s="3">
        <v>12.311239624023438</v>
      </c>
    </row>
    <row r="20371" spans="1:2">
      <c r="A20371" s="2">
        <v>41897.145833333336</v>
      </c>
      <c r="B20371" s="3">
        <v>17.523137537638345</v>
      </c>
    </row>
    <row r="20372" spans="1:2">
      <c r="A20372" s="2">
        <v>41897.146527777775</v>
      </c>
      <c r="B20372" s="3">
        <v>15.449103673299154</v>
      </c>
    </row>
    <row r="20373" spans="1:2">
      <c r="A20373" s="2">
        <v>41897.147222222222</v>
      </c>
      <c r="B20373" s="3">
        <v>12.88877690633138</v>
      </c>
    </row>
    <row r="20374" spans="1:2">
      <c r="A20374" s="2">
        <v>41897.147916666669</v>
      </c>
      <c r="B20374" s="3">
        <v>9.1668011983235669</v>
      </c>
    </row>
    <row r="20375" spans="1:2">
      <c r="A20375" s="2">
        <v>41897.148611111108</v>
      </c>
      <c r="B20375" s="3">
        <v>12.574560292561848</v>
      </c>
    </row>
    <row r="20376" spans="1:2">
      <c r="A20376" s="2">
        <v>41897.149305555555</v>
      </c>
      <c r="B20376" s="3">
        <v>11.617928822835287</v>
      </c>
    </row>
    <row r="20377" spans="1:2">
      <c r="A20377" s="2">
        <v>41897.15</v>
      </c>
      <c r="B20377" s="3">
        <v>13.818447875976563</v>
      </c>
    </row>
    <row r="20378" spans="1:2">
      <c r="A20378" s="2">
        <v>41897.150694444441</v>
      </c>
      <c r="B20378" s="3">
        <v>15.905736287434896</v>
      </c>
    </row>
    <row r="20379" spans="1:2">
      <c r="A20379" s="2">
        <v>41897.151388888888</v>
      </c>
      <c r="B20379" s="3">
        <v>14.820474243164062</v>
      </c>
    </row>
    <row r="20380" spans="1:2">
      <c r="A20380" s="2">
        <v>41897.152083333334</v>
      </c>
      <c r="B20380" s="3">
        <v>11.362474187215168</v>
      </c>
    </row>
    <row r="20381" spans="1:2">
      <c r="A20381" s="2">
        <v>41897.152777777781</v>
      </c>
      <c r="B20381" s="3">
        <v>12.255244318644205</v>
      </c>
    </row>
    <row r="20382" spans="1:2">
      <c r="A20382" s="2">
        <v>41897.15347222222</v>
      </c>
      <c r="B20382" s="3">
        <v>-21.07101961771647</v>
      </c>
    </row>
    <row r="20383" spans="1:2">
      <c r="A20383" s="2">
        <v>41897.154166666667</v>
      </c>
      <c r="B20383" s="3">
        <v>-30.720890426635741</v>
      </c>
    </row>
    <row r="20384" spans="1:2">
      <c r="A20384" s="2">
        <v>41897.154861111114</v>
      </c>
      <c r="B20384" s="3">
        <v>-29.552819697062173</v>
      </c>
    </row>
    <row r="20385" spans="1:2">
      <c r="A20385" s="2">
        <v>41897.155555555553</v>
      </c>
      <c r="B20385" s="3">
        <v>-26.285224533081056</v>
      </c>
    </row>
    <row r="20386" spans="1:2">
      <c r="A20386" s="2">
        <v>41897.15625</v>
      </c>
      <c r="B20386" s="3">
        <v>-23.947334035237631</v>
      </c>
    </row>
    <row r="20387" spans="1:2">
      <c r="A20387" s="2">
        <v>41897.156944444447</v>
      </c>
      <c r="B20387" s="3">
        <v>-21.940517298380534</v>
      </c>
    </row>
    <row r="20388" spans="1:2">
      <c r="A20388" s="2">
        <v>41897.157638888886</v>
      </c>
      <c r="B20388" s="3">
        <v>-20.844725036621092</v>
      </c>
    </row>
    <row r="20389" spans="1:2">
      <c r="A20389" s="2">
        <v>41897.158333333333</v>
      </c>
      <c r="B20389" s="3">
        <v>-20.932374699910483</v>
      </c>
    </row>
    <row r="20390" spans="1:2">
      <c r="A20390" s="2">
        <v>41897.15902777778</v>
      </c>
      <c r="B20390" s="3">
        <v>-18.325161616007488</v>
      </c>
    </row>
    <row r="20391" spans="1:2">
      <c r="A20391" s="2">
        <v>41897.159722222219</v>
      </c>
      <c r="B20391" s="3">
        <v>-21.895376459757486</v>
      </c>
    </row>
    <row r="20392" spans="1:2">
      <c r="A20392" s="2">
        <v>41897.160416666666</v>
      </c>
      <c r="B20392" s="3">
        <v>-25.437091191609699</v>
      </c>
    </row>
    <row r="20393" spans="1:2">
      <c r="A20393" s="2">
        <v>41897.161111111112</v>
      </c>
      <c r="B20393" s="3">
        <v>-23.836361440022788</v>
      </c>
    </row>
    <row r="20394" spans="1:2">
      <c r="A20394" s="2">
        <v>41897.161805555559</v>
      </c>
      <c r="B20394" s="3">
        <v>-17.952942403157554</v>
      </c>
    </row>
    <row r="20395" spans="1:2">
      <c r="A20395" s="2">
        <v>41897.162499999999</v>
      </c>
      <c r="B20395" s="3">
        <v>-8.873839187622071</v>
      </c>
    </row>
    <row r="20396" spans="1:2">
      <c r="A20396" s="2">
        <v>41897.163194444445</v>
      </c>
      <c r="B20396" s="3">
        <v>-2.7730617523193359</v>
      </c>
    </row>
    <row r="20397" spans="1:2">
      <c r="A20397" s="2">
        <v>41897.163888888892</v>
      </c>
      <c r="B20397" s="3">
        <v>6.4051985422770183</v>
      </c>
    </row>
    <row r="20398" spans="1:2">
      <c r="A20398" s="2">
        <v>41897.164583333331</v>
      </c>
      <c r="B20398" s="3">
        <v>11.001552708943684</v>
      </c>
    </row>
    <row r="20399" spans="1:2">
      <c r="A20399" s="2">
        <v>41897.165277777778</v>
      </c>
      <c r="B20399" s="3">
        <v>9.9751813252766919</v>
      </c>
    </row>
    <row r="20400" spans="1:2">
      <c r="A20400" s="2">
        <v>41897.165972222225</v>
      </c>
      <c r="B20400" s="3">
        <v>13.96879374186198</v>
      </c>
    </row>
    <row r="20401" spans="1:2">
      <c r="A20401" s="2">
        <v>41897.166666666664</v>
      </c>
      <c r="B20401" s="3">
        <v>16.109134165445962</v>
      </c>
    </row>
    <row r="20402" spans="1:2">
      <c r="A20402" s="2">
        <v>41897.167361111111</v>
      </c>
      <c r="B20402" s="3">
        <v>17.062447865804035</v>
      </c>
    </row>
    <row r="20403" spans="1:2">
      <c r="A20403" s="2">
        <v>41897.168055555558</v>
      </c>
      <c r="B20403" s="3">
        <v>21.918697484334309</v>
      </c>
    </row>
    <row r="20404" spans="1:2">
      <c r="A20404" s="2">
        <v>41897.168749999997</v>
      </c>
      <c r="B20404" s="3">
        <v>20.498709615071615</v>
      </c>
    </row>
    <row r="20405" spans="1:2">
      <c r="A20405" s="2">
        <v>41897.169444444444</v>
      </c>
      <c r="B20405" s="3">
        <v>16.20295524597168</v>
      </c>
    </row>
    <row r="20406" spans="1:2">
      <c r="A20406" s="2">
        <v>41897.170138888891</v>
      </c>
      <c r="B20406" s="3">
        <v>16.434048589070638</v>
      </c>
    </row>
    <row r="20407" spans="1:2">
      <c r="A20407" s="2">
        <v>41897.17083333333</v>
      </c>
      <c r="B20407" s="3">
        <v>13.805419413248698</v>
      </c>
    </row>
    <row r="20408" spans="1:2">
      <c r="A20408" s="2">
        <v>41897.171527777777</v>
      </c>
      <c r="B20408" s="3">
        <v>12.555133438110351</v>
      </c>
    </row>
    <row r="20409" spans="1:2">
      <c r="A20409" s="2">
        <v>41897.172222222223</v>
      </c>
      <c r="B20409" s="3">
        <v>12.237617619832356</v>
      </c>
    </row>
    <row r="20410" spans="1:2">
      <c r="A20410" s="2">
        <v>41897.17291666667</v>
      </c>
      <c r="B20410" s="3">
        <v>12.03828239440918</v>
      </c>
    </row>
    <row r="20411" spans="1:2">
      <c r="A20411" s="2">
        <v>41897.173611111109</v>
      </c>
      <c r="B20411" s="3">
        <v>14.070078277587891</v>
      </c>
    </row>
    <row r="20412" spans="1:2">
      <c r="A20412" s="2">
        <v>41897.174305555556</v>
      </c>
      <c r="B20412" s="3">
        <v>9.1181482950846355</v>
      </c>
    </row>
    <row r="20413" spans="1:2">
      <c r="A20413" s="2">
        <v>41897.175000000003</v>
      </c>
      <c r="B20413" s="3">
        <v>11.802066802978516</v>
      </c>
    </row>
    <row r="20414" spans="1:2">
      <c r="A20414" s="2">
        <v>41897.175694444442</v>
      </c>
      <c r="B20414" s="3">
        <v>5.0865306854248047</v>
      </c>
    </row>
    <row r="20415" spans="1:2">
      <c r="A20415" s="2">
        <v>41897.176388888889</v>
      </c>
      <c r="B20415" s="3">
        <v>4.4712476094563804</v>
      </c>
    </row>
    <row r="20416" spans="1:2">
      <c r="A20416" s="2">
        <v>41897.177083333336</v>
      </c>
      <c r="B20416" s="3">
        <v>2.7591795603434246</v>
      </c>
    </row>
    <row r="20417" spans="1:2">
      <c r="A20417" s="2">
        <v>41897.177777777775</v>
      </c>
      <c r="B20417" s="3">
        <v>3.1150302886962891</v>
      </c>
    </row>
    <row r="20418" spans="1:2">
      <c r="A20418" s="2">
        <v>41897.178472222222</v>
      </c>
      <c r="B20418" s="3">
        <v>5.7049546559651692</v>
      </c>
    </row>
    <row r="20419" spans="1:2">
      <c r="A20419" s="2">
        <v>41897.179166666669</v>
      </c>
      <c r="B20419" s="3">
        <v>3.3217877705891925</v>
      </c>
    </row>
    <row r="20420" spans="1:2">
      <c r="A20420" s="2">
        <v>41897.179861111108</v>
      </c>
      <c r="B20420" s="3">
        <v>2.9366462707519529</v>
      </c>
    </row>
    <row r="20421" spans="1:2">
      <c r="A20421" s="2">
        <v>41897.180555555555</v>
      </c>
      <c r="B20421" s="3">
        <v>1.0766520182291666</v>
      </c>
    </row>
    <row r="20422" spans="1:2">
      <c r="A20422" s="2">
        <v>41897.181250000001</v>
      </c>
      <c r="B20422" s="3">
        <v>0.63043340047200525</v>
      </c>
    </row>
    <row r="20423" spans="1:2">
      <c r="A20423" s="2">
        <v>41897.181944444441</v>
      </c>
      <c r="B20423" s="3">
        <v>0.17794952392578126</v>
      </c>
    </row>
    <row r="20424" spans="1:2">
      <c r="A20424" s="2">
        <v>41897.182638888888</v>
      </c>
      <c r="B20424" s="3">
        <v>-2.81077028910319</v>
      </c>
    </row>
    <row r="20425" spans="1:2">
      <c r="A20425" s="2">
        <v>41897.183333333334</v>
      </c>
      <c r="B20425" s="3">
        <v>-3.4066998799641928</v>
      </c>
    </row>
    <row r="20426" spans="1:2">
      <c r="A20426" s="2">
        <v>41897.184027777781</v>
      </c>
      <c r="B20426" s="3">
        <v>-3.1920833587646484</v>
      </c>
    </row>
    <row r="20427" spans="1:2">
      <c r="A20427" s="2">
        <v>41897.18472222222</v>
      </c>
      <c r="B20427" s="3">
        <v>-3.5463938395182293</v>
      </c>
    </row>
    <row r="20428" spans="1:2">
      <c r="A20428" s="2">
        <v>41897.185416666667</v>
      </c>
      <c r="B20428" s="3">
        <v>-2.3709407806396485</v>
      </c>
    </row>
    <row r="20429" spans="1:2">
      <c r="A20429" s="2">
        <v>41897.186111111114</v>
      </c>
      <c r="B20429" s="3">
        <v>-2.2207528432210286</v>
      </c>
    </row>
    <row r="20430" spans="1:2">
      <c r="A20430" s="2">
        <v>41897.186805555553</v>
      </c>
      <c r="B20430" s="3">
        <v>0.15871620178222656</v>
      </c>
    </row>
    <row r="20431" spans="1:2">
      <c r="A20431" s="2">
        <v>41897.1875</v>
      </c>
      <c r="B20431" s="3">
        <v>0.18031717936197916</v>
      </c>
    </row>
    <row r="20432" spans="1:2">
      <c r="A20432" s="2">
        <v>41897.188194444447</v>
      </c>
      <c r="B20432" s="3">
        <v>-0.22256291707356771</v>
      </c>
    </row>
    <row r="20433" spans="1:2">
      <c r="A20433" s="2">
        <v>41897.188888888886</v>
      </c>
      <c r="B20433" s="3">
        <v>-5.3896812438964847</v>
      </c>
    </row>
    <row r="20434" spans="1:2">
      <c r="A20434" s="2">
        <v>41897.189583333333</v>
      </c>
      <c r="B20434" s="3">
        <v>-8.1922695159912102</v>
      </c>
    </row>
    <row r="20435" spans="1:2">
      <c r="A20435" s="2">
        <v>41897.19027777778</v>
      </c>
      <c r="B20435" s="3">
        <v>-8.6741054534912116</v>
      </c>
    </row>
    <row r="20436" spans="1:2">
      <c r="A20436" s="2">
        <v>41897.190972222219</v>
      </c>
      <c r="B20436" s="3">
        <v>-5.5588209788004557</v>
      </c>
    </row>
    <row r="20437" spans="1:2">
      <c r="A20437" s="2">
        <v>41897.191666666666</v>
      </c>
      <c r="B20437" s="3">
        <v>-2.0959582010904949</v>
      </c>
    </row>
    <row r="20438" spans="1:2">
      <c r="A20438" s="2">
        <v>41897.192361111112</v>
      </c>
      <c r="B20438" s="3">
        <v>-1.6669068654378256</v>
      </c>
    </row>
    <row r="20439" spans="1:2">
      <c r="A20439" s="2">
        <v>41897.193055555559</v>
      </c>
      <c r="B20439" s="3">
        <v>-1.8194793701171874</v>
      </c>
    </row>
    <row r="20440" spans="1:2">
      <c r="A20440" s="2">
        <v>41897.193749999999</v>
      </c>
      <c r="B20440" s="3">
        <v>-4.5190663655598957</v>
      </c>
    </row>
    <row r="20441" spans="1:2">
      <c r="A20441" s="2">
        <v>41897.194444444445</v>
      </c>
      <c r="B20441" s="3">
        <v>-7.4942175547281904</v>
      </c>
    </row>
    <row r="20442" spans="1:2">
      <c r="A20442" s="2">
        <v>41897.195138888892</v>
      </c>
      <c r="B20442" s="3">
        <v>-7.0442966461181644</v>
      </c>
    </row>
    <row r="20443" spans="1:2">
      <c r="A20443" s="2">
        <v>41897.195833333331</v>
      </c>
      <c r="B20443" s="3">
        <v>-13.777328109741211</v>
      </c>
    </row>
    <row r="20444" spans="1:2">
      <c r="A20444" s="2">
        <v>41897.196527777778</v>
      </c>
      <c r="B20444" s="3">
        <v>-18.27122713724772</v>
      </c>
    </row>
    <row r="20445" spans="1:2">
      <c r="A20445" s="2">
        <v>41897.197222222225</v>
      </c>
      <c r="B20445" s="3">
        <v>-21.30136121114095</v>
      </c>
    </row>
    <row r="20446" spans="1:2">
      <c r="A20446" s="2">
        <v>41897.197916666664</v>
      </c>
      <c r="B20446" s="3">
        <v>-22.978258768717449</v>
      </c>
    </row>
    <row r="20447" spans="1:2">
      <c r="A20447" s="2">
        <v>41897.198611111111</v>
      </c>
      <c r="B20447" s="3">
        <v>13.784169324239095</v>
      </c>
    </row>
    <row r="20448" spans="1:2">
      <c r="A20448" s="2">
        <v>41897.199305555558</v>
      </c>
      <c r="B20448" s="3">
        <v>20.857299105326334</v>
      </c>
    </row>
    <row r="20449" spans="1:2">
      <c r="A20449" s="2">
        <v>41897.199999999997</v>
      </c>
      <c r="B20449" s="3">
        <v>23.167948786417643</v>
      </c>
    </row>
    <row r="20450" spans="1:2">
      <c r="A20450" s="2">
        <v>41897.200694444444</v>
      </c>
      <c r="B20450" s="3">
        <v>23.827882385253908</v>
      </c>
    </row>
    <row r="20451" spans="1:2">
      <c r="A20451" s="2">
        <v>41897.201388888891</v>
      </c>
      <c r="B20451" s="3">
        <v>22.571343994140626</v>
      </c>
    </row>
    <row r="20452" spans="1:2">
      <c r="A20452" s="2">
        <v>41897.20208333333</v>
      </c>
      <c r="B20452" s="3">
        <v>20.668791453043621</v>
      </c>
    </row>
    <row r="20453" spans="1:2">
      <c r="A20453" s="2">
        <v>41897.202777777777</v>
      </c>
      <c r="B20453" s="3">
        <v>19.742620786031086</v>
      </c>
    </row>
    <row r="20454" spans="1:2">
      <c r="A20454" s="2">
        <v>41897.203472222223</v>
      </c>
      <c r="B20454" s="3">
        <v>14.60619338353475</v>
      </c>
    </row>
    <row r="20455" spans="1:2">
      <c r="A20455" s="2">
        <v>41897.20416666667</v>
      </c>
      <c r="B20455" s="3">
        <v>11.600486310323079</v>
      </c>
    </row>
    <row r="20456" spans="1:2">
      <c r="A20456" s="2">
        <v>41897.204861111109</v>
      </c>
      <c r="B20456" s="3">
        <v>11.753459135691324</v>
      </c>
    </row>
    <row r="20457" spans="1:2">
      <c r="A20457" s="2">
        <v>41897.205555555556</v>
      </c>
      <c r="B20457" s="3">
        <v>15.562492434183756</v>
      </c>
    </row>
    <row r="20458" spans="1:2">
      <c r="A20458" s="2">
        <v>41897.206250000003</v>
      </c>
      <c r="B20458" s="3">
        <v>13.368516445159912</v>
      </c>
    </row>
    <row r="20459" spans="1:2">
      <c r="A20459" s="2">
        <v>41897.206944444442</v>
      </c>
      <c r="B20459" s="3">
        <v>9.638848559061687</v>
      </c>
    </row>
    <row r="20460" spans="1:2">
      <c r="A20460" s="2">
        <v>41897.207638888889</v>
      </c>
      <c r="B20460" s="3">
        <v>12.338297080993652</v>
      </c>
    </row>
    <row r="20461" spans="1:2">
      <c r="A20461" s="2">
        <v>41897.208333333336</v>
      </c>
      <c r="B20461" s="3">
        <v>12.277806981404622</v>
      </c>
    </row>
    <row r="20462" spans="1:2">
      <c r="A20462" s="2">
        <v>41897.209027777775</v>
      </c>
      <c r="B20462" s="3">
        <v>10.416361999511718</v>
      </c>
    </row>
    <row r="20463" spans="1:2">
      <c r="A20463" s="2">
        <v>41897.209722222222</v>
      </c>
      <c r="B20463" s="3">
        <v>4.8689228693644209</v>
      </c>
    </row>
    <row r="20464" spans="1:2">
      <c r="A20464" s="2">
        <v>41897.210416666669</v>
      </c>
      <c r="B20464" s="3">
        <v>5.3677198410034181</v>
      </c>
    </row>
    <row r="20465" spans="1:2">
      <c r="A20465" s="2">
        <v>41897.211111111108</v>
      </c>
      <c r="B20465" s="3">
        <v>5.7773653030395504</v>
      </c>
    </row>
    <row r="20466" spans="1:2">
      <c r="A20466" s="2">
        <v>41897.211805555555</v>
      </c>
      <c r="B20466" s="3">
        <v>1.5643931706746419</v>
      </c>
    </row>
    <row r="20467" spans="1:2">
      <c r="A20467" s="2">
        <v>41897.212500000001</v>
      </c>
      <c r="B20467" s="3">
        <v>-2.4493366877237954</v>
      </c>
    </row>
    <row r="20468" spans="1:2">
      <c r="A20468" s="2">
        <v>41897.213194444441</v>
      </c>
      <c r="B20468" s="3">
        <v>-9.3251885096232101</v>
      </c>
    </row>
    <row r="20469" spans="1:2">
      <c r="A20469" s="2">
        <v>41897.213888888888</v>
      </c>
      <c r="B20469" s="3">
        <v>-14.624991798400879</v>
      </c>
    </row>
    <row r="20470" spans="1:2">
      <c r="A20470" s="2">
        <v>41897.214583333334</v>
      </c>
      <c r="B20470" s="3">
        <v>-17.764722220102946</v>
      </c>
    </row>
    <row r="20471" spans="1:2">
      <c r="A20471" s="2">
        <v>41897.215277777781</v>
      </c>
      <c r="B20471" s="3">
        <v>-24.028351465861004</v>
      </c>
    </row>
    <row r="20472" spans="1:2">
      <c r="A20472" s="2">
        <v>41897.21597222222</v>
      </c>
      <c r="B20472" s="3">
        <v>-17.676026121775308</v>
      </c>
    </row>
    <row r="20473" spans="1:2">
      <c r="A20473" s="2">
        <v>41897.216666666667</v>
      </c>
      <c r="B20473" s="3">
        <v>-15.803766282399495</v>
      </c>
    </row>
    <row r="20474" spans="1:2">
      <c r="A20474" s="2">
        <v>41897.217361111114</v>
      </c>
      <c r="B20474" s="3">
        <v>-18.753116416931153</v>
      </c>
    </row>
    <row r="20475" spans="1:2">
      <c r="A20475" s="2">
        <v>41897.218055555553</v>
      </c>
      <c r="B20475" s="3">
        <v>-22.178776168823241</v>
      </c>
    </row>
    <row r="20476" spans="1:2">
      <c r="A20476" s="2">
        <v>41897.21875</v>
      </c>
      <c r="B20476" s="3">
        <v>-25.335354359944663</v>
      </c>
    </row>
    <row r="20477" spans="1:2">
      <c r="A20477" s="2">
        <v>41897.219444444447</v>
      </c>
      <c r="B20477" s="3">
        <v>-32.142857106526691</v>
      </c>
    </row>
    <row r="20478" spans="1:2">
      <c r="A20478" s="2">
        <v>41897.220138888886</v>
      </c>
      <c r="B20478" s="3">
        <v>-34.295443344116208</v>
      </c>
    </row>
    <row r="20479" spans="1:2">
      <c r="A20479" s="2">
        <v>41897.220833333333</v>
      </c>
      <c r="B20479" s="3">
        <v>-20.57853469848633</v>
      </c>
    </row>
    <row r="20480" spans="1:2">
      <c r="A20480" s="2">
        <v>41897.22152777778</v>
      </c>
      <c r="B20480" s="3">
        <v>-22.339015833536784</v>
      </c>
    </row>
    <row r="20481" spans="1:2">
      <c r="A20481" s="2">
        <v>41897.222222222219</v>
      </c>
      <c r="B20481" s="3">
        <v>-28.181325531005861</v>
      </c>
    </row>
    <row r="20482" spans="1:2">
      <c r="A20482" s="2">
        <v>41897.222916666666</v>
      </c>
      <c r="B20482" s="3">
        <v>-21.907118765513101</v>
      </c>
    </row>
    <row r="20483" spans="1:2">
      <c r="A20483" s="2">
        <v>41897.223611111112</v>
      </c>
      <c r="B20483" s="3">
        <v>-12.015378379821778</v>
      </c>
    </row>
    <row r="20484" spans="1:2">
      <c r="A20484" s="2">
        <v>41897.224305555559</v>
      </c>
      <c r="B20484" s="3">
        <v>-7.5769970575968424</v>
      </c>
    </row>
    <row r="20485" spans="1:2">
      <c r="A20485" s="2">
        <v>41897.224999999999</v>
      </c>
      <c r="B20485" s="3">
        <v>-10.741497898101807</v>
      </c>
    </row>
    <row r="20486" spans="1:2">
      <c r="A20486" s="2">
        <v>41897.225694444445</v>
      </c>
      <c r="B20486" s="3">
        <v>-8.4042793591817215</v>
      </c>
    </row>
    <row r="20487" spans="1:2">
      <c r="A20487" s="2">
        <v>41897.226388888892</v>
      </c>
      <c r="B20487" s="3">
        <v>-8.1532388687133786</v>
      </c>
    </row>
    <row r="20488" spans="1:2">
      <c r="A20488" s="2">
        <v>41897.227083333331</v>
      </c>
      <c r="B20488" s="3">
        <v>-15.406365585327148</v>
      </c>
    </row>
    <row r="20489" spans="1:2">
      <c r="A20489" s="2">
        <v>41897.227777777778</v>
      </c>
      <c r="B20489" s="3">
        <v>-14.180784098307292</v>
      </c>
    </row>
    <row r="20490" spans="1:2">
      <c r="A20490" s="2">
        <v>41897.228472222225</v>
      </c>
      <c r="B20490" s="3">
        <v>-13.272969341278076</v>
      </c>
    </row>
    <row r="20491" spans="1:2">
      <c r="A20491" s="2">
        <v>41897.229166666664</v>
      </c>
      <c r="B20491" s="3">
        <v>-13.574282741546631</v>
      </c>
    </row>
    <row r="20492" spans="1:2">
      <c r="A20492" s="2">
        <v>41897.229861111111</v>
      </c>
      <c r="B20492" s="3">
        <v>-13.799031829833984</v>
      </c>
    </row>
    <row r="20493" spans="1:2">
      <c r="A20493" s="2">
        <v>41897.230555555558</v>
      </c>
      <c r="B20493" s="3">
        <v>-11.619872347513835</v>
      </c>
    </row>
    <row r="20494" spans="1:2">
      <c r="A20494" s="2">
        <v>41897.231249999997</v>
      </c>
      <c r="B20494" s="3">
        <v>-13.640566635131837</v>
      </c>
    </row>
    <row r="20495" spans="1:2">
      <c r="A20495" s="2">
        <v>41897.231944444444</v>
      </c>
      <c r="B20495" s="3">
        <v>-15.550258255004882</v>
      </c>
    </row>
    <row r="20496" spans="1:2">
      <c r="A20496" s="2">
        <v>41897.232638888891</v>
      </c>
      <c r="B20496" s="3">
        <v>-15.606138038635255</v>
      </c>
    </row>
    <row r="20497" spans="1:2">
      <c r="A20497" s="2">
        <v>41897.23333333333</v>
      </c>
      <c r="B20497" s="3">
        <v>-13.28359800974528</v>
      </c>
    </row>
    <row r="20498" spans="1:2">
      <c r="A20498" s="2">
        <v>41897.234027777777</v>
      </c>
      <c r="B20498" s="3">
        <v>-9.3752643585205071</v>
      </c>
    </row>
    <row r="20499" spans="1:2">
      <c r="A20499" s="2">
        <v>41897.234722222223</v>
      </c>
      <c r="B20499" s="3">
        <v>-10.964445114135742</v>
      </c>
    </row>
    <row r="20500" spans="1:2">
      <c r="A20500" s="2">
        <v>41897.23541666667</v>
      </c>
      <c r="B20500" s="3">
        <v>-15.541287422180176</v>
      </c>
    </row>
    <row r="20501" spans="1:2">
      <c r="A20501" s="2">
        <v>41897.236111111109</v>
      </c>
      <c r="B20501" s="3">
        <v>-13.183841133117676</v>
      </c>
    </row>
    <row r="20502" spans="1:2">
      <c r="A20502" s="2">
        <v>41897.236805555556</v>
      </c>
      <c r="B20502" s="3">
        <v>-9.6396770795186359</v>
      </c>
    </row>
    <row r="20503" spans="1:2">
      <c r="A20503" s="2">
        <v>41897.237500000003</v>
      </c>
      <c r="B20503" s="3">
        <v>-16.41002591451009</v>
      </c>
    </row>
    <row r="20504" spans="1:2">
      <c r="A20504" s="2">
        <v>41897.238194444442</v>
      </c>
      <c r="B20504" s="3">
        <v>-10.464969762166341</v>
      </c>
    </row>
    <row r="20505" spans="1:2">
      <c r="A20505" s="2">
        <v>41897.238888888889</v>
      </c>
      <c r="B20505" s="3">
        <v>-4.1063175837198891</v>
      </c>
    </row>
    <row r="20506" spans="1:2">
      <c r="A20506" s="2">
        <v>41897.239583333336</v>
      </c>
      <c r="B20506" s="3">
        <v>2.5192515055338541E-2</v>
      </c>
    </row>
    <row r="20507" spans="1:2">
      <c r="A20507" s="2">
        <v>41897.240277777775</v>
      </c>
      <c r="B20507" s="3">
        <v>-2.5838546752929687</v>
      </c>
    </row>
    <row r="20508" spans="1:2">
      <c r="A20508" s="2">
        <v>41897.240972222222</v>
      </c>
      <c r="B20508" s="3">
        <v>-4.1308917999267578</v>
      </c>
    </row>
    <row r="20509" spans="1:2">
      <c r="A20509" s="2">
        <v>41897.241666666669</v>
      </c>
      <c r="B20509" s="3">
        <v>-4.2096425374348962</v>
      </c>
    </row>
    <row r="20510" spans="1:2">
      <c r="A20510" s="2">
        <v>41897.242361111108</v>
      </c>
      <c r="B20510" s="3">
        <v>-6.2279135386149092</v>
      </c>
    </row>
    <row r="20511" spans="1:2">
      <c r="A20511" s="2">
        <v>41897.243055555555</v>
      </c>
      <c r="B20511" s="3">
        <v>-8.0596474965413414</v>
      </c>
    </row>
    <row r="20512" spans="1:2">
      <c r="A20512" s="2">
        <v>41897.243750000001</v>
      </c>
      <c r="B20512" s="3">
        <v>-6.0235674540201822</v>
      </c>
    </row>
    <row r="20513" spans="1:2">
      <c r="A20513" s="2">
        <v>41897.244444444441</v>
      </c>
      <c r="B20513" s="3">
        <v>-4.1094483693440758</v>
      </c>
    </row>
    <row r="20514" spans="1:2">
      <c r="A20514" s="2">
        <v>41897.245138888888</v>
      </c>
      <c r="B20514" s="3">
        <v>-2.6617197672526043</v>
      </c>
    </row>
    <row r="20515" spans="1:2">
      <c r="A20515" s="2">
        <v>41897.245833333334</v>
      </c>
      <c r="B20515" s="3">
        <v>1.2107096354166667</v>
      </c>
    </row>
    <row r="20516" spans="1:2">
      <c r="A20516" s="2">
        <v>41897.246527777781</v>
      </c>
      <c r="B20516" s="3">
        <v>6.1044091542561851</v>
      </c>
    </row>
    <row r="20517" spans="1:2">
      <c r="A20517" s="2">
        <v>41897.24722222222</v>
      </c>
      <c r="B20517" s="3">
        <v>6.7723141988118494</v>
      </c>
    </row>
    <row r="20518" spans="1:2">
      <c r="A20518" s="2">
        <v>41897.247916666667</v>
      </c>
      <c r="B20518" s="3">
        <v>7.0366472880045574</v>
      </c>
    </row>
    <row r="20519" spans="1:2">
      <c r="A20519" s="2">
        <v>41897.248611111114</v>
      </c>
      <c r="B20519" s="3">
        <v>10.978521092732747</v>
      </c>
    </row>
    <row r="20520" spans="1:2">
      <c r="A20520" s="2">
        <v>41897.249305555553</v>
      </c>
      <c r="B20520" s="3">
        <v>8.8955181121826179</v>
      </c>
    </row>
    <row r="20521" spans="1:2">
      <c r="A20521" s="2">
        <v>41897.25</v>
      </c>
      <c r="B20521" s="3">
        <v>8.5555506388346352</v>
      </c>
    </row>
    <row r="20522" spans="1:2">
      <c r="A20522" s="2">
        <v>41897.250694444447</v>
      </c>
      <c r="B20522" s="3">
        <v>4.8871013641357424</v>
      </c>
    </row>
    <row r="20523" spans="1:2">
      <c r="A20523" s="2">
        <v>41897.251388888886</v>
      </c>
      <c r="B20523" s="3">
        <v>-1.2521584828694661</v>
      </c>
    </row>
    <row r="20524" spans="1:2">
      <c r="A20524" s="2">
        <v>41897.252083333333</v>
      </c>
      <c r="B20524" s="3">
        <v>-2.4003594716389975</v>
      </c>
    </row>
    <row r="20525" spans="1:2">
      <c r="A20525" s="2">
        <v>41897.25277777778</v>
      </c>
      <c r="B20525" s="3">
        <v>2.0498589833577472</v>
      </c>
    </row>
    <row r="20526" spans="1:2">
      <c r="A20526" s="2">
        <v>41897.253472222219</v>
      </c>
      <c r="B20526" s="3">
        <v>9.6852684020996094</v>
      </c>
    </row>
    <row r="20527" spans="1:2">
      <c r="A20527" s="2">
        <v>41897.254166666666</v>
      </c>
      <c r="B20527" s="3">
        <v>5.0416170756022138</v>
      </c>
    </row>
    <row r="20528" spans="1:2">
      <c r="A20528" s="2">
        <v>41897.254861111112</v>
      </c>
      <c r="B20528" s="3">
        <v>1.5805941263834635</v>
      </c>
    </row>
    <row r="20529" spans="1:2">
      <c r="A20529" s="2">
        <v>41897.255555555559</v>
      </c>
      <c r="B20529" s="3">
        <v>6.6950372060139971</v>
      </c>
    </row>
    <row r="20530" spans="1:2">
      <c r="A20530" s="2">
        <v>41897.256249999999</v>
      </c>
      <c r="B20530" s="3">
        <v>12.265936787923177</v>
      </c>
    </row>
    <row r="20531" spans="1:2">
      <c r="A20531" s="2">
        <v>41897.256944444445</v>
      </c>
      <c r="B20531" s="3">
        <v>16.890933863321941</v>
      </c>
    </row>
    <row r="20532" spans="1:2">
      <c r="A20532" s="2">
        <v>41897.257638888892</v>
      </c>
      <c r="B20532" s="3">
        <v>22.55081698099772</v>
      </c>
    </row>
    <row r="20533" spans="1:2">
      <c r="A20533" s="2">
        <v>41897.258333333331</v>
      </c>
      <c r="B20533" s="3">
        <v>12.632900110880534</v>
      </c>
    </row>
    <row r="20534" spans="1:2">
      <c r="A20534" s="2">
        <v>41897.259027777778</v>
      </c>
      <c r="B20534" s="3">
        <v>9.7070451100667317</v>
      </c>
    </row>
    <row r="20535" spans="1:2">
      <c r="A20535" s="2">
        <v>41897.259722222225</v>
      </c>
      <c r="B20535" s="3">
        <v>12.036766179402669</v>
      </c>
    </row>
    <row r="20536" spans="1:2">
      <c r="A20536" s="2">
        <v>41897.260416666664</v>
      </c>
      <c r="B20536" s="3">
        <v>9.3955421447753906</v>
      </c>
    </row>
    <row r="20537" spans="1:2">
      <c r="A20537" s="2">
        <v>41897.261111111111</v>
      </c>
      <c r="B20537" s="3">
        <v>2.2019315083821613</v>
      </c>
    </row>
    <row r="20538" spans="1:2">
      <c r="A20538" s="2">
        <v>41897.261805555558</v>
      </c>
      <c r="B20538" s="3">
        <v>14.315179824829102</v>
      </c>
    </row>
    <row r="20539" spans="1:2">
      <c r="A20539" s="2">
        <v>41897.262499999997</v>
      </c>
      <c r="B20539" s="3">
        <v>27.233536275227866</v>
      </c>
    </row>
    <row r="20540" spans="1:2">
      <c r="A20540" s="2">
        <v>41897.263194444444</v>
      </c>
      <c r="B20540" s="3">
        <v>35.313285319010419</v>
      </c>
    </row>
    <row r="20541" spans="1:2">
      <c r="A20541" s="2">
        <v>41897.263888888891</v>
      </c>
      <c r="B20541" s="3">
        <v>40.188084665934248</v>
      </c>
    </row>
    <row r="20542" spans="1:2">
      <c r="A20542" s="2">
        <v>41897.26458333333</v>
      </c>
      <c r="B20542" s="3">
        <v>35.596917978922527</v>
      </c>
    </row>
    <row r="20543" spans="1:2">
      <c r="A20543" s="2">
        <v>41897.265277777777</v>
      </c>
      <c r="B20543" s="3">
        <v>26.784961827596028</v>
      </c>
    </row>
    <row r="20544" spans="1:2">
      <c r="A20544" s="2">
        <v>41897.265972222223</v>
      </c>
      <c r="B20544" s="3">
        <v>25.733168474833171</v>
      </c>
    </row>
    <row r="20545" spans="1:2">
      <c r="A20545" s="2">
        <v>41897.26666666667</v>
      </c>
      <c r="B20545" s="3">
        <v>28.189465332031251</v>
      </c>
    </row>
    <row r="20546" spans="1:2">
      <c r="A20546" s="2">
        <v>41897.267361111109</v>
      </c>
      <c r="B20546" s="3">
        <v>23.229726727803548</v>
      </c>
    </row>
    <row r="20547" spans="1:2">
      <c r="A20547" s="2">
        <v>41897.268055555556</v>
      </c>
      <c r="B20547" s="3">
        <v>19.589741007486978</v>
      </c>
    </row>
    <row r="20548" spans="1:2">
      <c r="A20548" s="2">
        <v>41897.268750000003</v>
      </c>
      <c r="B20548" s="3">
        <v>5.3605192025502522</v>
      </c>
    </row>
    <row r="20549" spans="1:2">
      <c r="A20549" s="2">
        <v>41897.269444444442</v>
      </c>
      <c r="B20549" s="3">
        <v>2.0188820282618205</v>
      </c>
    </row>
    <row r="20550" spans="1:2">
      <c r="A20550" s="2">
        <v>41897.270138888889</v>
      </c>
      <c r="B20550" s="3">
        <v>-2.810578457514445</v>
      </c>
    </row>
    <row r="20551" spans="1:2">
      <c r="A20551" s="2">
        <v>41897.270833333336</v>
      </c>
      <c r="B20551" s="3">
        <v>-0.85720429420471189</v>
      </c>
    </row>
    <row r="20552" spans="1:2">
      <c r="A20552" s="2">
        <v>41897.271527777775</v>
      </c>
      <c r="B20552" s="3">
        <v>-5.4787654956181848</v>
      </c>
    </row>
    <row r="20553" spans="1:2">
      <c r="A20553" s="2">
        <v>41897.272222222222</v>
      </c>
      <c r="B20553" s="3">
        <v>-6.7259927590688067</v>
      </c>
    </row>
    <row r="20554" spans="1:2">
      <c r="A20554" s="2">
        <v>41897.272916666669</v>
      </c>
      <c r="B20554" s="3">
        <v>-6.7111548423767093</v>
      </c>
    </row>
    <row r="20555" spans="1:2">
      <c r="A20555" s="2">
        <v>41897.273611111108</v>
      </c>
      <c r="B20555" s="3">
        <v>-4.4008029460906979</v>
      </c>
    </row>
    <row r="20556" spans="1:2">
      <c r="A20556" s="2">
        <v>41897.274305555555</v>
      </c>
      <c r="B20556" s="3">
        <v>-8.1719226201375328</v>
      </c>
    </row>
    <row r="20557" spans="1:2">
      <c r="A20557" s="2">
        <v>41897.275000000001</v>
      </c>
      <c r="B20557" s="3">
        <v>-6.6097015380859379</v>
      </c>
    </row>
    <row r="20558" spans="1:2">
      <c r="A20558" s="2">
        <v>41897.275694444441</v>
      </c>
      <c r="B20558" s="3">
        <v>-12.570232327779134</v>
      </c>
    </row>
    <row r="20559" spans="1:2">
      <c r="A20559" s="2">
        <v>41897.276388888888</v>
      </c>
      <c r="B20559" s="3">
        <v>-15.305065155029297</v>
      </c>
    </row>
    <row r="20560" spans="1:2">
      <c r="A20560" s="2">
        <v>41897.277083333334</v>
      </c>
      <c r="B20560" s="3">
        <v>-18.26786324183146</v>
      </c>
    </row>
    <row r="20561" spans="1:2">
      <c r="A20561" s="2">
        <v>41897.277777777781</v>
      </c>
      <c r="B20561" s="3">
        <v>-21.513563283284505</v>
      </c>
    </row>
    <row r="20562" spans="1:2">
      <c r="A20562" s="2">
        <v>41897.27847222222</v>
      </c>
      <c r="B20562" s="3">
        <v>-16.426417128245035</v>
      </c>
    </row>
    <row r="20563" spans="1:2">
      <c r="A20563" s="2">
        <v>41897.279166666667</v>
      </c>
      <c r="B20563" s="3">
        <v>-15.08960215250651</v>
      </c>
    </row>
    <row r="20564" spans="1:2">
      <c r="A20564" s="2">
        <v>41897.279861111114</v>
      </c>
      <c r="B20564" s="3">
        <v>-25.064530086517333</v>
      </c>
    </row>
    <row r="20565" spans="1:2">
      <c r="A20565" s="2">
        <v>41897.280555555553</v>
      </c>
      <c r="B20565" s="3">
        <v>-29.920572916666668</v>
      </c>
    </row>
    <row r="20566" spans="1:2">
      <c r="A20566" s="2">
        <v>41897.28125</v>
      </c>
      <c r="B20566" s="3">
        <v>-27.535573577880861</v>
      </c>
    </row>
    <row r="20567" spans="1:2">
      <c r="A20567" s="2">
        <v>41897.281944444447</v>
      </c>
      <c r="B20567" s="3">
        <v>-23.939987945556641</v>
      </c>
    </row>
    <row r="20568" spans="1:2">
      <c r="A20568" s="2">
        <v>41897.282638888886</v>
      </c>
      <c r="B20568" s="3">
        <v>-27.381473668416341</v>
      </c>
    </row>
    <row r="20569" spans="1:2">
      <c r="A20569" s="2">
        <v>41897.283333333333</v>
      </c>
      <c r="B20569" s="3">
        <v>-33.100692431131996</v>
      </c>
    </row>
    <row r="20570" spans="1:2">
      <c r="A20570" s="2">
        <v>41897.28402777778</v>
      </c>
      <c r="B20570" s="3">
        <v>-29.918927701314292</v>
      </c>
    </row>
    <row r="20571" spans="1:2">
      <c r="A20571" s="2">
        <v>41897.284722222219</v>
      </c>
      <c r="B20571" s="3">
        <v>-13.164006328582763</v>
      </c>
    </row>
    <row r="20572" spans="1:2">
      <c r="A20572" s="2">
        <v>41897.285416666666</v>
      </c>
      <c r="B20572" s="3">
        <v>-4.5362883170445762</v>
      </c>
    </row>
    <row r="20573" spans="1:2">
      <c r="A20573" s="2">
        <v>41897.286111111112</v>
      </c>
      <c r="B20573" s="3">
        <v>-1.593269157409668</v>
      </c>
    </row>
    <row r="20574" spans="1:2">
      <c r="A20574" s="2">
        <v>41897.286805555559</v>
      </c>
      <c r="B20574" s="3">
        <v>2.0477631012598674</v>
      </c>
    </row>
    <row r="20575" spans="1:2">
      <c r="A20575" s="2">
        <v>41897.287499999999</v>
      </c>
      <c r="B20575" s="3">
        <v>1.7243029117584228</v>
      </c>
    </row>
    <row r="20576" spans="1:2">
      <c r="A20576" s="2">
        <v>41897.288194444445</v>
      </c>
      <c r="B20576" s="3">
        <v>10.284125582377117</v>
      </c>
    </row>
    <row r="20577" spans="1:2">
      <c r="A20577" s="2">
        <v>41897.288888888892</v>
      </c>
      <c r="B20577" s="3">
        <v>15.750884024302165</v>
      </c>
    </row>
    <row r="20578" spans="1:2">
      <c r="A20578" s="2">
        <v>41897.289583333331</v>
      </c>
      <c r="B20578" s="3">
        <v>24.996462249755858</v>
      </c>
    </row>
    <row r="20579" spans="1:2">
      <c r="A20579" s="2">
        <v>41897.290277777778</v>
      </c>
      <c r="B20579" s="3">
        <v>23.797586313883464</v>
      </c>
    </row>
    <row r="20580" spans="1:2">
      <c r="A20580" s="2">
        <v>41897.290972222225</v>
      </c>
      <c r="B20580" s="3">
        <v>29.72492109934489</v>
      </c>
    </row>
    <row r="20581" spans="1:2">
      <c r="A20581" s="2">
        <v>41897.291666666664</v>
      </c>
      <c r="B20581" s="3">
        <v>35.1292423248291</v>
      </c>
    </row>
    <row r="20582" spans="1:2">
      <c r="A20582" s="2">
        <v>41897.292361111111</v>
      </c>
      <c r="B20582" s="3">
        <v>22.88101889292399</v>
      </c>
    </row>
    <row r="20583" spans="1:2">
      <c r="A20583" s="2">
        <v>41897.293055555558</v>
      </c>
      <c r="B20583" s="3">
        <v>20.910351689656576</v>
      </c>
    </row>
    <row r="20584" spans="1:2">
      <c r="A20584" s="2">
        <v>41897.293749999997</v>
      </c>
      <c r="B20584" s="3">
        <v>23.518730672200522</v>
      </c>
    </row>
    <row r="20585" spans="1:2">
      <c r="A20585" s="2">
        <v>41897.294444444444</v>
      </c>
      <c r="B20585" s="3">
        <v>24.123426055908205</v>
      </c>
    </row>
    <row r="20586" spans="1:2">
      <c r="A20586" s="2">
        <v>41897.295138888891</v>
      </c>
      <c r="B20586" s="3">
        <v>29.914263852437337</v>
      </c>
    </row>
    <row r="20587" spans="1:2">
      <c r="A20587" s="2">
        <v>41897.29583333333</v>
      </c>
      <c r="B20587" s="3">
        <v>26.12004582087199</v>
      </c>
    </row>
    <row r="20588" spans="1:2">
      <c r="A20588" s="2">
        <v>41897.296527777777</v>
      </c>
      <c r="B20588" s="3">
        <v>13.891214243570964</v>
      </c>
    </row>
    <row r="20589" spans="1:2">
      <c r="A20589" s="2">
        <v>41897.297222222223</v>
      </c>
      <c r="B20589" s="3">
        <v>17.098882261912028</v>
      </c>
    </row>
    <row r="20590" spans="1:2">
      <c r="A20590" s="2">
        <v>41897.29791666667</v>
      </c>
      <c r="B20590" s="3">
        <v>20.664447657267253</v>
      </c>
    </row>
    <row r="20591" spans="1:2">
      <c r="A20591" s="2">
        <v>41897.298611111109</v>
      </c>
      <c r="B20591" s="3">
        <v>21.69065221150716</v>
      </c>
    </row>
    <row r="20592" spans="1:2">
      <c r="A20592" s="2">
        <v>41897.299305555556</v>
      </c>
      <c r="B20592" s="3">
        <v>13.199754222234089</v>
      </c>
    </row>
    <row r="20593" spans="1:2">
      <c r="A20593" s="2">
        <v>41897.300000000003</v>
      </c>
      <c r="B20593" s="3">
        <v>12.830930550893148</v>
      </c>
    </row>
    <row r="20594" spans="1:2">
      <c r="A20594" s="2">
        <v>41897.300694444442</v>
      </c>
      <c r="B20594" s="3">
        <v>9.4444492975870773</v>
      </c>
    </row>
    <row r="20595" spans="1:2">
      <c r="A20595" s="2">
        <v>41897.301388888889</v>
      </c>
      <c r="B20595" s="3">
        <v>8.0395892461140956</v>
      </c>
    </row>
    <row r="20596" spans="1:2">
      <c r="A20596" s="2">
        <v>41897.302083333336</v>
      </c>
      <c r="B20596" s="3">
        <v>3.4504283189773561</v>
      </c>
    </row>
    <row r="20597" spans="1:2">
      <c r="A20597" s="2">
        <v>41897.302777777775</v>
      </c>
      <c r="B20597" s="3">
        <v>1.7478389978408813</v>
      </c>
    </row>
    <row r="20598" spans="1:2">
      <c r="A20598" s="2">
        <v>41897.303472222222</v>
      </c>
      <c r="B20598" s="3">
        <v>0.80857215722401932</v>
      </c>
    </row>
    <row r="20599" spans="1:2">
      <c r="A20599" s="2">
        <v>41897.304166666669</v>
      </c>
      <c r="B20599" s="3">
        <v>1.454719893137614</v>
      </c>
    </row>
    <row r="20600" spans="1:2">
      <c r="A20600" s="2">
        <v>41897.304861111108</v>
      </c>
      <c r="B20600" s="3">
        <v>4.7826980352401733</v>
      </c>
    </row>
    <row r="20601" spans="1:2">
      <c r="A20601" s="2">
        <v>41897.305555555555</v>
      </c>
      <c r="B20601" s="3">
        <v>6.7285076777140302</v>
      </c>
    </row>
    <row r="20602" spans="1:2">
      <c r="A20602" s="2">
        <v>41897.306250000001</v>
      </c>
      <c r="B20602" s="3">
        <v>4.5357149918874109</v>
      </c>
    </row>
    <row r="20603" spans="1:2">
      <c r="A20603" s="2">
        <v>41897.306944444441</v>
      </c>
      <c r="B20603" s="3">
        <v>3.8000253597895304</v>
      </c>
    </row>
    <row r="20604" spans="1:2">
      <c r="A20604" s="2">
        <v>41897.307638888888</v>
      </c>
      <c r="B20604" s="3">
        <v>8.6105497201283772</v>
      </c>
    </row>
    <row r="20605" spans="1:2">
      <c r="A20605" s="2">
        <v>41897.308333333334</v>
      </c>
      <c r="B20605" s="3">
        <v>3.4027479966481526</v>
      </c>
    </row>
    <row r="20606" spans="1:2">
      <c r="A20606" s="2">
        <v>41897.309027777781</v>
      </c>
      <c r="B20606" s="3">
        <v>7.0046402851740517</v>
      </c>
    </row>
    <row r="20607" spans="1:2">
      <c r="A20607" s="2">
        <v>41897.30972222222</v>
      </c>
      <c r="B20607" s="3">
        <v>9.8823197046915698</v>
      </c>
    </row>
    <row r="20608" spans="1:2">
      <c r="A20608" s="2">
        <v>41897.310416666667</v>
      </c>
      <c r="B20608" s="3">
        <v>6.9899532000223799</v>
      </c>
    </row>
    <row r="20609" spans="1:2">
      <c r="A20609" s="2">
        <v>41897.311111111114</v>
      </c>
      <c r="B20609" s="3">
        <v>10.123716640472413</v>
      </c>
    </row>
    <row r="20610" spans="1:2">
      <c r="A20610" s="2">
        <v>41897.311805555553</v>
      </c>
      <c r="B20610" s="3">
        <v>9.8879700501759853</v>
      </c>
    </row>
    <row r="20611" spans="1:2">
      <c r="A20611" s="2">
        <v>41897.3125</v>
      </c>
      <c r="B20611" s="3">
        <v>8.3994312922159828</v>
      </c>
    </row>
    <row r="20612" spans="1:2">
      <c r="A20612" s="2">
        <v>41897.313194444447</v>
      </c>
      <c r="B20612" s="3">
        <v>5.3008710145950317</v>
      </c>
    </row>
    <row r="20613" spans="1:2">
      <c r="A20613" s="2">
        <v>41897.313888888886</v>
      </c>
      <c r="B20613" s="3">
        <v>-0.39486107031504314</v>
      </c>
    </row>
    <row r="20614" spans="1:2">
      <c r="A20614" s="2">
        <v>41897.314583333333</v>
      </c>
      <c r="B20614" s="3">
        <v>-4.3458885351816816</v>
      </c>
    </row>
    <row r="20615" spans="1:2">
      <c r="A20615" s="2">
        <v>41897.31527777778</v>
      </c>
      <c r="B20615" s="3">
        <v>-3.0624445279439291E-2</v>
      </c>
    </row>
    <row r="20616" spans="1:2">
      <c r="A20616" s="2">
        <v>41897.315972222219</v>
      </c>
      <c r="B20616" s="3">
        <v>4.3671537319819134</v>
      </c>
    </row>
    <row r="20617" spans="1:2">
      <c r="A20617" s="2">
        <v>41897.316666666666</v>
      </c>
      <c r="B20617" s="3">
        <v>2.6822544097900392</v>
      </c>
    </row>
    <row r="20618" spans="1:2">
      <c r="A20618" s="2">
        <v>41897.317361111112</v>
      </c>
      <c r="B20618" s="3">
        <v>2.0180628776550291</v>
      </c>
    </row>
    <row r="20619" spans="1:2">
      <c r="A20619" s="2">
        <v>41897.318055555559</v>
      </c>
      <c r="B20619" s="3">
        <v>2.5088140169779458</v>
      </c>
    </row>
    <row r="20620" spans="1:2">
      <c r="A20620" s="2">
        <v>41897.318749999999</v>
      </c>
      <c r="B20620" s="3">
        <v>4.083800677458445</v>
      </c>
    </row>
    <row r="20621" spans="1:2">
      <c r="A20621" s="2">
        <v>41897.319444444445</v>
      </c>
      <c r="B20621" s="3">
        <v>2.0649120450019836</v>
      </c>
    </row>
    <row r="20622" spans="1:2">
      <c r="A20622" s="2">
        <v>41897.320138888892</v>
      </c>
      <c r="B20622" s="3">
        <v>-0.31804378032684327</v>
      </c>
    </row>
    <row r="20623" spans="1:2">
      <c r="A20623" s="2">
        <v>41897.320833333331</v>
      </c>
      <c r="B20623" s="3">
        <v>1.3482624053955079</v>
      </c>
    </row>
    <row r="20624" spans="1:2">
      <c r="A20624" s="2">
        <v>41897.321527777778</v>
      </c>
      <c r="B20624" s="3">
        <v>5.8305866877237955</v>
      </c>
    </row>
    <row r="20625" spans="1:2">
      <c r="A20625" s="2">
        <v>41897.322222222225</v>
      </c>
      <c r="B20625" s="3">
        <v>2.7613783756891888</v>
      </c>
    </row>
    <row r="20626" spans="1:2">
      <c r="A20626" s="2">
        <v>41897.322916666664</v>
      </c>
      <c r="B20626" s="3">
        <v>7.1120452880859372E-2</v>
      </c>
    </row>
    <row r="20627" spans="1:2">
      <c r="A20627" s="2">
        <v>41897.323611111111</v>
      </c>
      <c r="B20627" s="3">
        <v>-1.8066065152486166</v>
      </c>
    </row>
    <row r="20628" spans="1:2">
      <c r="A20628" s="2">
        <v>41897.324305555558</v>
      </c>
      <c r="B20628" s="3">
        <v>-3.1126683394114179</v>
      </c>
    </row>
    <row r="20629" spans="1:2">
      <c r="A20629" s="2">
        <v>41897.324999999997</v>
      </c>
      <c r="B20629" s="3">
        <v>-0.29872632026672363</v>
      </c>
    </row>
    <row r="20630" spans="1:2">
      <c r="A20630" s="2">
        <v>41897.325694444444</v>
      </c>
      <c r="B20630" s="3">
        <v>3.3130005598068237</v>
      </c>
    </row>
    <row r="20631" spans="1:2">
      <c r="A20631" s="2">
        <v>41897.326388888891</v>
      </c>
      <c r="B20631" s="3">
        <v>0.87292149861653645</v>
      </c>
    </row>
    <row r="20632" spans="1:2">
      <c r="A20632" s="2">
        <v>41897.32708333333</v>
      </c>
      <c r="B20632" s="3">
        <v>1.5209700465202332</v>
      </c>
    </row>
    <row r="20633" spans="1:2">
      <c r="A20633" s="2">
        <v>41897.327777777777</v>
      </c>
      <c r="B20633" s="3">
        <v>-5.7845216870307921</v>
      </c>
    </row>
    <row r="20634" spans="1:2">
      <c r="A20634" s="2">
        <v>41897.328472222223</v>
      </c>
      <c r="B20634" s="3">
        <v>5.9518835306167599</v>
      </c>
    </row>
    <row r="20635" spans="1:2">
      <c r="A20635" s="2">
        <v>41897.32916666667</v>
      </c>
      <c r="B20635" s="3">
        <v>11.532215913136801</v>
      </c>
    </row>
    <row r="20636" spans="1:2">
      <c r="A20636" s="2">
        <v>41897.329861111109</v>
      </c>
      <c r="B20636" s="3">
        <v>21.104753430684408</v>
      </c>
    </row>
    <row r="20637" spans="1:2">
      <c r="A20637" s="2">
        <v>41897.330555555556</v>
      </c>
      <c r="B20637" s="3">
        <v>32.909569676717119</v>
      </c>
    </row>
    <row r="20638" spans="1:2">
      <c r="A20638" s="2">
        <v>41897.331250000003</v>
      </c>
      <c r="B20638" s="3">
        <v>32.495381164550778</v>
      </c>
    </row>
    <row r="20639" spans="1:2">
      <c r="A20639" s="2">
        <v>41897.331944444442</v>
      </c>
      <c r="B20639" s="3">
        <v>32.434406026204428</v>
      </c>
    </row>
    <row r="20640" spans="1:2">
      <c r="A20640" s="2">
        <v>41897.332638888889</v>
      </c>
      <c r="B20640" s="3">
        <v>26.435860061645506</v>
      </c>
    </row>
    <row r="20641" spans="1:2">
      <c r="A20641" s="2">
        <v>41897.333333333336</v>
      </c>
      <c r="B20641" s="3">
        <v>17.394590091705322</v>
      </c>
    </row>
    <row r="20642" spans="1:2">
      <c r="A20642" s="2">
        <v>41897.334027777775</v>
      </c>
      <c r="B20642" s="3">
        <v>17.283257516225181</v>
      </c>
    </row>
    <row r="20643" spans="1:2">
      <c r="A20643" s="2">
        <v>41897.334722222222</v>
      </c>
      <c r="B20643" s="3">
        <v>22.682791900634765</v>
      </c>
    </row>
    <row r="20644" spans="1:2">
      <c r="A20644" s="2">
        <v>41897.335416666669</v>
      </c>
      <c r="B20644" s="3">
        <v>24.249792734781902</v>
      </c>
    </row>
    <row r="20645" spans="1:2">
      <c r="A20645" s="2">
        <v>41897.336111111108</v>
      </c>
      <c r="B20645" s="3">
        <v>26.635867563883462</v>
      </c>
    </row>
    <row r="20646" spans="1:2">
      <c r="A20646" s="2">
        <v>41897.336805555555</v>
      </c>
      <c r="B20646" s="3">
        <v>22.289377466837564</v>
      </c>
    </row>
    <row r="20647" spans="1:2">
      <c r="A20647" s="2">
        <v>41897.337500000001</v>
      </c>
      <c r="B20647" s="3">
        <v>15.135860157012939</v>
      </c>
    </row>
    <row r="20648" spans="1:2">
      <c r="A20648" s="2">
        <v>41897.338194444441</v>
      </c>
      <c r="B20648" s="3">
        <v>11.688488705952961</v>
      </c>
    </row>
    <row r="20649" spans="1:2">
      <c r="A20649" s="2">
        <v>41897.338888888888</v>
      </c>
      <c r="B20649" s="3">
        <v>14.006200249989828</v>
      </c>
    </row>
    <row r="20650" spans="1:2">
      <c r="A20650" s="2">
        <v>41897.339583333334</v>
      </c>
      <c r="B20650" s="3">
        <v>16.37717971801758</v>
      </c>
    </row>
    <row r="20651" spans="1:2">
      <c r="A20651" s="2">
        <v>41897.340277777781</v>
      </c>
      <c r="B20651" s="3">
        <v>19.34798959096273</v>
      </c>
    </row>
    <row r="20652" spans="1:2">
      <c r="A20652" s="2">
        <v>41897.34097222222</v>
      </c>
      <c r="B20652" s="3">
        <v>8.4667703628540032</v>
      </c>
    </row>
    <row r="20653" spans="1:2">
      <c r="A20653" s="2">
        <v>41897.341666666667</v>
      </c>
      <c r="B20653" s="3">
        <v>3.194323444366455</v>
      </c>
    </row>
    <row r="20654" spans="1:2">
      <c r="A20654" s="2">
        <v>41897.342361111114</v>
      </c>
      <c r="B20654" s="3">
        <v>-1.3957442482312521</v>
      </c>
    </row>
    <row r="20655" spans="1:2">
      <c r="A20655" s="2">
        <v>41897.343055555553</v>
      </c>
      <c r="B20655" s="3">
        <v>1.8773370146751405</v>
      </c>
    </row>
    <row r="20656" spans="1:2">
      <c r="A20656" s="2">
        <v>41897.34375</v>
      </c>
      <c r="B20656" s="3">
        <v>5.739739942550659</v>
      </c>
    </row>
    <row r="20657" spans="1:2">
      <c r="A20657" s="2">
        <v>41897.344444444447</v>
      </c>
      <c r="B20657" s="3">
        <v>0.12490455706914266</v>
      </c>
    </row>
    <row r="20658" spans="1:2">
      <c r="A20658" s="2">
        <v>41897.345138888886</v>
      </c>
      <c r="B20658" s="3">
        <v>-5.8813025752703352</v>
      </c>
    </row>
    <row r="20659" spans="1:2">
      <c r="A20659" s="2">
        <v>41897.345833333333</v>
      </c>
      <c r="B20659" s="3">
        <v>-9.3751341819763176</v>
      </c>
    </row>
    <row r="20660" spans="1:2">
      <c r="A20660" s="2">
        <v>41897.34652777778</v>
      </c>
      <c r="B20660" s="3">
        <v>-9.5572937647501632</v>
      </c>
    </row>
    <row r="20661" spans="1:2">
      <c r="A20661" s="2">
        <v>41897.347222222219</v>
      </c>
      <c r="B20661" s="3">
        <v>-9.5961096127827954</v>
      </c>
    </row>
    <row r="20662" spans="1:2">
      <c r="A20662" s="2">
        <v>41897.347916666666</v>
      </c>
      <c r="B20662" s="3">
        <v>-14.613480567932129</v>
      </c>
    </row>
    <row r="20663" spans="1:2">
      <c r="A20663" s="2">
        <v>41897.348611111112</v>
      </c>
      <c r="B20663" s="3">
        <v>-14.500609493255615</v>
      </c>
    </row>
    <row r="20664" spans="1:2">
      <c r="A20664" s="2">
        <v>41897.349305555559</v>
      </c>
      <c r="B20664" s="3">
        <v>-18.808077335357666</v>
      </c>
    </row>
    <row r="20665" spans="1:2">
      <c r="A20665" s="2">
        <v>41897.35</v>
      </c>
      <c r="B20665" s="3">
        <v>-17.401569970448811</v>
      </c>
    </row>
    <row r="20666" spans="1:2">
      <c r="A20666" s="2">
        <v>41897.350694444445</v>
      </c>
      <c r="B20666" s="3">
        <v>-18.59017906188965</v>
      </c>
    </row>
    <row r="20667" spans="1:2">
      <c r="A20667" s="2">
        <v>41897.351388888892</v>
      </c>
      <c r="B20667" s="3">
        <v>-20.113201204935709</v>
      </c>
    </row>
    <row r="20668" spans="1:2">
      <c r="A20668" s="2">
        <v>41897.352083333331</v>
      </c>
      <c r="B20668" s="3">
        <v>-20.733109029134116</v>
      </c>
    </row>
    <row r="20669" spans="1:2">
      <c r="A20669" s="2">
        <v>41897.352777777778</v>
      </c>
      <c r="B20669" s="3">
        <v>-19.32106221516927</v>
      </c>
    </row>
    <row r="20670" spans="1:2">
      <c r="A20670" s="2">
        <v>41897.353472222225</v>
      </c>
      <c r="B20670" s="3">
        <v>-16.876479593912759</v>
      </c>
    </row>
    <row r="20671" spans="1:2">
      <c r="A20671" s="2">
        <v>41897.354166666664</v>
      </c>
      <c r="B20671" s="3">
        <v>-13.043291886647543</v>
      </c>
    </row>
    <row r="20672" spans="1:2">
      <c r="A20672" s="2">
        <v>41897.354861111111</v>
      </c>
      <c r="B20672" s="3">
        <v>-15.99545373916626</v>
      </c>
    </row>
    <row r="20673" spans="1:2">
      <c r="A20673" s="2">
        <v>41897.355555555558</v>
      </c>
      <c r="B20673" s="3">
        <v>-19.02506504058838</v>
      </c>
    </row>
    <row r="20674" spans="1:2">
      <c r="A20674" s="2">
        <v>41897.356249999997</v>
      </c>
      <c r="B20674" s="3">
        <v>-18.254517078399658</v>
      </c>
    </row>
    <row r="20675" spans="1:2">
      <c r="A20675" s="2">
        <v>41897.356944444444</v>
      </c>
      <c r="B20675" s="3">
        <v>-13.275447305043539</v>
      </c>
    </row>
    <row r="20676" spans="1:2">
      <c r="A20676" s="2">
        <v>41897.357638888891</v>
      </c>
      <c r="B20676" s="3">
        <v>-8.3875649929046627</v>
      </c>
    </row>
    <row r="20677" spans="1:2">
      <c r="A20677" s="2">
        <v>41897.35833333333</v>
      </c>
      <c r="B20677" s="3">
        <v>-5.3190660953521727</v>
      </c>
    </row>
    <row r="20678" spans="1:2">
      <c r="A20678" s="2">
        <v>41897.359027777777</v>
      </c>
      <c r="B20678" s="3">
        <v>-8.7743414878845218</v>
      </c>
    </row>
    <row r="20679" spans="1:2">
      <c r="A20679" s="2">
        <v>41897.359722222223</v>
      </c>
      <c r="B20679" s="3">
        <v>-10.68645323117574</v>
      </c>
    </row>
    <row r="20680" spans="1:2">
      <c r="A20680" s="2">
        <v>41897.36041666667</v>
      </c>
      <c r="B20680" s="3">
        <v>-8.7440792401631668</v>
      </c>
    </row>
    <row r="20681" spans="1:2">
      <c r="A20681" s="2">
        <v>41897.361111111109</v>
      </c>
      <c r="B20681" s="3">
        <v>-7.3471135775248211</v>
      </c>
    </row>
    <row r="20682" spans="1:2">
      <c r="A20682" s="2">
        <v>41897.361805555556</v>
      </c>
      <c r="B20682" s="3">
        <v>-9.0362137953440342</v>
      </c>
    </row>
    <row r="20683" spans="1:2">
      <c r="A20683" s="2">
        <v>41897.362500000003</v>
      </c>
      <c r="B20683" s="3">
        <v>-17.010921541849772</v>
      </c>
    </row>
    <row r="20684" spans="1:2">
      <c r="A20684" s="2">
        <v>41897.363194444442</v>
      </c>
      <c r="B20684" s="3">
        <v>-18.948094622294107</v>
      </c>
    </row>
    <row r="20685" spans="1:2">
      <c r="A20685" s="2">
        <v>41897.363888888889</v>
      </c>
      <c r="B20685" s="3">
        <v>-19.053997357686359</v>
      </c>
    </row>
    <row r="20686" spans="1:2">
      <c r="A20686" s="2">
        <v>41897.364583333336</v>
      </c>
      <c r="B20686" s="3">
        <v>-21.141342798868816</v>
      </c>
    </row>
    <row r="20687" spans="1:2">
      <c r="A20687" s="2">
        <v>41897.365277777775</v>
      </c>
      <c r="B20687" s="3">
        <v>-14.612197160720825</v>
      </c>
    </row>
    <row r="20688" spans="1:2">
      <c r="A20688" s="2">
        <v>41897.365972222222</v>
      </c>
      <c r="B20688" s="3">
        <v>-8.7705968856811527</v>
      </c>
    </row>
    <row r="20689" spans="1:2">
      <c r="A20689" s="2">
        <v>41897.366666666669</v>
      </c>
      <c r="B20689" s="3">
        <v>-11.119263060887654</v>
      </c>
    </row>
    <row r="20690" spans="1:2">
      <c r="A20690" s="2">
        <v>41897.367361111108</v>
      </c>
      <c r="B20690" s="3">
        <v>-11.982002067565919</v>
      </c>
    </row>
    <row r="20691" spans="1:2">
      <c r="A20691" s="2">
        <v>41897.368055555555</v>
      </c>
      <c r="B20691" s="3">
        <v>-17.240695699055991</v>
      </c>
    </row>
    <row r="20692" spans="1:2">
      <c r="A20692" s="2">
        <v>41897.368750000001</v>
      </c>
      <c r="B20692" s="3">
        <v>-11.834605630238851</v>
      </c>
    </row>
    <row r="20693" spans="1:2">
      <c r="A20693" s="2">
        <v>41897.369444444441</v>
      </c>
      <c r="B20693" s="3">
        <v>-16.662512461344402</v>
      </c>
    </row>
    <row r="20694" spans="1:2">
      <c r="A20694" s="2">
        <v>41897.370138888888</v>
      </c>
      <c r="B20694" s="3">
        <v>-7.1272189140319826</v>
      </c>
    </row>
    <row r="20695" spans="1:2">
      <c r="A20695" s="2">
        <v>41897.370833333334</v>
      </c>
      <c r="B20695" s="3">
        <v>-4.3779428323109943</v>
      </c>
    </row>
    <row r="20696" spans="1:2">
      <c r="A20696" s="2">
        <v>41897.371527777781</v>
      </c>
      <c r="B20696" s="3">
        <v>-4.3136260191599529</v>
      </c>
    </row>
    <row r="20697" spans="1:2">
      <c r="A20697" s="2">
        <v>41897.37222222222</v>
      </c>
      <c r="B20697" s="3">
        <v>-10.998124758402506</v>
      </c>
    </row>
    <row r="20698" spans="1:2">
      <c r="A20698" s="2">
        <v>41897.372916666667</v>
      </c>
      <c r="B20698" s="3">
        <v>-18.207923507690431</v>
      </c>
    </row>
    <row r="20699" spans="1:2">
      <c r="A20699" s="2">
        <v>41897.373611111114</v>
      </c>
      <c r="B20699" s="3">
        <v>-16.269354629516602</v>
      </c>
    </row>
    <row r="20700" spans="1:2">
      <c r="A20700" s="2">
        <v>41897.374305555553</v>
      </c>
      <c r="B20700" s="3">
        <v>-5.8957598527272541</v>
      </c>
    </row>
    <row r="20701" spans="1:2">
      <c r="A20701" s="2">
        <v>41897.375</v>
      </c>
      <c r="B20701" s="3">
        <v>0.3956817944844564</v>
      </c>
    </row>
    <row r="20702" spans="1:2">
      <c r="A20702" s="2">
        <v>41897.375694444447</v>
      </c>
      <c r="B20702" s="3">
        <v>0.65977191925048828</v>
      </c>
    </row>
    <row r="20703" spans="1:2">
      <c r="A20703" s="2">
        <v>41897.376388888886</v>
      </c>
      <c r="B20703" s="3">
        <v>-5.8289630254109701</v>
      </c>
    </row>
    <row r="20704" spans="1:2">
      <c r="A20704" s="2">
        <v>41897.377083333333</v>
      </c>
      <c r="B20704" s="3">
        <v>-8.4273450692494709</v>
      </c>
    </row>
    <row r="20705" spans="1:2">
      <c r="A20705" s="2">
        <v>41897.37777777778</v>
      </c>
      <c r="B20705" s="3">
        <v>-12.831563059488932</v>
      </c>
    </row>
    <row r="20706" spans="1:2">
      <c r="A20706" s="2">
        <v>41897.378472222219</v>
      </c>
      <c r="B20706" s="3">
        <v>-12.308667707443238</v>
      </c>
    </row>
    <row r="20707" spans="1:2">
      <c r="A20707" s="2">
        <v>41897.379166666666</v>
      </c>
      <c r="B20707" s="3">
        <v>-6.8701122760772702</v>
      </c>
    </row>
    <row r="20708" spans="1:2">
      <c r="A20708" s="2">
        <v>41897.379861111112</v>
      </c>
      <c r="B20708" s="3">
        <v>-17.469637171427408</v>
      </c>
    </row>
    <row r="20709" spans="1:2">
      <c r="A20709" s="2">
        <v>41897.380555555559</v>
      </c>
      <c r="B20709" s="3">
        <v>-8.0779615879058841</v>
      </c>
    </row>
    <row r="20710" spans="1:2">
      <c r="A20710" s="2">
        <v>41897.381249999999</v>
      </c>
      <c r="B20710" s="3">
        <v>-6.8329746405283611</v>
      </c>
    </row>
    <row r="20711" spans="1:2">
      <c r="A20711" s="2">
        <v>41897.381944444445</v>
      </c>
      <c r="B20711" s="3">
        <v>-12.773360872268677</v>
      </c>
    </row>
    <row r="20712" spans="1:2">
      <c r="A20712" s="2">
        <v>41897.382638888892</v>
      </c>
      <c r="B20712" s="3">
        <v>-8.8246422290802009</v>
      </c>
    </row>
    <row r="20713" spans="1:2">
      <c r="A20713" s="2">
        <v>41897.383333333331</v>
      </c>
      <c r="B20713" s="3">
        <v>-8.2916888713836663</v>
      </c>
    </row>
    <row r="20714" spans="1:2">
      <c r="A20714" s="2">
        <v>41897.384027777778</v>
      </c>
      <c r="B20714" s="3">
        <v>-5.4597773869832356</v>
      </c>
    </row>
    <row r="20715" spans="1:2">
      <c r="A20715" s="2">
        <v>41897.384722222225</v>
      </c>
      <c r="B20715" s="3">
        <v>-2.3577356338500977</v>
      </c>
    </row>
    <row r="20716" spans="1:2">
      <c r="A20716" s="2">
        <v>41897.385416666664</v>
      </c>
      <c r="B20716" s="3">
        <v>-5.4783185323079429E-2</v>
      </c>
    </row>
    <row r="20717" spans="1:2">
      <c r="A20717" s="2">
        <v>41897.386111111111</v>
      </c>
      <c r="B20717" s="3">
        <v>7.4574233690897627</v>
      </c>
    </row>
    <row r="20718" spans="1:2">
      <c r="A20718" s="2">
        <v>41897.386805555558</v>
      </c>
      <c r="B20718" s="3">
        <v>15.306128040949504</v>
      </c>
    </row>
    <row r="20719" spans="1:2">
      <c r="A20719" s="2">
        <v>41897.387499999997</v>
      </c>
      <c r="B20719" s="3">
        <v>15.441186650594075</v>
      </c>
    </row>
    <row r="20720" spans="1:2">
      <c r="A20720" s="2">
        <v>41897.388194444444</v>
      </c>
      <c r="B20720" s="3">
        <v>14.485227076212565</v>
      </c>
    </row>
    <row r="20721" spans="1:2">
      <c r="A20721" s="2">
        <v>41897.388888888891</v>
      </c>
      <c r="B20721" s="3">
        <v>11.348050212860107</v>
      </c>
    </row>
    <row r="20722" spans="1:2">
      <c r="A20722" s="2">
        <v>41897.38958333333</v>
      </c>
      <c r="B20722" s="3">
        <v>8.3580773989359542</v>
      </c>
    </row>
    <row r="20723" spans="1:2">
      <c r="A20723" s="2">
        <v>41897.390277777777</v>
      </c>
      <c r="B20723" s="3">
        <v>13.026899305979411</v>
      </c>
    </row>
    <row r="20724" spans="1:2">
      <c r="A20724" s="2">
        <v>41897.390972222223</v>
      </c>
      <c r="B20724" s="3">
        <v>15.839473470052083</v>
      </c>
    </row>
    <row r="20725" spans="1:2">
      <c r="A20725" s="2">
        <v>41897.39166666667</v>
      </c>
      <c r="B20725" s="3">
        <v>14.586164855957032</v>
      </c>
    </row>
    <row r="20726" spans="1:2">
      <c r="A20726" s="2">
        <v>41897.392361111109</v>
      </c>
      <c r="B20726" s="3">
        <v>14.832227198282878</v>
      </c>
    </row>
    <row r="20727" spans="1:2">
      <c r="A20727" s="2">
        <v>41897.393055555556</v>
      </c>
      <c r="B20727" s="3">
        <v>13.903462219238282</v>
      </c>
    </row>
    <row r="20728" spans="1:2">
      <c r="A20728" s="2">
        <v>41897.393750000003</v>
      </c>
      <c r="B20728" s="3">
        <v>16.545480473836264</v>
      </c>
    </row>
    <row r="20729" spans="1:2">
      <c r="A20729" s="2">
        <v>41897.394444444442</v>
      </c>
      <c r="B20729" s="3">
        <v>19.832602310180665</v>
      </c>
    </row>
    <row r="20730" spans="1:2">
      <c r="A20730" s="2">
        <v>41897.395138888889</v>
      </c>
      <c r="B20730" s="3">
        <v>14.164634958902996</v>
      </c>
    </row>
    <row r="20731" spans="1:2">
      <c r="A20731" s="2">
        <v>41897.395833333336</v>
      </c>
      <c r="B20731" s="3">
        <v>9.8993045647939049</v>
      </c>
    </row>
    <row r="20732" spans="1:2">
      <c r="A20732" s="2">
        <v>41897.396527777775</v>
      </c>
      <c r="B20732" s="3">
        <v>3.402597999572754</v>
      </c>
    </row>
    <row r="20733" spans="1:2">
      <c r="A20733" s="2">
        <v>41897.397222222222</v>
      </c>
      <c r="B20733" s="3">
        <v>10.932143958409627</v>
      </c>
    </row>
    <row r="20734" spans="1:2">
      <c r="A20734" s="2">
        <v>41897.397916666669</v>
      </c>
      <c r="B20734" s="3">
        <v>14.668266932169596</v>
      </c>
    </row>
    <row r="20735" spans="1:2">
      <c r="A20735" s="2">
        <v>41897.398611111108</v>
      </c>
      <c r="B20735" s="3">
        <v>16.102890777587891</v>
      </c>
    </row>
    <row r="20736" spans="1:2">
      <c r="A20736" s="2">
        <v>41897.399305555555</v>
      </c>
      <c r="B20736" s="3">
        <v>16.668352890014649</v>
      </c>
    </row>
    <row r="20737" spans="1:2">
      <c r="A20737" s="2">
        <v>41897.4</v>
      </c>
      <c r="B20737" s="3">
        <v>16.850607426961265</v>
      </c>
    </row>
    <row r="20738" spans="1:2">
      <c r="A20738" s="2">
        <v>41897.400694444441</v>
      </c>
      <c r="B20738" s="3">
        <v>14.112745030721028</v>
      </c>
    </row>
    <row r="20739" spans="1:2">
      <c r="A20739" s="2">
        <v>41897.401388888888</v>
      </c>
      <c r="B20739" s="3">
        <v>10.899450588226319</v>
      </c>
    </row>
    <row r="20740" spans="1:2">
      <c r="A20740" s="2">
        <v>41897.402083333334</v>
      </c>
      <c r="B20740" s="3">
        <v>12.979869302113851</v>
      </c>
    </row>
    <row r="20741" spans="1:2">
      <c r="A20741" s="2">
        <v>41897.402777777781</v>
      </c>
      <c r="B20741" s="3">
        <v>13.709079933166503</v>
      </c>
    </row>
    <row r="20742" spans="1:2">
      <c r="A20742" s="2">
        <v>41897.40347222222</v>
      </c>
      <c r="B20742" s="3">
        <v>10.146909618377686</v>
      </c>
    </row>
    <row r="20743" spans="1:2">
      <c r="A20743" s="2">
        <v>41897.404166666667</v>
      </c>
      <c r="B20743" s="3">
        <v>15.663445281982423</v>
      </c>
    </row>
    <row r="20744" spans="1:2">
      <c r="A20744" s="2">
        <v>41897.404861111114</v>
      </c>
      <c r="B20744" s="3">
        <v>14.447164662679036</v>
      </c>
    </row>
    <row r="20745" spans="1:2">
      <c r="A20745" s="2">
        <v>41897.405555555553</v>
      </c>
      <c r="B20745" s="3">
        <v>14.395385551452637</v>
      </c>
    </row>
    <row r="20746" spans="1:2">
      <c r="A20746" s="2">
        <v>41897.40625</v>
      </c>
      <c r="B20746" s="3">
        <v>9.0862766583760575</v>
      </c>
    </row>
    <row r="20747" spans="1:2">
      <c r="A20747" s="2">
        <v>41897.406944444447</v>
      </c>
      <c r="B20747" s="3">
        <v>8.7686268170674637</v>
      </c>
    </row>
    <row r="20748" spans="1:2">
      <c r="A20748" s="2">
        <v>41897.407638888886</v>
      </c>
      <c r="B20748" s="3">
        <v>7.1099266211191816</v>
      </c>
    </row>
    <row r="20749" spans="1:2">
      <c r="A20749" s="2">
        <v>41897.408333333333</v>
      </c>
      <c r="B20749" s="3">
        <v>6.444170792897542</v>
      </c>
    </row>
    <row r="20750" spans="1:2">
      <c r="A20750" s="2">
        <v>41897.40902777778</v>
      </c>
      <c r="B20750" s="3">
        <v>8.8045141855875659</v>
      </c>
    </row>
    <row r="20751" spans="1:2">
      <c r="A20751" s="2">
        <v>41897.409722222219</v>
      </c>
      <c r="B20751" s="3">
        <v>3.4584034442901612</v>
      </c>
    </row>
    <row r="20752" spans="1:2">
      <c r="A20752" s="2">
        <v>41897.410416666666</v>
      </c>
      <c r="B20752" s="3">
        <v>6.3678359270095823</v>
      </c>
    </row>
    <row r="20753" spans="1:2">
      <c r="A20753" s="2">
        <v>41897.411111111112</v>
      </c>
      <c r="B20753" s="3">
        <v>6.8551379283269247</v>
      </c>
    </row>
    <row r="20754" spans="1:2">
      <c r="A20754" s="2">
        <v>41897.411805555559</v>
      </c>
      <c r="B20754" s="3">
        <v>6.4924047311147053</v>
      </c>
    </row>
    <row r="20755" spans="1:2">
      <c r="A20755" s="2">
        <v>41897.412499999999</v>
      </c>
      <c r="B20755" s="3">
        <v>2.5216794013977051</v>
      </c>
    </row>
    <row r="20756" spans="1:2">
      <c r="A20756" s="2">
        <v>41897.413194444445</v>
      </c>
      <c r="B20756" s="3">
        <v>-4.651000102361043</v>
      </c>
    </row>
    <row r="20757" spans="1:2">
      <c r="A20757" s="2">
        <v>41897.413888888892</v>
      </c>
      <c r="B20757" s="3">
        <v>-13.037437566121419</v>
      </c>
    </row>
    <row r="20758" spans="1:2">
      <c r="A20758" s="2">
        <v>41897.414583333331</v>
      </c>
      <c r="B20758" s="3">
        <v>-12.096251042683919</v>
      </c>
    </row>
    <row r="20759" spans="1:2">
      <c r="A20759" s="2">
        <v>41897.415277777778</v>
      </c>
      <c r="B20759" s="3">
        <v>-13.028938039143879</v>
      </c>
    </row>
    <row r="20760" spans="1:2">
      <c r="A20760" s="2">
        <v>41897.415972222225</v>
      </c>
      <c r="B20760" s="3">
        <v>-13.404497909545899</v>
      </c>
    </row>
    <row r="20761" spans="1:2">
      <c r="A20761" s="2">
        <v>41897.416666666664</v>
      </c>
      <c r="B20761" s="3">
        <v>-16.58097152709961</v>
      </c>
    </row>
    <row r="20762" spans="1:2">
      <c r="A20762" s="2">
        <v>41897.417361111111</v>
      </c>
      <c r="B20762" s="3">
        <v>-24.829646174112955</v>
      </c>
    </row>
    <row r="20763" spans="1:2">
      <c r="A20763" s="2">
        <v>41897.418055555558</v>
      </c>
      <c r="B20763" s="3">
        <v>-17.459723663330077</v>
      </c>
    </row>
    <row r="20764" spans="1:2">
      <c r="A20764" s="2">
        <v>41897.418749999997</v>
      </c>
      <c r="B20764" s="3">
        <v>-21.521976725260416</v>
      </c>
    </row>
    <row r="20765" spans="1:2">
      <c r="A20765" s="2">
        <v>41897.419444444444</v>
      </c>
      <c r="B20765" s="3">
        <v>-22.195188140869142</v>
      </c>
    </row>
    <row r="20766" spans="1:2">
      <c r="A20766" s="2">
        <v>41897.420138888891</v>
      </c>
      <c r="B20766" s="3">
        <v>-22.514766311645509</v>
      </c>
    </row>
    <row r="20767" spans="1:2">
      <c r="A20767" s="2">
        <v>41897.42083333333</v>
      </c>
      <c r="B20767" s="3">
        <v>-13.814024098714192</v>
      </c>
    </row>
    <row r="20768" spans="1:2">
      <c r="A20768" s="2">
        <v>41897.421527777777</v>
      </c>
      <c r="B20768" s="3">
        <v>-5.4461736838022867</v>
      </c>
    </row>
    <row r="20769" spans="1:2">
      <c r="A20769" s="2">
        <v>41897.422222222223</v>
      </c>
      <c r="B20769" s="3">
        <v>7.662018330891927</v>
      </c>
    </row>
    <row r="20770" spans="1:2">
      <c r="A20770" s="2">
        <v>41897.42291666667</v>
      </c>
      <c r="B20770" s="3">
        <v>14.247188695271809</v>
      </c>
    </row>
    <row r="20771" spans="1:2">
      <c r="A20771" s="2">
        <v>41897.423611111109</v>
      </c>
      <c r="B20771" s="3">
        <v>22.966043599446614</v>
      </c>
    </row>
    <row r="20772" spans="1:2">
      <c r="A20772" s="2">
        <v>41897.424305555556</v>
      </c>
      <c r="B20772" s="3">
        <v>32.813842900594075</v>
      </c>
    </row>
    <row r="20773" spans="1:2">
      <c r="A20773" s="2">
        <v>41897.425000000003</v>
      </c>
      <c r="B20773" s="3">
        <v>34.341205342610678</v>
      </c>
    </row>
    <row r="20774" spans="1:2">
      <c r="A20774" s="2">
        <v>41897.425694444442</v>
      </c>
      <c r="B20774" s="3">
        <v>38.936006164550783</v>
      </c>
    </row>
    <row r="20775" spans="1:2">
      <c r="A20775" s="2">
        <v>41897.426388888889</v>
      </c>
      <c r="B20775" s="3">
        <v>32.308056386311847</v>
      </c>
    </row>
    <row r="20776" spans="1:2">
      <c r="A20776" s="2">
        <v>41897.427083333336</v>
      </c>
      <c r="B20776" s="3">
        <v>32.992507171630862</v>
      </c>
    </row>
    <row r="20777" spans="1:2">
      <c r="A20777" s="2">
        <v>41897.427777777775</v>
      </c>
      <c r="B20777" s="3">
        <v>22.757862472534178</v>
      </c>
    </row>
    <row r="20778" spans="1:2">
      <c r="A20778" s="2">
        <v>41897.428472222222</v>
      </c>
      <c r="B20778" s="3">
        <v>17.238002268473306</v>
      </c>
    </row>
    <row r="20779" spans="1:2">
      <c r="A20779" s="2">
        <v>41897.429166666669</v>
      </c>
      <c r="B20779" s="3">
        <v>15.777628453572591</v>
      </c>
    </row>
    <row r="20780" spans="1:2">
      <c r="A20780" s="2">
        <v>41897.429861111108</v>
      </c>
      <c r="B20780" s="3">
        <v>17.852202479044596</v>
      </c>
    </row>
    <row r="20781" spans="1:2">
      <c r="A20781" s="2">
        <v>41897.430555555555</v>
      </c>
      <c r="B20781" s="3">
        <v>21.884663899739582</v>
      </c>
    </row>
    <row r="20782" spans="1:2">
      <c r="A20782" s="2">
        <v>41897.431250000001</v>
      </c>
      <c r="B20782" s="3">
        <v>13.498888270060222</v>
      </c>
    </row>
    <row r="20783" spans="1:2">
      <c r="A20783" s="2">
        <v>41897.431944444441</v>
      </c>
      <c r="B20783" s="3">
        <v>3.2902962764104209</v>
      </c>
    </row>
    <row r="20784" spans="1:2">
      <c r="A20784" s="2">
        <v>41897.432638888888</v>
      </c>
      <c r="B20784" s="3">
        <v>-0.55695392290751145</v>
      </c>
    </row>
    <row r="20785" spans="1:2">
      <c r="A20785" s="2">
        <v>41897.433333333334</v>
      </c>
      <c r="B20785" s="3">
        <v>1.0928823232650757</v>
      </c>
    </row>
    <row r="20786" spans="1:2">
      <c r="A20786" s="2">
        <v>41897.434027777781</v>
      </c>
      <c r="B20786" s="3">
        <v>-0.64639898935953777</v>
      </c>
    </row>
    <row r="20787" spans="1:2">
      <c r="A20787" s="2">
        <v>41897.43472222222</v>
      </c>
      <c r="B20787" s="3">
        <v>-1.0091626326243082</v>
      </c>
    </row>
    <row r="20788" spans="1:2">
      <c r="A20788" s="2">
        <v>41897.435416666667</v>
      </c>
      <c r="B20788" s="3">
        <v>-0.15713778336842854</v>
      </c>
    </row>
    <row r="20789" spans="1:2">
      <c r="A20789" s="2">
        <v>41897.436111111114</v>
      </c>
      <c r="B20789" s="3">
        <v>1.3230175654093423</v>
      </c>
    </row>
    <row r="20790" spans="1:2">
      <c r="A20790" s="2">
        <v>41897.436805555553</v>
      </c>
      <c r="B20790" s="3">
        <v>-0.13429497877756755</v>
      </c>
    </row>
    <row r="20791" spans="1:2">
      <c r="A20791" s="2">
        <v>41897.4375</v>
      </c>
      <c r="B20791" s="3">
        <v>0.54277443091074629</v>
      </c>
    </row>
    <row r="20792" spans="1:2">
      <c r="A20792" s="2">
        <v>41897.438194444447</v>
      </c>
      <c r="B20792" s="3">
        <v>0.62004161675771075</v>
      </c>
    </row>
    <row r="20793" spans="1:2">
      <c r="A20793" s="2">
        <v>41897.438888888886</v>
      </c>
      <c r="B20793" s="3">
        <v>-0.41084119478861492</v>
      </c>
    </row>
    <row r="20794" spans="1:2">
      <c r="A20794" s="2">
        <v>41897.439583333333</v>
      </c>
      <c r="B20794" s="3">
        <v>-1.5046048879623413</v>
      </c>
    </row>
    <row r="20795" spans="1:2">
      <c r="A20795" s="2">
        <v>41897.44027777778</v>
      </c>
      <c r="B20795" s="3">
        <v>0.21724242369333904</v>
      </c>
    </row>
    <row r="20796" spans="1:2">
      <c r="A20796" s="2">
        <v>41897.440972222219</v>
      </c>
      <c r="B20796" s="3">
        <v>8.7159903526306159</v>
      </c>
    </row>
    <row r="20797" spans="1:2">
      <c r="A20797" s="2">
        <v>41897.441666666666</v>
      </c>
      <c r="B20797" s="3">
        <v>3.1418354193369549</v>
      </c>
    </row>
    <row r="20798" spans="1:2">
      <c r="A20798" s="2">
        <v>41897.442361111112</v>
      </c>
      <c r="B20798" s="3">
        <v>4.193784801165263</v>
      </c>
    </row>
    <row r="20799" spans="1:2">
      <c r="A20799" s="2">
        <v>41897.443055555559</v>
      </c>
      <c r="B20799" s="3">
        <v>1.0214653968811036</v>
      </c>
    </row>
    <row r="20800" spans="1:2">
      <c r="A20800" s="2">
        <v>41897.443749999999</v>
      </c>
      <c r="B20800" s="3">
        <v>-3.6331494728724163</v>
      </c>
    </row>
    <row r="20801" spans="1:2">
      <c r="A20801" s="2">
        <v>41897.444444444445</v>
      </c>
      <c r="B20801" s="3">
        <v>1.091762868563334</v>
      </c>
    </row>
    <row r="20802" spans="1:2">
      <c r="A20802" s="2">
        <v>41897.445138888892</v>
      </c>
      <c r="B20802" s="3">
        <v>-2.3234246174494424</v>
      </c>
    </row>
    <row r="20803" spans="1:2">
      <c r="A20803" s="2">
        <v>41897.445833333331</v>
      </c>
      <c r="B20803" s="3">
        <v>-0.82777125835418697</v>
      </c>
    </row>
    <row r="20804" spans="1:2">
      <c r="A20804" s="2">
        <v>41897.446527777778</v>
      </c>
      <c r="B20804" s="3">
        <v>-2.3864111661911012</v>
      </c>
    </row>
    <row r="20805" spans="1:2">
      <c r="A20805" s="2">
        <v>41897.447222222225</v>
      </c>
      <c r="B20805" s="3">
        <v>3.2062640349070231</v>
      </c>
    </row>
    <row r="20806" spans="1:2">
      <c r="A20806" s="2">
        <v>41897.447916666664</v>
      </c>
      <c r="B20806" s="3">
        <v>5.7439123471577966</v>
      </c>
    </row>
    <row r="20807" spans="1:2">
      <c r="A20807" s="2">
        <v>41897.448611111111</v>
      </c>
      <c r="B20807" s="3">
        <v>0.70551645358403525</v>
      </c>
    </row>
    <row r="20808" spans="1:2">
      <c r="A20808" s="2">
        <v>41897.449305555558</v>
      </c>
      <c r="B20808" s="3">
        <v>-1.9411103169123332</v>
      </c>
    </row>
    <row r="20809" spans="1:2">
      <c r="A20809" s="2">
        <v>41897.449999999997</v>
      </c>
      <c r="B20809" s="3">
        <v>1.4067955811818441E-2</v>
      </c>
    </row>
    <row r="20810" spans="1:2">
      <c r="A20810" s="2">
        <v>41897.450694444444</v>
      </c>
      <c r="B20810" s="3">
        <v>-2.6212826569875083</v>
      </c>
    </row>
    <row r="20811" spans="1:2">
      <c r="A20811" s="2">
        <v>41897.451388888891</v>
      </c>
      <c r="B20811" s="3">
        <v>-0.56177310148874915</v>
      </c>
    </row>
    <row r="20812" spans="1:2">
      <c r="A20812" s="2">
        <v>41897.45208333333</v>
      </c>
      <c r="B20812" s="3">
        <v>-0.88080526192982989</v>
      </c>
    </row>
    <row r="20813" spans="1:2">
      <c r="A20813" s="2">
        <v>41897.452777777777</v>
      </c>
      <c r="B20813" s="3">
        <v>-10.733192189534504</v>
      </c>
    </row>
    <row r="20814" spans="1:2">
      <c r="A20814" s="2">
        <v>41897.453472222223</v>
      </c>
      <c r="B20814" s="3">
        <v>-15.317370351155599</v>
      </c>
    </row>
    <row r="20815" spans="1:2">
      <c r="A20815" s="2">
        <v>41897.45416666667</v>
      </c>
      <c r="B20815" s="3">
        <v>-17.881000169118245</v>
      </c>
    </row>
    <row r="20816" spans="1:2">
      <c r="A20816" s="2">
        <v>41897.454861111109</v>
      </c>
      <c r="B20816" s="3">
        <v>-15.046509901682535</v>
      </c>
    </row>
    <row r="20817" spans="1:2">
      <c r="A20817" s="2">
        <v>41897.455555555556</v>
      </c>
      <c r="B20817" s="3">
        <v>-15.063583151499431</v>
      </c>
    </row>
    <row r="20818" spans="1:2">
      <c r="A20818" s="2">
        <v>41897.456250000003</v>
      </c>
      <c r="B20818" s="3">
        <v>-17.372343699137371</v>
      </c>
    </row>
    <row r="20819" spans="1:2">
      <c r="A20819" s="2">
        <v>41897.456944444442</v>
      </c>
      <c r="B20819" s="3">
        <v>-7.7988799730936682</v>
      </c>
    </row>
    <row r="20820" spans="1:2">
      <c r="A20820" s="2">
        <v>41897.457638888889</v>
      </c>
      <c r="B20820" s="3">
        <v>12.916974655787151</v>
      </c>
    </row>
    <row r="20821" spans="1:2">
      <c r="A20821" s="2">
        <v>41897.458333333336</v>
      </c>
      <c r="B20821" s="3">
        <v>24.24867960611979</v>
      </c>
    </row>
    <row r="20822" spans="1:2">
      <c r="A20822" s="2">
        <v>41897.459027777775</v>
      </c>
      <c r="B20822" s="3">
        <v>35.344678751627605</v>
      </c>
    </row>
    <row r="20823" spans="1:2">
      <c r="A20823" s="2">
        <v>41897.459722222222</v>
      </c>
      <c r="B20823" s="3">
        <v>37.85301424662272</v>
      </c>
    </row>
    <row r="20824" spans="1:2">
      <c r="A20824" s="2">
        <v>41897.460416666669</v>
      </c>
      <c r="B20824" s="3">
        <v>40.782123057047528</v>
      </c>
    </row>
    <row r="20825" spans="1:2">
      <c r="A20825" s="2">
        <v>41897.461111111108</v>
      </c>
      <c r="B20825" s="3">
        <v>22.163197390238444</v>
      </c>
    </row>
    <row r="20826" spans="1:2">
      <c r="A20826" s="2">
        <v>41897.461805555555</v>
      </c>
      <c r="B20826" s="3">
        <v>4.9347015976905819</v>
      </c>
    </row>
    <row r="20827" spans="1:2">
      <c r="A20827" s="2">
        <v>41897.462500000001</v>
      </c>
      <c r="B20827" s="3">
        <v>-3.6390675544738769</v>
      </c>
    </row>
    <row r="20828" spans="1:2">
      <c r="A20828" s="2">
        <v>41897.463194444441</v>
      </c>
      <c r="B20828" s="3">
        <v>-1.7145479897658029</v>
      </c>
    </row>
    <row r="20829" spans="1:2">
      <c r="A20829" s="2">
        <v>41897.463888888888</v>
      </c>
      <c r="B20829" s="3">
        <v>-7.6054695347944898</v>
      </c>
    </row>
    <row r="20830" spans="1:2">
      <c r="A20830" s="2">
        <v>41897.464583333334</v>
      </c>
      <c r="B20830" s="3">
        <v>-16.75405699412028</v>
      </c>
    </row>
    <row r="20831" spans="1:2">
      <c r="A20831" s="2">
        <v>41897.465277777781</v>
      </c>
      <c r="B20831" s="3">
        <v>-17.065164248148601</v>
      </c>
    </row>
    <row r="20832" spans="1:2">
      <c r="A20832" s="2">
        <v>41897.46597222222</v>
      </c>
      <c r="B20832" s="3">
        <v>-21.817390060424806</v>
      </c>
    </row>
    <row r="20833" spans="1:2">
      <c r="A20833" s="2">
        <v>41897.466666666667</v>
      </c>
      <c r="B20833" s="3">
        <v>-22.117886352539063</v>
      </c>
    </row>
    <row r="20834" spans="1:2">
      <c r="A20834" s="2">
        <v>41897.467361111114</v>
      </c>
      <c r="B20834" s="3">
        <v>-26.271574401855467</v>
      </c>
    </row>
    <row r="20835" spans="1:2">
      <c r="A20835" s="2">
        <v>41897.468055555553</v>
      </c>
      <c r="B20835" s="3">
        <v>-33.747480392456055</v>
      </c>
    </row>
    <row r="20836" spans="1:2">
      <c r="A20836" s="2">
        <v>41897.46875</v>
      </c>
      <c r="B20836" s="3">
        <v>-30.958078638712564</v>
      </c>
    </row>
    <row r="20837" spans="1:2">
      <c r="A20837" s="2">
        <v>41897.469444444447</v>
      </c>
      <c r="B20837" s="3">
        <v>-29.203230412801108</v>
      </c>
    </row>
    <row r="20838" spans="1:2">
      <c r="A20838" s="2">
        <v>41897.470138888886</v>
      </c>
      <c r="B20838" s="3">
        <v>-28.752873357137045</v>
      </c>
    </row>
    <row r="20839" spans="1:2">
      <c r="A20839" s="2">
        <v>41897.470833333333</v>
      </c>
      <c r="B20839" s="3">
        <v>-24.282992935180665</v>
      </c>
    </row>
    <row r="20840" spans="1:2">
      <c r="A20840" s="2">
        <v>41897.47152777778</v>
      </c>
      <c r="B20840" s="3">
        <v>-19.686388206481933</v>
      </c>
    </row>
    <row r="20841" spans="1:2">
      <c r="A20841" s="2">
        <v>41897.472222222219</v>
      </c>
      <c r="B20841" s="3">
        <v>-21.685779698689778</v>
      </c>
    </row>
    <row r="20842" spans="1:2">
      <c r="A20842" s="2">
        <v>41897.472916666666</v>
      </c>
      <c r="B20842" s="3">
        <v>-13.140859953562419</v>
      </c>
    </row>
    <row r="20843" spans="1:2">
      <c r="A20843" s="2">
        <v>41897.473611111112</v>
      </c>
      <c r="B20843" s="3">
        <v>-11.195587762196858</v>
      </c>
    </row>
    <row r="20844" spans="1:2">
      <c r="A20844" s="2">
        <v>41897.474305555559</v>
      </c>
      <c r="B20844" s="3">
        <v>-11.567419083913167</v>
      </c>
    </row>
    <row r="20845" spans="1:2">
      <c r="A20845" s="2">
        <v>41897.474999999999</v>
      </c>
      <c r="B20845" s="3">
        <v>-7.7285312175750729</v>
      </c>
    </row>
    <row r="20846" spans="1:2">
      <c r="A20846" s="2">
        <v>41897.475694444445</v>
      </c>
      <c r="B20846" s="3">
        <v>-15.986387793223063</v>
      </c>
    </row>
    <row r="20847" spans="1:2">
      <c r="A20847" s="2">
        <v>41897.476388888892</v>
      </c>
      <c r="B20847" s="3">
        <v>-19.245283635457358</v>
      </c>
    </row>
    <row r="20848" spans="1:2">
      <c r="A20848" s="2">
        <v>41897.477083333331</v>
      </c>
      <c r="B20848" s="3">
        <v>-22.927446937561037</v>
      </c>
    </row>
    <row r="20849" spans="1:2">
      <c r="A20849" s="2">
        <v>41897.477777777778</v>
      </c>
      <c r="B20849" s="3">
        <v>-9.1326782941818241</v>
      </c>
    </row>
    <row r="20850" spans="1:2">
      <c r="A20850" s="2">
        <v>41897.478472222225</v>
      </c>
      <c r="B20850" s="3">
        <v>-2.8016543428103131</v>
      </c>
    </row>
    <row r="20851" spans="1:2">
      <c r="A20851" s="2">
        <v>41897.479166666664</v>
      </c>
      <c r="B20851" s="3">
        <v>-0.94271673361460373</v>
      </c>
    </row>
    <row r="20852" spans="1:2">
      <c r="A20852" s="2">
        <v>41897.479861111111</v>
      </c>
      <c r="B20852" s="3">
        <v>2.2150172193845115</v>
      </c>
    </row>
    <row r="20853" spans="1:2">
      <c r="A20853" s="2">
        <v>41897.480555555558</v>
      </c>
      <c r="B20853" s="3">
        <v>3.0480732679367066</v>
      </c>
    </row>
    <row r="20854" spans="1:2">
      <c r="A20854" s="2">
        <v>41897.481249999997</v>
      </c>
      <c r="B20854" s="3">
        <v>-2.5000738064448038</v>
      </c>
    </row>
    <row r="20855" spans="1:2">
      <c r="A20855" s="2">
        <v>41897.481944444444</v>
      </c>
      <c r="B20855" s="3">
        <v>-6.8389038483301796</v>
      </c>
    </row>
    <row r="20856" spans="1:2">
      <c r="A20856" s="2">
        <v>41897.482638888891</v>
      </c>
      <c r="B20856" s="3">
        <v>-13.601538435618084</v>
      </c>
    </row>
    <row r="20857" spans="1:2">
      <c r="A20857" s="2">
        <v>41897.48333333333</v>
      </c>
      <c r="B20857" s="3">
        <v>-12.570978450775147</v>
      </c>
    </row>
    <row r="20858" spans="1:2">
      <c r="A20858" s="2">
        <v>41897.484027777777</v>
      </c>
      <c r="B20858" s="3">
        <v>-9.8098079840342205</v>
      </c>
    </row>
    <row r="20859" spans="1:2">
      <c r="A20859" s="2">
        <v>41897.484722222223</v>
      </c>
      <c r="B20859" s="3">
        <v>-16.231284189224244</v>
      </c>
    </row>
    <row r="20860" spans="1:2">
      <c r="A20860" s="2">
        <v>41897.48541666667</v>
      </c>
      <c r="B20860" s="3">
        <v>-14.032750844955444</v>
      </c>
    </row>
    <row r="20861" spans="1:2">
      <c r="A20861" s="2">
        <v>41897.486111111109</v>
      </c>
      <c r="B20861" s="3">
        <v>1.5872095108032227</v>
      </c>
    </row>
    <row r="20862" spans="1:2">
      <c r="A20862" s="2">
        <v>41897.486805555556</v>
      </c>
      <c r="B20862" s="3">
        <v>9.4130559047063187</v>
      </c>
    </row>
    <row r="20863" spans="1:2">
      <c r="A20863" s="2">
        <v>41897.487500000003</v>
      </c>
      <c r="B20863" s="3">
        <v>13.815837033589681</v>
      </c>
    </row>
    <row r="20864" spans="1:2">
      <c r="A20864" s="2">
        <v>41897.488194444442</v>
      </c>
      <c r="B20864" s="3">
        <v>15.749587726593017</v>
      </c>
    </row>
    <row r="20865" spans="1:2">
      <c r="A20865" s="2">
        <v>41897.488888888889</v>
      </c>
      <c r="B20865" s="3">
        <v>12.592144966125488</v>
      </c>
    </row>
    <row r="20866" spans="1:2">
      <c r="A20866" s="2">
        <v>41897.489583333336</v>
      </c>
      <c r="B20866" s="3">
        <v>10.254127184549967</v>
      </c>
    </row>
    <row r="20867" spans="1:2">
      <c r="A20867" s="2">
        <v>41897.490277777775</v>
      </c>
      <c r="B20867" s="3">
        <v>4.761820348103841</v>
      </c>
    </row>
    <row r="20868" spans="1:2">
      <c r="A20868" s="2">
        <v>41897.490972222222</v>
      </c>
      <c r="B20868" s="3">
        <v>4.308243115743001</v>
      </c>
    </row>
    <row r="20869" spans="1:2">
      <c r="A20869" s="2">
        <v>41897.491666666669</v>
      </c>
      <c r="B20869" s="3">
        <v>3.8497869412104291</v>
      </c>
    </row>
    <row r="20870" spans="1:2">
      <c r="A20870" s="2">
        <v>41897.492361111108</v>
      </c>
      <c r="B20870" s="3">
        <v>1.563398289680481</v>
      </c>
    </row>
    <row r="20871" spans="1:2">
      <c r="A20871" s="2">
        <v>41897.493055555555</v>
      </c>
      <c r="B20871" s="3">
        <v>6.0812003453572592</v>
      </c>
    </row>
    <row r="20872" spans="1:2">
      <c r="A20872" s="2">
        <v>41897.493750000001</v>
      </c>
      <c r="B20872" s="3">
        <v>6.4923979997634884</v>
      </c>
    </row>
    <row r="20873" spans="1:2">
      <c r="A20873" s="2">
        <v>41897.494444444441</v>
      </c>
      <c r="B20873" s="3">
        <v>5.2207109371821083</v>
      </c>
    </row>
    <row r="20874" spans="1:2">
      <c r="A20874" s="2">
        <v>41897.495138888888</v>
      </c>
      <c r="B20874" s="3">
        <v>3.997111185391744</v>
      </c>
    </row>
    <row r="20875" spans="1:2">
      <c r="A20875" s="2">
        <v>41897.495833333334</v>
      </c>
      <c r="B20875" s="3">
        <v>5.0650548934936523</v>
      </c>
    </row>
    <row r="20876" spans="1:2">
      <c r="A20876" s="2">
        <v>41897.496527777781</v>
      </c>
      <c r="B20876" s="3">
        <v>6.5681309382120769</v>
      </c>
    </row>
    <row r="20877" spans="1:2">
      <c r="A20877" s="2">
        <v>41897.49722222222</v>
      </c>
      <c r="B20877" s="3">
        <v>7.3682269414265953</v>
      </c>
    </row>
    <row r="20878" spans="1:2">
      <c r="A20878" s="2">
        <v>41897.497916666667</v>
      </c>
      <c r="B20878" s="3">
        <v>7.3642456690470377</v>
      </c>
    </row>
    <row r="20879" spans="1:2">
      <c r="A20879" s="2">
        <v>41897.498611111114</v>
      </c>
      <c r="B20879" s="3">
        <v>6.8459270079930628</v>
      </c>
    </row>
    <row r="20880" spans="1:2">
      <c r="A20880" s="2">
        <v>41897.499305555553</v>
      </c>
      <c r="B20880" s="3">
        <v>12.332709693908692</v>
      </c>
    </row>
    <row r="20881" spans="1:2">
      <c r="A20881" s="2">
        <v>41897.5</v>
      </c>
      <c r="B20881" s="3">
        <v>18.329697990417479</v>
      </c>
    </row>
    <row r="20882" spans="1:2">
      <c r="A20882" s="2">
        <v>41897.500694444447</v>
      </c>
      <c r="B20882" s="3">
        <v>20.687950102488198</v>
      </c>
    </row>
    <row r="20883" spans="1:2">
      <c r="A20883" s="2">
        <v>41897.501388888886</v>
      </c>
      <c r="B20883" s="3">
        <v>22.960617733001708</v>
      </c>
    </row>
    <row r="20884" spans="1:2">
      <c r="A20884" s="2">
        <v>41897.502083333333</v>
      </c>
      <c r="B20884" s="3">
        <v>21.321342786153156</v>
      </c>
    </row>
    <row r="20885" spans="1:2">
      <c r="A20885" s="2">
        <v>41897.50277777778</v>
      </c>
      <c r="B20885" s="3">
        <v>20.095520401000975</v>
      </c>
    </row>
    <row r="20886" spans="1:2">
      <c r="A20886" s="2">
        <v>41897.503472222219</v>
      </c>
      <c r="B20886" s="3">
        <v>24.016252517700195</v>
      </c>
    </row>
    <row r="20887" spans="1:2">
      <c r="A20887" s="2">
        <v>41897.504166666666</v>
      </c>
      <c r="B20887" s="3">
        <v>20.899856249491375</v>
      </c>
    </row>
    <row r="20888" spans="1:2">
      <c r="A20888" s="2">
        <v>41897.504861111112</v>
      </c>
      <c r="B20888" s="3">
        <v>17.192163944244385</v>
      </c>
    </row>
    <row r="20889" spans="1:2">
      <c r="A20889" s="2">
        <v>41897.505555555559</v>
      </c>
      <c r="B20889" s="3">
        <v>18.265331236521401</v>
      </c>
    </row>
    <row r="20890" spans="1:2">
      <c r="A20890" s="2">
        <v>41897.506249999999</v>
      </c>
      <c r="B20890" s="3">
        <v>15.923550097147624</v>
      </c>
    </row>
    <row r="20891" spans="1:2">
      <c r="A20891" s="2">
        <v>41897.506944444445</v>
      </c>
      <c r="B20891" s="3">
        <v>14.613226699829102</v>
      </c>
    </row>
    <row r="20892" spans="1:2">
      <c r="A20892" s="2">
        <v>41897.507638888892</v>
      </c>
      <c r="B20892" s="3">
        <v>17.736595153808594</v>
      </c>
    </row>
    <row r="20893" spans="1:2">
      <c r="A20893" s="2">
        <v>41897.508333333331</v>
      </c>
      <c r="B20893" s="3">
        <v>18.767942682902017</v>
      </c>
    </row>
    <row r="20894" spans="1:2">
      <c r="A20894" s="2">
        <v>41897.509027777778</v>
      </c>
      <c r="B20894" s="3">
        <v>13.820685068766275</v>
      </c>
    </row>
    <row r="20895" spans="1:2">
      <c r="A20895" s="2">
        <v>41897.509722222225</v>
      </c>
      <c r="B20895" s="3">
        <v>12.630488808949789</v>
      </c>
    </row>
    <row r="20896" spans="1:2">
      <c r="A20896" s="2">
        <v>41897.510416666664</v>
      </c>
      <c r="B20896" s="3">
        <v>15.909628613789875</v>
      </c>
    </row>
    <row r="20897" spans="1:2">
      <c r="A20897" s="2">
        <v>41897.511111111111</v>
      </c>
      <c r="B20897" s="3">
        <v>16.301037470499676</v>
      </c>
    </row>
    <row r="20898" spans="1:2">
      <c r="A20898" s="2">
        <v>41897.511805555558</v>
      </c>
      <c r="B20898" s="3">
        <v>16.59650561014811</v>
      </c>
    </row>
    <row r="20899" spans="1:2">
      <c r="A20899" s="2">
        <v>41897.512499999997</v>
      </c>
      <c r="B20899" s="3">
        <v>11.374545987447103</v>
      </c>
    </row>
    <row r="20900" spans="1:2">
      <c r="A20900" s="2">
        <v>41897.513194444444</v>
      </c>
      <c r="B20900" s="3">
        <v>8.1643522262573249</v>
      </c>
    </row>
    <row r="20901" spans="1:2">
      <c r="A20901" s="2">
        <v>41897.513888888891</v>
      </c>
      <c r="B20901" s="3">
        <v>5.8697838465372723</v>
      </c>
    </row>
    <row r="20902" spans="1:2">
      <c r="A20902" s="2">
        <v>41897.51458333333</v>
      </c>
      <c r="B20902" s="3">
        <v>7.8541622161865234</v>
      </c>
    </row>
    <row r="20903" spans="1:2">
      <c r="A20903" s="2">
        <v>41897.515277777777</v>
      </c>
      <c r="B20903" s="3">
        <v>10.247777366638184</v>
      </c>
    </row>
    <row r="20904" spans="1:2">
      <c r="A20904" s="2">
        <v>41897.515972222223</v>
      </c>
      <c r="B20904" s="3">
        <v>4.3718837102254229</v>
      </c>
    </row>
    <row r="20905" spans="1:2">
      <c r="A20905" s="2">
        <v>41897.51666666667</v>
      </c>
      <c r="B20905" s="3">
        <v>6.7657477696736654</v>
      </c>
    </row>
    <row r="20906" spans="1:2">
      <c r="A20906" s="2">
        <v>41897.517361111109</v>
      </c>
      <c r="B20906" s="3">
        <v>7.5161252975463864</v>
      </c>
    </row>
    <row r="20907" spans="1:2">
      <c r="A20907" s="2">
        <v>41897.518055555556</v>
      </c>
      <c r="B20907" s="3">
        <v>3.8470703760782876</v>
      </c>
    </row>
    <row r="20908" spans="1:2">
      <c r="A20908" s="2">
        <v>41897.518750000003</v>
      </c>
      <c r="B20908" s="3">
        <v>5.3227468490600582</v>
      </c>
    </row>
    <row r="20909" spans="1:2">
      <c r="A20909" s="2">
        <v>41897.519444444442</v>
      </c>
      <c r="B20909" s="3">
        <v>3.6664547602335613</v>
      </c>
    </row>
    <row r="20910" spans="1:2">
      <c r="A20910" s="2">
        <v>41897.520138888889</v>
      </c>
      <c r="B20910" s="3">
        <v>7.6131603876749674</v>
      </c>
    </row>
    <row r="20911" spans="1:2">
      <c r="A20911" s="2">
        <v>41897.520833333336</v>
      </c>
      <c r="B20911" s="3">
        <v>9.9989544550577794</v>
      </c>
    </row>
    <row r="20912" spans="1:2">
      <c r="A20912" s="2">
        <v>41897.521527777775</v>
      </c>
      <c r="B20912" s="3">
        <v>7.7237530390421547</v>
      </c>
    </row>
    <row r="20913" spans="1:2">
      <c r="A20913" s="2">
        <v>41897.522222222222</v>
      </c>
      <c r="B20913" s="3">
        <v>6.5663320541381838</v>
      </c>
    </row>
    <row r="20914" spans="1:2">
      <c r="A20914" s="2">
        <v>41897.522916666669</v>
      </c>
      <c r="B20914" s="3">
        <v>5.2939392328262329</v>
      </c>
    </row>
    <row r="20915" spans="1:2">
      <c r="A20915" s="2">
        <v>41897.523611111108</v>
      </c>
      <c r="B20915" s="3">
        <v>4.8885223150253294</v>
      </c>
    </row>
    <row r="20916" spans="1:2">
      <c r="A20916" s="2">
        <v>41897.524305555555</v>
      </c>
      <c r="B20916" s="3">
        <v>4.6439134438832603</v>
      </c>
    </row>
    <row r="20917" spans="1:2">
      <c r="A20917" s="2">
        <v>41897.525000000001</v>
      </c>
      <c r="B20917" s="3">
        <v>3.2666059652964274</v>
      </c>
    </row>
    <row r="20918" spans="1:2">
      <c r="A20918" s="2">
        <v>41897.525694444441</v>
      </c>
      <c r="B20918" s="3">
        <v>5.1981088161468509</v>
      </c>
    </row>
    <row r="20919" spans="1:2">
      <c r="A20919" s="2">
        <v>41897.526388888888</v>
      </c>
      <c r="B20919" s="3">
        <v>0.30845588048299155</v>
      </c>
    </row>
    <row r="20920" spans="1:2">
      <c r="A20920" s="2">
        <v>41897.527083333334</v>
      </c>
      <c r="B20920" s="3">
        <v>6.0210005442301436E-2</v>
      </c>
    </row>
    <row r="20921" spans="1:2">
      <c r="A20921" s="2">
        <v>41897.527777777781</v>
      </c>
      <c r="B20921" s="3">
        <v>0.2828385353088379</v>
      </c>
    </row>
    <row r="20922" spans="1:2">
      <c r="A20922" s="2">
        <v>41897.52847222222</v>
      </c>
      <c r="B20922" s="3">
        <v>-2.3190409978230795</v>
      </c>
    </row>
    <row r="20923" spans="1:2">
      <c r="A20923" s="2">
        <v>41897.529166666667</v>
      </c>
      <c r="B20923" s="3">
        <v>-9.2411356131235767</v>
      </c>
    </row>
    <row r="20924" spans="1:2">
      <c r="A20924" s="2">
        <v>41897.529861111114</v>
      </c>
      <c r="B20924" s="3">
        <v>-13.332114473978679</v>
      </c>
    </row>
    <row r="20925" spans="1:2">
      <c r="A20925" s="2">
        <v>41897.530555555553</v>
      </c>
      <c r="B20925" s="3">
        <v>-9.5144704023996987</v>
      </c>
    </row>
    <row r="20926" spans="1:2">
      <c r="A20926" s="2">
        <v>41897.53125</v>
      </c>
      <c r="B20926" s="3">
        <v>-1.6913722038269043</v>
      </c>
    </row>
    <row r="20927" spans="1:2">
      <c r="A20927" s="2">
        <v>41897.531944444447</v>
      </c>
      <c r="B20927" s="3">
        <v>-2.8150265852610272</v>
      </c>
    </row>
    <row r="20928" spans="1:2">
      <c r="A20928" s="2">
        <v>41897.532638888886</v>
      </c>
      <c r="B20928" s="3">
        <v>-10.844473393758138</v>
      </c>
    </row>
    <row r="20929" spans="1:2">
      <c r="A20929" s="2">
        <v>41897.533333333333</v>
      </c>
      <c r="B20929" s="3">
        <v>-8.5079872608184814</v>
      </c>
    </row>
    <row r="20930" spans="1:2">
      <c r="A20930" s="2">
        <v>41897.53402777778</v>
      </c>
      <c r="B20930" s="3">
        <v>-2.8990887006123862</v>
      </c>
    </row>
    <row r="20931" spans="1:2">
      <c r="A20931" s="2">
        <v>41897.534722222219</v>
      </c>
      <c r="B20931" s="3">
        <v>0.59473886489868166</v>
      </c>
    </row>
    <row r="20932" spans="1:2">
      <c r="A20932" s="2">
        <v>41897.535416666666</v>
      </c>
      <c r="B20932" s="3">
        <v>-4.1893985430399576</v>
      </c>
    </row>
    <row r="20933" spans="1:2">
      <c r="A20933" s="2">
        <v>41897.536111111112</v>
      </c>
      <c r="B20933" s="3">
        <v>-0.72328987121582033</v>
      </c>
    </row>
    <row r="20934" spans="1:2">
      <c r="A20934" s="2">
        <v>41897.536805555559</v>
      </c>
      <c r="B20934" s="3">
        <v>5.2609559535980228</v>
      </c>
    </row>
    <row r="20935" spans="1:2">
      <c r="A20935" s="2">
        <v>41897.537499999999</v>
      </c>
      <c r="B20935" s="3">
        <v>5.3605839252471927</v>
      </c>
    </row>
    <row r="20936" spans="1:2">
      <c r="A20936" s="2">
        <v>41897.538194444445</v>
      </c>
      <c r="B20936" s="3">
        <v>9.5673566341400154</v>
      </c>
    </row>
    <row r="20937" spans="1:2">
      <c r="A20937" s="2">
        <v>41897.538888888892</v>
      </c>
      <c r="B20937" s="3">
        <v>8.1442687829335529</v>
      </c>
    </row>
    <row r="20938" spans="1:2">
      <c r="A20938" s="2">
        <v>41897.539583333331</v>
      </c>
      <c r="B20938" s="3">
        <v>5.4018280824025471</v>
      </c>
    </row>
    <row r="20939" spans="1:2">
      <c r="A20939" s="2">
        <v>41897.540277777778</v>
      </c>
      <c r="B20939" s="3">
        <v>9.2052269617716469</v>
      </c>
    </row>
    <row r="20940" spans="1:2">
      <c r="A20940" s="2">
        <v>41897.540972222225</v>
      </c>
      <c r="B20940" s="3">
        <v>16.830315780639648</v>
      </c>
    </row>
    <row r="20941" spans="1:2">
      <c r="A20941" s="2">
        <v>41897.541666666664</v>
      </c>
      <c r="B20941" s="3">
        <v>17.593235397338866</v>
      </c>
    </row>
    <row r="20942" spans="1:2">
      <c r="A20942" s="2">
        <v>41897.542361111111</v>
      </c>
      <c r="B20942" s="3">
        <v>19.732654062906899</v>
      </c>
    </row>
    <row r="20943" spans="1:2">
      <c r="A20943" s="2">
        <v>41897.543055555558</v>
      </c>
      <c r="B20943" s="3">
        <v>26.724948374430337</v>
      </c>
    </row>
    <row r="20944" spans="1:2">
      <c r="A20944" s="2">
        <v>41897.543749999997</v>
      </c>
      <c r="B20944" s="3">
        <v>30.374835586547853</v>
      </c>
    </row>
    <row r="20945" spans="1:2">
      <c r="A20945" s="2">
        <v>41897.544444444444</v>
      </c>
      <c r="B20945" s="3">
        <v>31.551632181803384</v>
      </c>
    </row>
    <row r="20946" spans="1:2">
      <c r="A20946" s="2">
        <v>41897.545138888891</v>
      </c>
      <c r="B20946" s="3">
        <v>36.891680272420246</v>
      </c>
    </row>
    <row r="20947" spans="1:2">
      <c r="A20947" s="2">
        <v>41897.54583333333</v>
      </c>
      <c r="B20947" s="3">
        <v>36.076424280802406</v>
      </c>
    </row>
    <row r="20948" spans="1:2">
      <c r="A20948" s="2">
        <v>41897.546527777777</v>
      </c>
      <c r="B20948" s="3">
        <v>18.354453404744465</v>
      </c>
    </row>
    <row r="20949" spans="1:2">
      <c r="A20949" s="2">
        <v>41897.547222222223</v>
      </c>
      <c r="B20949" s="3">
        <v>13.249396514892577</v>
      </c>
    </row>
    <row r="20950" spans="1:2">
      <c r="A20950" s="2">
        <v>41897.54791666667</v>
      </c>
      <c r="B20950" s="3">
        <v>11.202593580881755</v>
      </c>
    </row>
    <row r="20951" spans="1:2">
      <c r="A20951" s="2">
        <v>41897.548611111109</v>
      </c>
      <c r="B20951" s="3">
        <v>10.983454704284668</v>
      </c>
    </row>
    <row r="20952" spans="1:2">
      <c r="A20952" s="2">
        <v>41897.549305555556</v>
      </c>
      <c r="B20952" s="3">
        <v>4.9934048652648926</v>
      </c>
    </row>
    <row r="20953" spans="1:2">
      <c r="A20953" s="2">
        <v>41897.550000000003</v>
      </c>
      <c r="B20953" s="3">
        <v>10.455613946914672</v>
      </c>
    </row>
    <row r="20954" spans="1:2">
      <c r="A20954" s="2">
        <v>41897.550694444442</v>
      </c>
      <c r="B20954" s="3">
        <v>6.3797918160756426</v>
      </c>
    </row>
    <row r="20955" spans="1:2">
      <c r="A20955" s="2">
        <v>41897.551388888889</v>
      </c>
      <c r="B20955" s="3">
        <v>8.7453366279602047</v>
      </c>
    </row>
    <row r="20956" spans="1:2">
      <c r="A20956" s="2">
        <v>41897.552083333336</v>
      </c>
      <c r="B20956" s="3">
        <v>3.9741824944814046</v>
      </c>
    </row>
    <row r="20957" spans="1:2">
      <c r="A20957" s="2">
        <v>41897.552777777775</v>
      </c>
      <c r="B20957" s="3">
        <v>1.7231026331583659</v>
      </c>
    </row>
    <row r="20958" spans="1:2">
      <c r="A20958" s="2">
        <v>41897.553472222222</v>
      </c>
      <c r="B20958" s="3">
        <v>-1.1549618085225424</v>
      </c>
    </row>
    <row r="20959" spans="1:2">
      <c r="A20959" s="2">
        <v>41897.554166666669</v>
      </c>
      <c r="B20959" s="3">
        <v>-0.94239263534545903</v>
      </c>
    </row>
    <row r="20960" spans="1:2">
      <c r="A20960" s="2">
        <v>41897.554861111108</v>
      </c>
      <c r="B20960" s="3">
        <v>-2.5969035148620607</v>
      </c>
    </row>
    <row r="20961" spans="1:2">
      <c r="A20961" s="2">
        <v>41897.555555555555</v>
      </c>
      <c r="B20961" s="3">
        <v>7.8901926676432296E-3</v>
      </c>
    </row>
    <row r="20962" spans="1:2">
      <c r="A20962" s="2">
        <v>41897.556250000001</v>
      </c>
      <c r="B20962" s="3">
        <v>-0.92113167444864907</v>
      </c>
    </row>
    <row r="20963" spans="1:2">
      <c r="A20963" s="2">
        <v>41897.556944444441</v>
      </c>
      <c r="B20963" s="3">
        <v>3.7440790494283038</v>
      </c>
    </row>
    <row r="20964" spans="1:2">
      <c r="A20964" s="2">
        <v>41897.557638888888</v>
      </c>
      <c r="B20964" s="3">
        <v>5.3832663853963219</v>
      </c>
    </row>
    <row r="20965" spans="1:2">
      <c r="A20965" s="2">
        <v>41897.558333333334</v>
      </c>
      <c r="B20965" s="3">
        <v>-6.3953940073649088E-2</v>
      </c>
    </row>
    <row r="20966" spans="1:2">
      <c r="A20966" s="2">
        <v>41897.559027777781</v>
      </c>
      <c r="B20966" s="3">
        <v>-3.0405607700347899</v>
      </c>
    </row>
    <row r="20967" spans="1:2">
      <c r="A20967" s="2">
        <v>41897.55972222222</v>
      </c>
      <c r="B20967" s="3">
        <v>-1.9975807984670004</v>
      </c>
    </row>
    <row r="20968" spans="1:2">
      <c r="A20968" s="2">
        <v>41897.560416666667</v>
      </c>
      <c r="B20968" s="3">
        <v>-2.2167280515034995</v>
      </c>
    </row>
    <row r="20969" spans="1:2">
      <c r="A20969" s="2">
        <v>41897.561111111114</v>
      </c>
      <c r="B20969" s="3">
        <v>-6.8567496617635095</v>
      </c>
    </row>
    <row r="20970" spans="1:2">
      <c r="A20970" s="2">
        <v>41897.561805555553</v>
      </c>
      <c r="B20970" s="3">
        <v>1.1918437639872232</v>
      </c>
    </row>
    <row r="20971" spans="1:2">
      <c r="A20971" s="2">
        <v>41897.5625</v>
      </c>
      <c r="B20971" s="3">
        <v>2.5074218193689983</v>
      </c>
    </row>
    <row r="20972" spans="1:2">
      <c r="A20972" s="2">
        <v>41897.563194444447</v>
      </c>
      <c r="B20972" s="3">
        <v>2.9261929114659626</v>
      </c>
    </row>
    <row r="20973" spans="1:2">
      <c r="A20973" s="2">
        <v>41897.563888888886</v>
      </c>
      <c r="B20973" s="3">
        <v>0.76156382560729985</v>
      </c>
    </row>
    <row r="20974" spans="1:2">
      <c r="A20974" s="2">
        <v>41897.564583333333</v>
      </c>
      <c r="B20974" s="3">
        <v>0.65760457515716553</v>
      </c>
    </row>
    <row r="20975" spans="1:2">
      <c r="A20975" s="2">
        <v>41897.56527777778</v>
      </c>
      <c r="B20975" s="3">
        <v>0.58362035751342778</v>
      </c>
    </row>
    <row r="20976" spans="1:2">
      <c r="A20976" s="2">
        <v>41897.565972222219</v>
      </c>
      <c r="B20976" s="3">
        <v>1.843459137280782</v>
      </c>
    </row>
    <row r="20977" spans="1:2">
      <c r="A20977" s="2">
        <v>41897.566666666666</v>
      </c>
      <c r="B20977" s="3">
        <v>0.81935475667317703</v>
      </c>
    </row>
    <row r="20978" spans="1:2">
      <c r="A20978" s="2">
        <v>41897.567361111112</v>
      </c>
      <c r="B20978" s="3">
        <v>0.20602989196777344</v>
      </c>
    </row>
    <row r="20979" spans="1:2">
      <c r="A20979" s="2">
        <v>41897.568055555559</v>
      </c>
      <c r="B20979" s="3">
        <v>4.4004402160644531</v>
      </c>
    </row>
    <row r="20980" spans="1:2">
      <c r="A20980" s="2">
        <v>41897.568749999999</v>
      </c>
      <c r="B20980" s="3">
        <v>2.5627604166666669</v>
      </c>
    </row>
    <row r="20981" spans="1:2">
      <c r="A20981" s="2">
        <v>41897.569444444445</v>
      </c>
      <c r="B20981" s="3">
        <v>-0.14062856038411459</v>
      </c>
    </row>
    <row r="20982" spans="1:2">
      <c r="A20982" s="2">
        <v>41897.570138888892</v>
      </c>
      <c r="B20982" s="3">
        <v>-3.5597310384114582</v>
      </c>
    </row>
    <row r="20983" spans="1:2">
      <c r="A20983" s="2">
        <v>41897.570833333331</v>
      </c>
      <c r="B20983" s="3">
        <v>4.3298230489095051</v>
      </c>
    </row>
    <row r="20984" spans="1:2">
      <c r="A20984" s="2">
        <v>41897.571527777778</v>
      </c>
      <c r="B20984" s="3">
        <v>9.4704750061035163</v>
      </c>
    </row>
    <row r="20985" spans="1:2">
      <c r="A20985" s="2">
        <v>41897.572222222225</v>
      </c>
      <c r="B20985" s="3">
        <v>8.8361615498860679</v>
      </c>
    </row>
    <row r="20986" spans="1:2">
      <c r="A20986" s="2">
        <v>41897.572916666664</v>
      </c>
      <c r="B20986" s="3">
        <v>6.6116165161132816</v>
      </c>
    </row>
    <row r="20987" spans="1:2">
      <c r="A20987" s="2">
        <v>41897.573611111111</v>
      </c>
      <c r="B20987" s="3">
        <v>6.3192577362060547</v>
      </c>
    </row>
    <row r="20988" spans="1:2">
      <c r="A20988" s="2">
        <v>41897.574305555558</v>
      </c>
      <c r="B20988" s="3">
        <v>3.6745237986246746</v>
      </c>
    </row>
    <row r="20989" spans="1:2">
      <c r="A20989" s="2">
        <v>41897.574999999997</v>
      </c>
      <c r="B20989" s="3">
        <v>1.8853106180826822</v>
      </c>
    </row>
    <row r="20990" spans="1:2">
      <c r="A20990" s="2">
        <v>41897.575694444444</v>
      </c>
      <c r="B20990" s="3">
        <v>-3.8416622161865233</v>
      </c>
    </row>
    <row r="20991" spans="1:2">
      <c r="A20991" s="2">
        <v>41897.576388888891</v>
      </c>
      <c r="B20991" s="3">
        <v>-0.77535972595214842</v>
      </c>
    </row>
    <row r="20992" spans="1:2">
      <c r="A20992" s="2">
        <v>41897.57708333333</v>
      </c>
      <c r="B20992" s="3">
        <v>1.1276078542073569</v>
      </c>
    </row>
    <row r="20993" spans="1:2">
      <c r="A20993" s="2">
        <v>41897.577777777777</v>
      </c>
      <c r="B20993" s="3">
        <v>2.5444221496582031</v>
      </c>
    </row>
    <row r="20994" spans="1:2">
      <c r="A20994" s="2">
        <v>41897.578472222223</v>
      </c>
      <c r="B20994" s="3">
        <v>-0.68008778889973953</v>
      </c>
    </row>
    <row r="20995" spans="1:2">
      <c r="A20995" s="2">
        <v>41897.57916666667</v>
      </c>
      <c r="B20995" s="3">
        <v>-4.3041164398193361</v>
      </c>
    </row>
    <row r="20996" spans="1:2">
      <c r="A20996" s="2">
        <v>41897.579861111109</v>
      </c>
      <c r="B20996" s="3">
        <v>-0.89623107910156252</v>
      </c>
    </row>
    <row r="20997" spans="1:2">
      <c r="A20997" s="2">
        <v>41897.580555555556</v>
      </c>
      <c r="B20997" s="3">
        <v>-4.1111467997233069</v>
      </c>
    </row>
    <row r="20998" spans="1:2">
      <c r="A20998" s="2">
        <v>41897.581250000003</v>
      </c>
      <c r="B20998" s="3">
        <v>-1.7811126708984375</v>
      </c>
    </row>
    <row r="20999" spans="1:2">
      <c r="A20999" s="2">
        <v>41897.581944444442</v>
      </c>
      <c r="B20999" s="3">
        <v>-0.23670832316080728</v>
      </c>
    </row>
    <row r="21000" spans="1:2">
      <c r="A21000" s="2">
        <v>41897.582638888889</v>
      </c>
      <c r="B21000" s="3">
        <v>4.9473834991455075</v>
      </c>
    </row>
    <row r="21001" spans="1:2">
      <c r="A21001" s="2">
        <v>41897.583333333336</v>
      </c>
      <c r="B21001" s="3">
        <v>2.8462771097819011</v>
      </c>
    </row>
    <row r="21002" spans="1:2">
      <c r="A21002" s="2">
        <v>41897.584027777775</v>
      </c>
      <c r="B21002" s="3">
        <v>6.209360631306966</v>
      </c>
    </row>
    <row r="21003" spans="1:2">
      <c r="A21003" s="2">
        <v>41897.584722222222</v>
      </c>
      <c r="B21003" s="3">
        <v>3.817253112792969E-2</v>
      </c>
    </row>
    <row r="21004" spans="1:2">
      <c r="A21004" s="2">
        <v>41897.585416666669</v>
      </c>
      <c r="B21004" s="3">
        <v>2.1675621032714845</v>
      </c>
    </row>
    <row r="21005" spans="1:2">
      <c r="A21005" s="2">
        <v>41897.586111111108</v>
      </c>
      <c r="B21005" s="3">
        <v>3.5459977467854817</v>
      </c>
    </row>
    <row r="21006" spans="1:2">
      <c r="A21006" s="2">
        <v>41897.586805555555</v>
      </c>
      <c r="B21006" s="3">
        <v>4.7116958618164064</v>
      </c>
    </row>
    <row r="21007" spans="1:2">
      <c r="A21007" s="2">
        <v>41897.587500000001</v>
      </c>
      <c r="B21007" s="3">
        <v>8.2199278513590492</v>
      </c>
    </row>
    <row r="21008" spans="1:2">
      <c r="A21008" s="2">
        <v>41897.588194444441</v>
      </c>
      <c r="B21008" s="3">
        <v>9.5422139485677082</v>
      </c>
    </row>
    <row r="21009" spans="1:2">
      <c r="A21009" s="2">
        <v>41897.588888888888</v>
      </c>
      <c r="B21009" s="3">
        <v>7.2926175435384115</v>
      </c>
    </row>
    <row r="21010" spans="1:2">
      <c r="A21010" s="2">
        <v>41897.589583333334</v>
      </c>
      <c r="B21010" s="3">
        <v>0.26601549784342449</v>
      </c>
    </row>
    <row r="21011" spans="1:2">
      <c r="A21011" s="2">
        <v>41897.590277777781</v>
      </c>
      <c r="B21011" s="3">
        <v>1.8280248006184896</v>
      </c>
    </row>
    <row r="21012" spans="1:2">
      <c r="A21012" s="2">
        <v>41897.59097222222</v>
      </c>
      <c r="B21012" s="3">
        <v>0.33647524515787758</v>
      </c>
    </row>
    <row r="21013" spans="1:2">
      <c r="A21013" s="2">
        <v>41897.591666666667</v>
      </c>
      <c r="B21013" s="3">
        <v>-0.14728457132975262</v>
      </c>
    </row>
    <row r="21014" spans="1:2">
      <c r="A21014" s="2">
        <v>41897.592361111114</v>
      </c>
      <c r="B21014" s="3">
        <v>-1.8856778462727866</v>
      </c>
    </row>
    <row r="21015" spans="1:2">
      <c r="A21015" s="2">
        <v>41897.593055555553</v>
      </c>
      <c r="B21015" s="3">
        <v>-6.9142676035563149</v>
      </c>
    </row>
    <row r="21016" spans="1:2">
      <c r="A21016" s="2">
        <v>41897.59375</v>
      </c>
      <c r="B21016" s="3">
        <v>-6.5017711639404299</v>
      </c>
    </row>
    <row r="21017" spans="1:2">
      <c r="A21017" s="2">
        <v>41897.594444444447</v>
      </c>
      <c r="B21017" s="3">
        <v>-13.456593322753907</v>
      </c>
    </row>
    <row r="21018" spans="1:2">
      <c r="A21018" s="2">
        <v>41897.595138888886</v>
      </c>
      <c r="B21018" s="3">
        <v>-11.46665293375651</v>
      </c>
    </row>
    <row r="21019" spans="1:2">
      <c r="A21019" s="2">
        <v>41897.595833333333</v>
      </c>
      <c r="B21019" s="3">
        <v>-5.766489791870117</v>
      </c>
    </row>
    <row r="21020" spans="1:2">
      <c r="A21020" s="2">
        <v>41897.59652777778</v>
      </c>
      <c r="B21020" s="3">
        <v>-7.6649953206380212</v>
      </c>
    </row>
    <row r="21021" spans="1:2">
      <c r="A21021" s="2">
        <v>41897.597222222219</v>
      </c>
      <c r="B21021" s="3">
        <v>-4.8054054260253904</v>
      </c>
    </row>
    <row r="21022" spans="1:2">
      <c r="A21022" s="2">
        <v>41897.597916666666</v>
      </c>
      <c r="B21022" s="3">
        <v>-3.2618874867757159</v>
      </c>
    </row>
    <row r="21023" spans="1:2">
      <c r="A21023" s="2">
        <v>41897.598611111112</v>
      </c>
      <c r="B21023" s="3">
        <v>-9.1819747924804691</v>
      </c>
    </row>
    <row r="21024" spans="1:2">
      <c r="A21024" s="2">
        <v>41897.599305555559</v>
      </c>
      <c r="B21024" s="3">
        <v>-9.0011892954508461</v>
      </c>
    </row>
    <row r="21025" spans="1:2">
      <c r="A21025" s="2">
        <v>41897.599999999999</v>
      </c>
      <c r="B21025" s="3">
        <v>-8.0149738311767571</v>
      </c>
    </row>
    <row r="21026" spans="1:2">
      <c r="A21026" s="2">
        <v>41897.600694444445</v>
      </c>
      <c r="B21026" s="3">
        <v>-14.249033482869466</v>
      </c>
    </row>
    <row r="21027" spans="1:2">
      <c r="A21027" s="2">
        <v>41897.601388888892</v>
      </c>
      <c r="B21027" s="3">
        <v>-11.832763926188152</v>
      </c>
    </row>
    <row r="21028" spans="1:2">
      <c r="A21028" s="2">
        <v>41897.602083333331</v>
      </c>
      <c r="B21028" s="3">
        <v>-10.185088348388671</v>
      </c>
    </row>
    <row r="21029" spans="1:2">
      <c r="A21029" s="2">
        <v>41897.602777777778</v>
      </c>
      <c r="B21029" s="3">
        <v>-2.5085717519124349</v>
      </c>
    </row>
    <row r="21030" spans="1:2">
      <c r="A21030" s="2">
        <v>41897.603472222225</v>
      </c>
      <c r="B21030" s="3">
        <v>-5.0065686543782553</v>
      </c>
    </row>
    <row r="21031" spans="1:2">
      <c r="A21031" s="2">
        <v>41897.604166666664</v>
      </c>
      <c r="B21031" s="3">
        <v>-2.8171436309814455</v>
      </c>
    </row>
    <row r="21032" spans="1:2">
      <c r="A21032" s="2">
        <v>41897.604861111111</v>
      </c>
      <c r="B21032" s="3">
        <v>-8.1272895018259685</v>
      </c>
    </row>
    <row r="21033" spans="1:2">
      <c r="A21033" s="2">
        <v>41897.605555555558</v>
      </c>
      <c r="B21033" s="3">
        <v>-7.3157171885172527</v>
      </c>
    </row>
    <row r="21034" spans="1:2">
      <c r="A21034" s="2">
        <v>41897.606249999997</v>
      </c>
      <c r="B21034" s="3">
        <v>-9.8939855416615803</v>
      </c>
    </row>
    <row r="21035" spans="1:2">
      <c r="A21035" s="2">
        <v>41897.606944444444</v>
      </c>
      <c r="B21035" s="3">
        <v>-3.9930895586808521</v>
      </c>
    </row>
    <row r="21036" spans="1:2">
      <c r="A21036" s="2">
        <v>41897.607638888891</v>
      </c>
      <c r="B21036" s="3">
        <v>-2.6283350785573325</v>
      </c>
    </row>
    <row r="21037" spans="1:2">
      <c r="A21037" s="2">
        <v>41897.60833333333</v>
      </c>
      <c r="B21037" s="3">
        <v>-3.1042386253674823</v>
      </c>
    </row>
    <row r="21038" spans="1:2">
      <c r="A21038" s="2">
        <v>41897.609027777777</v>
      </c>
      <c r="B21038" s="3">
        <v>-2.3941463351249697</v>
      </c>
    </row>
    <row r="21039" spans="1:2">
      <c r="A21039" s="2">
        <v>41897.609722222223</v>
      </c>
      <c r="B21039" s="3">
        <v>2.6021008769671123</v>
      </c>
    </row>
    <row r="21040" spans="1:2">
      <c r="A21040" s="2">
        <v>41897.61041666667</v>
      </c>
      <c r="B21040" s="3">
        <v>0.33455171982447307</v>
      </c>
    </row>
    <row r="21041" spans="1:2">
      <c r="A21041" s="2">
        <v>41897.611111111109</v>
      </c>
      <c r="B21041" s="3">
        <v>-1.7140408754348755</v>
      </c>
    </row>
    <row r="21042" spans="1:2">
      <c r="A21042" s="2">
        <v>41897.611805555556</v>
      </c>
      <c r="B21042" s="3">
        <v>-6.8052374442418415</v>
      </c>
    </row>
    <row r="21043" spans="1:2">
      <c r="A21043" s="2">
        <v>41897.612500000003</v>
      </c>
      <c r="B21043" s="3">
        <v>-6.0917074084281921</v>
      </c>
    </row>
    <row r="21044" spans="1:2">
      <c r="A21044" s="2">
        <v>41897.613194444442</v>
      </c>
      <c r="B21044" s="3">
        <v>2.5102854808171591</v>
      </c>
    </row>
    <row r="21045" spans="1:2">
      <c r="A21045" s="2">
        <v>41897.613888888889</v>
      </c>
      <c r="B21045" s="3">
        <v>0.90966184139251705</v>
      </c>
    </row>
    <row r="21046" spans="1:2">
      <c r="A21046" s="2">
        <v>41897.614583333336</v>
      </c>
      <c r="B21046" s="3">
        <v>1.1026143908500672</v>
      </c>
    </row>
    <row r="21047" spans="1:2">
      <c r="A21047" s="2">
        <v>41897.615277777775</v>
      </c>
      <c r="B21047" s="3">
        <v>-2.9180833180745442</v>
      </c>
    </row>
    <row r="21048" spans="1:2">
      <c r="A21048" s="2">
        <v>41897.615972222222</v>
      </c>
      <c r="B21048" s="3">
        <v>-7.6064219951629637</v>
      </c>
    </row>
    <row r="21049" spans="1:2">
      <c r="A21049" s="2">
        <v>41897.616666666669</v>
      </c>
      <c r="B21049" s="3">
        <v>-11.779775905609132</v>
      </c>
    </row>
    <row r="21050" spans="1:2">
      <c r="A21050" s="2">
        <v>41897.617361111108</v>
      </c>
      <c r="B21050" s="3">
        <v>-9.983466513951619</v>
      </c>
    </row>
    <row r="21051" spans="1:2">
      <c r="A21051" s="2">
        <v>41897.618055555555</v>
      </c>
      <c r="B21051" s="3">
        <v>-5.9364539941151939</v>
      </c>
    </row>
    <row r="21052" spans="1:2">
      <c r="A21052" s="2">
        <v>41897.618750000001</v>
      </c>
      <c r="B21052" s="3">
        <v>-7.4133246898651119</v>
      </c>
    </row>
    <row r="21053" spans="1:2">
      <c r="A21053" s="2">
        <v>41897.619444444441</v>
      </c>
      <c r="B21053" s="3">
        <v>-6.6615769942601526</v>
      </c>
    </row>
    <row r="21054" spans="1:2">
      <c r="A21054" s="2">
        <v>41897.620138888888</v>
      </c>
      <c r="B21054" s="3">
        <v>-8.3990746021270759</v>
      </c>
    </row>
    <row r="21055" spans="1:2">
      <c r="A21055" s="2">
        <v>41897.620833333334</v>
      </c>
      <c r="B21055" s="3">
        <v>-6.5376361052195229</v>
      </c>
    </row>
    <row r="21056" spans="1:2">
      <c r="A21056" s="2">
        <v>41897.621527777781</v>
      </c>
      <c r="B21056" s="3">
        <v>-4.7689750115076697</v>
      </c>
    </row>
    <row r="21057" spans="1:2">
      <c r="A21057" s="2">
        <v>41897.62222222222</v>
      </c>
      <c r="B21057" s="3">
        <v>-6.7090679327646887</v>
      </c>
    </row>
    <row r="21058" spans="1:2">
      <c r="A21058" s="2">
        <v>41897.622916666667</v>
      </c>
      <c r="B21058" s="3">
        <v>-10.139542229970296</v>
      </c>
    </row>
    <row r="21059" spans="1:2">
      <c r="A21059" s="2">
        <v>41897.623611111114</v>
      </c>
      <c r="B21059" s="3">
        <v>-9.5360692501068112</v>
      </c>
    </row>
    <row r="21060" spans="1:2">
      <c r="A21060" s="2">
        <v>41897.624305555553</v>
      </c>
      <c r="B21060" s="3">
        <v>-4.9285264333089192</v>
      </c>
    </row>
    <row r="21061" spans="1:2">
      <c r="A21061" s="2">
        <v>41897.625</v>
      </c>
      <c r="B21061" s="3">
        <v>-2.3980616251627604</v>
      </c>
    </row>
    <row r="21062" spans="1:2">
      <c r="A21062" s="2">
        <v>41897.625694444447</v>
      </c>
      <c r="B21062" s="3">
        <v>2.2117403825124105</v>
      </c>
    </row>
    <row r="21063" spans="1:2">
      <c r="A21063" s="2">
        <v>41897.626388888886</v>
      </c>
      <c r="B21063" s="3">
        <v>-1.7144276301066081</v>
      </c>
    </row>
    <row r="21064" spans="1:2">
      <c r="A21064" s="2">
        <v>41897.627083333333</v>
      </c>
      <c r="B21064" s="3">
        <v>-4.8512408256530763</v>
      </c>
    </row>
    <row r="21065" spans="1:2">
      <c r="A21065" s="2">
        <v>41897.62777777778</v>
      </c>
      <c r="B21065" s="3">
        <v>-2.658337124188741</v>
      </c>
    </row>
    <row r="21066" spans="1:2">
      <c r="A21066" s="2">
        <v>41897.628472222219</v>
      </c>
      <c r="B21066" s="3">
        <v>-7.1906561851501465</v>
      </c>
    </row>
    <row r="21067" spans="1:2">
      <c r="A21067" s="2">
        <v>41897.629166666666</v>
      </c>
      <c r="B21067" s="3">
        <v>-5.4315026601155596</v>
      </c>
    </row>
    <row r="21068" spans="1:2">
      <c r="A21068" s="2">
        <v>41897.629861111112</v>
      </c>
      <c r="B21068" s="3">
        <v>-2.6776116728782653</v>
      </c>
    </row>
    <row r="21069" spans="1:2">
      <c r="A21069" s="2">
        <v>41897.630555555559</v>
      </c>
      <c r="B21069" s="3">
        <v>-1.8938171505928039</v>
      </c>
    </row>
    <row r="21070" spans="1:2">
      <c r="A21070" s="2">
        <v>41897.631249999999</v>
      </c>
      <c r="B21070" s="3">
        <v>-2.3739367564519247</v>
      </c>
    </row>
    <row r="21071" spans="1:2">
      <c r="A21071" s="2">
        <v>41897.631944444445</v>
      </c>
      <c r="B21071" s="3">
        <v>-2.308864704767863</v>
      </c>
    </row>
    <row r="21072" spans="1:2">
      <c r="A21072" s="2">
        <v>41897.632638888892</v>
      </c>
      <c r="B21072" s="3">
        <v>-2.4584986925125123</v>
      </c>
    </row>
    <row r="21073" spans="1:2">
      <c r="A21073" s="2">
        <v>41897.633333333331</v>
      </c>
      <c r="B21073" s="3">
        <v>-1.296500817934672</v>
      </c>
    </row>
    <row r="21074" spans="1:2">
      <c r="A21074" s="2">
        <v>41897.634027777778</v>
      </c>
      <c r="B21074" s="3">
        <v>1.76902174949646</v>
      </c>
    </row>
    <row r="21075" spans="1:2">
      <c r="A21075" s="2">
        <v>41897.634722222225</v>
      </c>
      <c r="B21075" s="3">
        <v>0.99988980690638229</v>
      </c>
    </row>
    <row r="21076" spans="1:2">
      <c r="A21076" s="2">
        <v>41897.635416666664</v>
      </c>
      <c r="B21076" s="3">
        <v>-3.0693947911262511</v>
      </c>
    </row>
    <row r="21077" spans="1:2">
      <c r="A21077" s="2">
        <v>41897.636111111111</v>
      </c>
      <c r="B21077" s="3">
        <v>-7.3993753592173261</v>
      </c>
    </row>
    <row r="21078" spans="1:2">
      <c r="A21078" s="2">
        <v>41897.636805555558</v>
      </c>
      <c r="B21078" s="3">
        <v>-9.255430364608765</v>
      </c>
    </row>
    <row r="21079" spans="1:2">
      <c r="A21079" s="2">
        <v>41897.637499999997</v>
      </c>
      <c r="B21079" s="3">
        <v>-14.344555918375651</v>
      </c>
    </row>
    <row r="21080" spans="1:2">
      <c r="A21080" s="2">
        <v>41897.638194444444</v>
      </c>
      <c r="B21080" s="3">
        <v>-14.837300682067871</v>
      </c>
    </row>
    <row r="21081" spans="1:2">
      <c r="A21081" s="2">
        <v>41897.638888888891</v>
      </c>
      <c r="B21081" s="3">
        <v>-14.934677473704021</v>
      </c>
    </row>
    <row r="21082" spans="1:2">
      <c r="A21082" s="2">
        <v>41897.63958333333</v>
      </c>
      <c r="B21082" s="3">
        <v>-16.538685448964436</v>
      </c>
    </row>
    <row r="21083" spans="1:2">
      <c r="A21083" s="2">
        <v>41897.640277777777</v>
      </c>
      <c r="B21083" s="3">
        <v>-16.990375932057699</v>
      </c>
    </row>
    <row r="21084" spans="1:2">
      <c r="A21084" s="2">
        <v>41897.640972222223</v>
      </c>
      <c r="B21084" s="3">
        <v>-13.969010480244954</v>
      </c>
    </row>
    <row r="21085" spans="1:2">
      <c r="A21085" s="2">
        <v>41897.64166666667</v>
      </c>
      <c r="B21085" s="3">
        <v>-13.115429433186849</v>
      </c>
    </row>
    <row r="21086" spans="1:2">
      <c r="A21086" s="2">
        <v>41897.642361111109</v>
      </c>
      <c r="B21086" s="3">
        <v>-10.215949368476867</v>
      </c>
    </row>
    <row r="21087" spans="1:2">
      <c r="A21087" s="2">
        <v>41897.643055555556</v>
      </c>
      <c r="B21087" s="3">
        <v>-5.5651053428649906</v>
      </c>
    </row>
    <row r="21088" spans="1:2">
      <c r="A21088" s="2">
        <v>41897.643750000003</v>
      </c>
      <c r="B21088" s="3">
        <v>-5.2992618163426721</v>
      </c>
    </row>
    <row r="21089" spans="1:2">
      <c r="A21089" s="2">
        <v>41897.644444444442</v>
      </c>
      <c r="B21089" s="3">
        <v>-2.9929400444030763</v>
      </c>
    </row>
    <row r="21090" spans="1:2">
      <c r="A21090" s="2">
        <v>41897.645138888889</v>
      </c>
      <c r="B21090" s="3">
        <v>-4.729185883204142</v>
      </c>
    </row>
    <row r="21091" spans="1:2">
      <c r="A21091" s="2">
        <v>41897.645833333336</v>
      </c>
      <c r="B21091" s="3">
        <v>-11.579775206247966</v>
      </c>
    </row>
    <row r="21092" spans="1:2">
      <c r="A21092" s="2">
        <v>41897.646527777775</v>
      </c>
      <c r="B21092" s="3">
        <v>-13.532507960001627</v>
      </c>
    </row>
    <row r="21093" spans="1:2">
      <c r="A21093" s="2">
        <v>41897.647222222222</v>
      </c>
      <c r="B21093" s="3">
        <v>-9.0230021953582771</v>
      </c>
    </row>
    <row r="21094" spans="1:2">
      <c r="A21094" s="2">
        <v>41897.647916666669</v>
      </c>
      <c r="B21094" s="3">
        <v>-6.34060632387797</v>
      </c>
    </row>
    <row r="21095" spans="1:2">
      <c r="A21095" s="2">
        <v>41897.648611111108</v>
      </c>
      <c r="B21095" s="3">
        <v>-5.8095675945281986</v>
      </c>
    </row>
    <row r="21096" spans="1:2">
      <c r="A21096" s="2">
        <v>41897.649305555555</v>
      </c>
      <c r="B21096" s="3">
        <v>-5.6409312963485716</v>
      </c>
    </row>
    <row r="21097" spans="1:2">
      <c r="A21097" s="2">
        <v>41897.65</v>
      </c>
      <c r="B21097" s="3">
        <v>0.96111790339152015</v>
      </c>
    </row>
    <row r="21098" spans="1:2">
      <c r="A21098" s="2">
        <v>41897.650694444441</v>
      </c>
      <c r="B21098" s="3">
        <v>3.2772527853647868</v>
      </c>
    </row>
    <row r="21099" spans="1:2">
      <c r="A21099" s="2">
        <v>41897.651388888888</v>
      </c>
      <c r="B21099" s="3">
        <v>5.9423836708068851</v>
      </c>
    </row>
    <row r="21100" spans="1:2">
      <c r="A21100" s="2">
        <v>41897.652083333334</v>
      </c>
      <c r="B21100" s="3">
        <v>3.0276736478010813</v>
      </c>
    </row>
    <row r="21101" spans="1:2">
      <c r="A21101" s="2">
        <v>41897.652777777781</v>
      </c>
      <c r="B21101" s="3">
        <v>4.0107181866963701</v>
      </c>
    </row>
    <row r="21102" spans="1:2">
      <c r="A21102" s="2">
        <v>41897.65347222222</v>
      </c>
      <c r="B21102" s="3">
        <v>-0.3603946288426717</v>
      </c>
    </row>
    <row r="21103" spans="1:2">
      <c r="A21103" s="2">
        <v>41897.654166666667</v>
      </c>
      <c r="B21103" s="3">
        <v>-6.6817564805348715</v>
      </c>
    </row>
    <row r="21104" spans="1:2">
      <c r="A21104" s="2">
        <v>41897.654861111114</v>
      </c>
      <c r="B21104" s="3">
        <v>-10.374180253346761</v>
      </c>
    </row>
    <row r="21105" spans="1:2">
      <c r="A21105" s="2">
        <v>41897.655555555553</v>
      </c>
      <c r="B21105" s="3">
        <v>-8.7970349947611499</v>
      </c>
    </row>
    <row r="21106" spans="1:2">
      <c r="A21106" s="2">
        <v>41897.65625</v>
      </c>
      <c r="B21106" s="3">
        <v>-11.430165576934815</v>
      </c>
    </row>
    <row r="21107" spans="1:2">
      <c r="A21107" s="2">
        <v>41897.656944444447</v>
      </c>
      <c r="B21107" s="3">
        <v>-9.8514184315999351</v>
      </c>
    </row>
    <row r="21108" spans="1:2">
      <c r="A21108" s="2">
        <v>41897.657638888886</v>
      </c>
      <c r="B21108" s="3">
        <v>-10.504429928461711</v>
      </c>
    </row>
    <row r="21109" spans="1:2">
      <c r="A21109" s="2">
        <v>41897.658333333333</v>
      </c>
      <c r="B21109" s="3">
        <v>-10.938758198420206</v>
      </c>
    </row>
    <row r="21110" spans="1:2">
      <c r="A21110" s="2">
        <v>41897.65902777778</v>
      </c>
      <c r="B21110" s="3">
        <v>-14.604625574747722</v>
      </c>
    </row>
    <row r="21111" spans="1:2">
      <c r="A21111" s="2">
        <v>41897.659722222219</v>
      </c>
      <c r="B21111" s="3">
        <v>-9.5049477895100907</v>
      </c>
    </row>
    <row r="21112" spans="1:2">
      <c r="A21112" s="2">
        <v>41897.660416666666</v>
      </c>
      <c r="B21112" s="3">
        <v>-14.983258040746053</v>
      </c>
    </row>
    <row r="21113" spans="1:2">
      <c r="A21113" s="2">
        <v>41897.661111111112</v>
      </c>
      <c r="B21113" s="3">
        <v>-9.8482439200083416</v>
      </c>
    </row>
    <row r="21114" spans="1:2">
      <c r="A21114" s="2">
        <v>41897.661805555559</v>
      </c>
      <c r="B21114" s="3">
        <v>-15.07477684020996</v>
      </c>
    </row>
    <row r="21115" spans="1:2">
      <c r="A21115" s="2">
        <v>41897.662499999999</v>
      </c>
      <c r="B21115" s="3">
        <v>-10.424807580312093</v>
      </c>
    </row>
    <row r="21116" spans="1:2">
      <c r="A21116" s="2">
        <v>41897.663194444445</v>
      </c>
      <c r="B21116" s="3">
        <v>-8.4239673296610516</v>
      </c>
    </row>
    <row r="21117" spans="1:2">
      <c r="A21117" s="2">
        <v>41897.663888888892</v>
      </c>
      <c r="B21117" s="3">
        <v>-6.3449748198191323</v>
      </c>
    </row>
    <row r="21118" spans="1:2">
      <c r="A21118" s="2">
        <v>41897.664583333331</v>
      </c>
      <c r="B21118" s="3">
        <v>-5.3377050717671715</v>
      </c>
    </row>
    <row r="21119" spans="1:2">
      <c r="A21119" s="2">
        <v>41897.665277777778</v>
      </c>
      <c r="B21119" s="3">
        <v>-7.2348350842793785</v>
      </c>
    </row>
    <row r="21120" spans="1:2">
      <c r="A21120" s="2">
        <v>41897.665972222225</v>
      </c>
      <c r="B21120" s="3">
        <v>-6.7171961943308514</v>
      </c>
    </row>
    <row r="21121" spans="1:2">
      <c r="A21121" s="2">
        <v>41897.666666666664</v>
      </c>
      <c r="B21121" s="3">
        <v>-9.7611601034800213</v>
      </c>
    </row>
    <row r="21122" spans="1:2">
      <c r="A21122" s="2">
        <v>41897.667361111111</v>
      </c>
      <c r="B21122" s="3">
        <v>-8.8684184869130451</v>
      </c>
    </row>
    <row r="21123" spans="1:2">
      <c r="A21123" s="2">
        <v>41897.668055555558</v>
      </c>
      <c r="B21123" s="3">
        <v>-13.160851065317789</v>
      </c>
    </row>
    <row r="21124" spans="1:2">
      <c r="A21124" s="2">
        <v>41897.668749999997</v>
      </c>
      <c r="B21124" s="3">
        <v>-7.3163019657135013</v>
      </c>
    </row>
    <row r="21125" spans="1:2">
      <c r="A21125" s="2">
        <v>41897.669444444444</v>
      </c>
      <c r="B21125" s="3">
        <v>-3.3951426506042481</v>
      </c>
    </row>
    <row r="21126" spans="1:2">
      <c r="A21126" s="2">
        <v>41897.670138888891</v>
      </c>
      <c r="B21126" s="3">
        <v>-3.1968815167744955</v>
      </c>
    </row>
    <row r="21127" spans="1:2">
      <c r="A21127" s="2">
        <v>41897.67083333333</v>
      </c>
      <c r="B21127" s="3">
        <v>-5.0396208445231121</v>
      </c>
    </row>
    <row r="21128" spans="1:2">
      <c r="A21128" s="2">
        <v>41897.671527777777</v>
      </c>
      <c r="B21128" s="3">
        <v>-7.4029486815134682</v>
      </c>
    </row>
    <row r="21129" spans="1:2">
      <c r="A21129" s="2">
        <v>41897.672222222223</v>
      </c>
      <c r="B21129" s="3">
        <v>-9.3002894242604572</v>
      </c>
    </row>
    <row r="21130" spans="1:2">
      <c r="A21130" s="2">
        <v>41897.67291666667</v>
      </c>
      <c r="B21130" s="3">
        <v>-12.984762271245321</v>
      </c>
    </row>
    <row r="21131" spans="1:2">
      <c r="A21131" s="2">
        <v>41897.673611111109</v>
      </c>
      <c r="B21131" s="3">
        <v>-7.2434432824452717</v>
      </c>
    </row>
    <row r="21132" spans="1:2">
      <c r="A21132" s="2">
        <v>41897.674305555556</v>
      </c>
      <c r="B21132" s="3">
        <v>-6.9841853459676111</v>
      </c>
    </row>
    <row r="21133" spans="1:2">
      <c r="A21133" s="2">
        <v>41897.675000000003</v>
      </c>
      <c r="B21133" s="3">
        <v>-7.0739871978759767</v>
      </c>
    </row>
    <row r="21134" spans="1:2">
      <c r="A21134" s="2">
        <v>41897.675694444442</v>
      </c>
      <c r="B21134" s="3">
        <v>-8.7895978132883705</v>
      </c>
    </row>
    <row r="21135" spans="1:2">
      <c r="A21135" s="2">
        <v>41897.676388888889</v>
      </c>
      <c r="B21135" s="3">
        <v>-10.547091388702393</v>
      </c>
    </row>
    <row r="21136" spans="1:2">
      <c r="A21136" s="2">
        <v>41897.677083333336</v>
      </c>
      <c r="B21136" s="3">
        <v>-14.472152582804362</v>
      </c>
    </row>
    <row r="21137" spans="1:2">
      <c r="A21137" s="2">
        <v>41897.677777777775</v>
      </c>
      <c r="B21137" s="3">
        <v>-13.269095738728842</v>
      </c>
    </row>
    <row r="21138" spans="1:2">
      <c r="A21138" s="2">
        <v>41897.678472222222</v>
      </c>
      <c r="B21138" s="3">
        <v>-7.8129396438598633</v>
      </c>
    </row>
    <row r="21139" spans="1:2">
      <c r="A21139" s="2">
        <v>41897.679166666669</v>
      </c>
      <c r="B21139" s="3">
        <v>-12.506153011322022</v>
      </c>
    </row>
    <row r="21140" spans="1:2">
      <c r="A21140" s="2">
        <v>41897.679861111108</v>
      </c>
      <c r="B21140" s="3">
        <v>-12.264161841074626</v>
      </c>
    </row>
    <row r="21141" spans="1:2">
      <c r="A21141" s="2">
        <v>41897.680555555555</v>
      </c>
      <c r="B21141" s="3">
        <v>-11.17728460629781</v>
      </c>
    </row>
    <row r="21142" spans="1:2">
      <c r="A21142" s="2">
        <v>41897.681250000001</v>
      </c>
      <c r="B21142" s="3">
        <v>-14.462519884109497</v>
      </c>
    </row>
    <row r="21143" spans="1:2">
      <c r="A21143" s="2">
        <v>41897.681944444441</v>
      </c>
      <c r="B21143" s="3">
        <v>-13.131195100148519</v>
      </c>
    </row>
    <row r="21144" spans="1:2">
      <c r="A21144" s="2">
        <v>41897.682638888888</v>
      </c>
      <c r="B21144" s="3">
        <v>-13.242798646291098</v>
      </c>
    </row>
    <row r="21145" spans="1:2">
      <c r="A21145" s="2">
        <v>41897.683333333334</v>
      </c>
      <c r="B21145" s="3">
        <v>-13.022419611612955</v>
      </c>
    </row>
    <row r="21146" spans="1:2">
      <c r="A21146" s="2">
        <v>41897.684027777781</v>
      </c>
      <c r="B21146" s="3">
        <v>-14.821351750691731</v>
      </c>
    </row>
    <row r="21147" spans="1:2">
      <c r="A21147" s="2">
        <v>41897.68472222222</v>
      </c>
      <c r="B21147" s="3">
        <v>-18.646756235758463</v>
      </c>
    </row>
    <row r="21148" spans="1:2">
      <c r="A21148" s="2">
        <v>41897.685416666667</v>
      </c>
      <c r="B21148" s="3">
        <v>-18.151362228393555</v>
      </c>
    </row>
    <row r="21149" spans="1:2">
      <c r="A21149" s="2">
        <v>41897.686111111114</v>
      </c>
      <c r="B21149" s="3">
        <v>-12.785506343841552</v>
      </c>
    </row>
    <row r="21150" spans="1:2">
      <c r="A21150" s="2">
        <v>41897.686805555553</v>
      </c>
      <c r="B21150" s="3">
        <v>-15.188818740844727</v>
      </c>
    </row>
    <row r="21151" spans="1:2">
      <c r="A21151" s="2">
        <v>41897.6875</v>
      </c>
      <c r="B21151" s="3">
        <v>-15.247254180908204</v>
      </c>
    </row>
    <row r="21152" spans="1:2">
      <c r="A21152" s="2">
        <v>41897.688194444447</v>
      </c>
      <c r="B21152" s="3">
        <v>-11.799025026957194</v>
      </c>
    </row>
    <row r="21153" spans="1:2">
      <c r="A21153" s="2">
        <v>41897.688888888886</v>
      </c>
      <c r="B21153" s="3">
        <v>-11.488055308659872</v>
      </c>
    </row>
    <row r="21154" spans="1:2">
      <c r="A21154" s="2">
        <v>41897.689583333333</v>
      </c>
      <c r="B21154" s="3">
        <v>-8.5764349540074658</v>
      </c>
    </row>
    <row r="21155" spans="1:2">
      <c r="A21155" s="2">
        <v>41897.69027777778</v>
      </c>
      <c r="B21155" s="3">
        <v>-7.1907007773717249</v>
      </c>
    </row>
    <row r="21156" spans="1:2">
      <c r="A21156" s="2">
        <v>41897.690972222219</v>
      </c>
      <c r="B21156" s="3">
        <v>-5.9011987527211511</v>
      </c>
    </row>
    <row r="21157" spans="1:2">
      <c r="A21157" s="2">
        <v>41897.691666666666</v>
      </c>
      <c r="B21157" s="3">
        <v>-8.1588485081990552</v>
      </c>
    </row>
    <row r="21158" spans="1:2">
      <c r="A21158" s="2">
        <v>41897.692361111112</v>
      </c>
      <c r="B21158" s="3">
        <v>-12.795667521158855</v>
      </c>
    </row>
    <row r="21159" spans="1:2">
      <c r="A21159" s="2">
        <v>41897.693055555559</v>
      </c>
      <c r="B21159" s="3">
        <v>-8.841216405232748</v>
      </c>
    </row>
    <row r="21160" spans="1:2">
      <c r="A21160" s="2">
        <v>41897.693749999999</v>
      </c>
      <c r="B21160" s="3">
        <v>-4.5830869038899742</v>
      </c>
    </row>
    <row r="21161" spans="1:2">
      <c r="A21161" s="2">
        <v>41897.694444444445</v>
      </c>
      <c r="B21161" s="3">
        <v>1.0609200557072958</v>
      </c>
    </row>
    <row r="21162" spans="1:2">
      <c r="A21162" s="2">
        <v>41897.695138888892</v>
      </c>
      <c r="B21162" s="3">
        <v>-1.2464466651280721</v>
      </c>
    </row>
    <row r="21163" spans="1:2">
      <c r="A21163" s="2">
        <v>41897.695833333331</v>
      </c>
      <c r="B21163" s="3">
        <v>-0.49602537949879966</v>
      </c>
    </row>
    <row r="21164" spans="1:2">
      <c r="A21164" s="2">
        <v>41897.696527777778</v>
      </c>
      <c r="B21164" s="3">
        <v>6.1361247301101685</v>
      </c>
    </row>
    <row r="21165" spans="1:2">
      <c r="A21165" s="2">
        <v>41897.697222222225</v>
      </c>
      <c r="B21165" s="3">
        <v>7.8916515509287519</v>
      </c>
    </row>
    <row r="21166" spans="1:2">
      <c r="A21166" s="2">
        <v>41897.697916666664</v>
      </c>
      <c r="B21166" s="3">
        <v>0.6389831860860189</v>
      </c>
    </row>
    <row r="21167" spans="1:2">
      <c r="A21167" s="2">
        <v>41897.698611111111</v>
      </c>
      <c r="B21167" s="3">
        <v>3.3679782470067341</v>
      </c>
    </row>
    <row r="21168" spans="1:2">
      <c r="A21168" s="2">
        <v>41897.699305555558</v>
      </c>
      <c r="B21168" s="3">
        <v>5.0334193468093869</v>
      </c>
    </row>
    <row r="21169" spans="1:2">
      <c r="A21169" s="2">
        <v>41897.699999999997</v>
      </c>
      <c r="B21169" s="3">
        <v>3.6232643842697145</v>
      </c>
    </row>
    <row r="21170" spans="1:2">
      <c r="A21170" s="2">
        <v>41897.700694444444</v>
      </c>
      <c r="B21170" s="3">
        <v>1.1572946548461913</v>
      </c>
    </row>
    <row r="21171" spans="1:2">
      <c r="A21171" s="2">
        <v>41897.701388888891</v>
      </c>
      <c r="B21171" s="3">
        <v>1.9006963253021241</v>
      </c>
    </row>
    <row r="21172" spans="1:2">
      <c r="A21172" s="2">
        <v>41897.70208333333</v>
      </c>
      <c r="B21172" s="3">
        <v>-0.65803623199462891</v>
      </c>
    </row>
    <row r="21173" spans="1:2">
      <c r="A21173" s="2">
        <v>41897.702777777777</v>
      </c>
      <c r="B21173" s="3">
        <v>7.0937373240788775</v>
      </c>
    </row>
    <row r="21174" spans="1:2">
      <c r="A21174" s="2">
        <v>41897.703472222223</v>
      </c>
      <c r="B21174" s="3">
        <v>7.9348732312520349</v>
      </c>
    </row>
    <row r="21175" spans="1:2">
      <c r="A21175" s="2">
        <v>41897.70416666667</v>
      </c>
      <c r="B21175" s="3">
        <v>6.1112186749776205</v>
      </c>
    </row>
    <row r="21176" spans="1:2">
      <c r="A21176" s="2">
        <v>41897.704861111109</v>
      </c>
      <c r="B21176" s="3">
        <v>4.3625715176264448</v>
      </c>
    </row>
    <row r="21177" spans="1:2">
      <c r="A21177" s="2">
        <v>41897.705555555556</v>
      </c>
      <c r="B21177" s="3">
        <v>-3.6344969828923541</v>
      </c>
    </row>
    <row r="21178" spans="1:2">
      <c r="A21178" s="2">
        <v>41897.706250000003</v>
      </c>
      <c r="B21178" s="3">
        <v>-1.4046983639399211</v>
      </c>
    </row>
    <row r="21179" spans="1:2">
      <c r="A21179" s="2">
        <v>41897.706944444442</v>
      </c>
      <c r="B21179" s="3">
        <v>2.0577719767888385</v>
      </c>
    </row>
    <row r="21180" spans="1:2">
      <c r="A21180" s="2">
        <v>41897.707638888889</v>
      </c>
      <c r="B21180" s="3">
        <v>4.5960183620452879</v>
      </c>
    </row>
    <row r="21181" spans="1:2">
      <c r="A21181" s="2">
        <v>41897.708333333336</v>
      </c>
      <c r="B21181" s="3">
        <v>8.839211161931356</v>
      </c>
    </row>
    <row r="21182" spans="1:2">
      <c r="A21182" s="2">
        <v>41897.709027777775</v>
      </c>
      <c r="B21182" s="3">
        <v>10.502450052897135</v>
      </c>
    </row>
    <row r="21183" spans="1:2">
      <c r="A21183" s="2">
        <v>41897.709722222222</v>
      </c>
      <c r="B21183" s="3">
        <v>14.768157450358073</v>
      </c>
    </row>
    <row r="21184" spans="1:2">
      <c r="A21184" s="2">
        <v>41897.710416666669</v>
      </c>
      <c r="B21184" s="3">
        <v>21.580185317993163</v>
      </c>
    </row>
    <row r="21185" spans="1:2">
      <c r="A21185" s="2">
        <v>41897.711111111108</v>
      </c>
      <c r="B21185" s="3">
        <v>18.546844991048179</v>
      </c>
    </row>
    <row r="21186" spans="1:2">
      <c r="A21186" s="2">
        <v>41897.711805555555</v>
      </c>
      <c r="B21186" s="3">
        <v>23.148499043782554</v>
      </c>
    </row>
    <row r="21187" spans="1:2">
      <c r="A21187" s="2">
        <v>41897.712500000001</v>
      </c>
      <c r="B21187" s="3">
        <v>24.594260025024415</v>
      </c>
    </row>
    <row r="21188" spans="1:2">
      <c r="A21188" s="2">
        <v>41897.713194444441</v>
      </c>
      <c r="B21188" s="3">
        <v>26.2962952931722</v>
      </c>
    </row>
    <row r="21189" spans="1:2">
      <c r="A21189" s="2">
        <v>41897.713888888888</v>
      </c>
      <c r="B21189" s="3">
        <v>19.060053380330405</v>
      </c>
    </row>
    <row r="21190" spans="1:2">
      <c r="A21190" s="2">
        <v>41897.714583333334</v>
      </c>
      <c r="B21190" s="3">
        <v>25.568928082784016</v>
      </c>
    </row>
    <row r="21191" spans="1:2">
      <c r="A21191" s="2">
        <v>41897.715277777781</v>
      </c>
      <c r="B21191" s="3">
        <v>27.386267789204915</v>
      </c>
    </row>
    <row r="21192" spans="1:2">
      <c r="A21192" s="2">
        <v>41897.71597222222</v>
      </c>
      <c r="B21192" s="3">
        <v>27.659562492370604</v>
      </c>
    </row>
    <row r="21193" spans="1:2">
      <c r="A21193" s="2">
        <v>41897.716666666667</v>
      </c>
      <c r="B21193" s="3">
        <v>29.421921094258625</v>
      </c>
    </row>
    <row r="21194" spans="1:2">
      <c r="A21194" s="2">
        <v>41897.717361111114</v>
      </c>
      <c r="B21194" s="3">
        <v>26.172219657897948</v>
      </c>
    </row>
    <row r="21195" spans="1:2">
      <c r="A21195" s="2">
        <v>41897.718055555553</v>
      </c>
      <c r="B21195" s="3">
        <v>18.498795700073241</v>
      </c>
    </row>
    <row r="21196" spans="1:2">
      <c r="A21196" s="2">
        <v>41897.71875</v>
      </c>
      <c r="B21196" s="3">
        <v>13.326821327209473</v>
      </c>
    </row>
    <row r="21197" spans="1:2">
      <c r="A21197" s="2">
        <v>41897.719444444447</v>
      </c>
      <c r="B21197" s="3">
        <v>13.96807508468628</v>
      </c>
    </row>
    <row r="21198" spans="1:2">
      <c r="A21198" s="2">
        <v>41897.720138888886</v>
      </c>
      <c r="B21198" s="3">
        <v>9.9899413744608569</v>
      </c>
    </row>
    <row r="21199" spans="1:2">
      <c r="A21199" s="2">
        <v>41897.720833333333</v>
      </c>
      <c r="B21199" s="3">
        <v>2.3852586269378664</v>
      </c>
    </row>
    <row r="21200" spans="1:2">
      <c r="A21200" s="2">
        <v>41897.72152777778</v>
      </c>
      <c r="B21200" s="3">
        <v>0.68813320795694988</v>
      </c>
    </row>
    <row r="21201" spans="1:2">
      <c r="A21201" s="2">
        <v>41897.722222222219</v>
      </c>
      <c r="B21201" s="3">
        <v>2.4281033833821613</v>
      </c>
    </row>
    <row r="21202" spans="1:2">
      <c r="A21202" s="2">
        <v>41897.722916666666</v>
      </c>
      <c r="B21202" s="3">
        <v>4.2216755231221521</v>
      </c>
    </row>
    <row r="21203" spans="1:2">
      <c r="A21203" s="2">
        <v>41897.723611111112</v>
      </c>
      <c r="B21203" s="3">
        <v>7.1323249975840248</v>
      </c>
    </row>
    <row r="21204" spans="1:2">
      <c r="A21204" s="2">
        <v>41897.724305555559</v>
      </c>
      <c r="B21204" s="3">
        <v>6.1759792645772302</v>
      </c>
    </row>
    <row r="21205" spans="1:2">
      <c r="A21205" s="2">
        <v>41897.724999999999</v>
      </c>
      <c r="B21205" s="3">
        <v>9.778189325332642</v>
      </c>
    </row>
    <row r="21206" spans="1:2">
      <c r="A21206" s="2">
        <v>41897.725694444445</v>
      </c>
      <c r="B21206" s="3">
        <v>7.2806144555409746</v>
      </c>
    </row>
    <row r="21207" spans="1:2">
      <c r="A21207" s="2">
        <v>41897.726388888892</v>
      </c>
      <c r="B21207" s="3">
        <v>5.3880699952443445</v>
      </c>
    </row>
    <row r="21208" spans="1:2">
      <c r="A21208" s="2">
        <v>41897.727083333331</v>
      </c>
      <c r="B21208" s="3">
        <v>-3.8144935925801593</v>
      </c>
    </row>
    <row r="21209" spans="1:2">
      <c r="A21209" s="2">
        <v>41897.727777777778</v>
      </c>
      <c r="B21209" s="3">
        <v>-4.1325272560119632</v>
      </c>
    </row>
    <row r="21210" spans="1:2">
      <c r="A21210" s="2">
        <v>41897.728472222225</v>
      </c>
      <c r="B21210" s="3">
        <v>0.46230478286743165</v>
      </c>
    </row>
    <row r="21211" spans="1:2">
      <c r="A21211" s="2">
        <v>41897.729166666664</v>
      </c>
      <c r="B21211" s="3">
        <v>1.7062715848286947</v>
      </c>
    </row>
    <row r="21212" spans="1:2">
      <c r="A21212" s="2">
        <v>41897.729861111111</v>
      </c>
      <c r="B21212" s="3">
        <v>1.110842227935791</v>
      </c>
    </row>
    <row r="21213" spans="1:2">
      <c r="A21213" s="2">
        <v>41897.730555555558</v>
      </c>
      <c r="B21213" s="3">
        <v>3.5575326283772787E-2</v>
      </c>
    </row>
    <row r="21214" spans="1:2">
      <c r="A21214" s="2">
        <v>41897.731249999997</v>
      </c>
      <c r="B21214" s="3">
        <v>1.5245165189107259</v>
      </c>
    </row>
    <row r="21215" spans="1:2">
      <c r="A21215" s="2">
        <v>41897.731944444444</v>
      </c>
      <c r="B21215" s="3">
        <v>-2.0464954058329266</v>
      </c>
    </row>
    <row r="21216" spans="1:2">
      <c r="A21216" s="2">
        <v>41897.732638888891</v>
      </c>
      <c r="B21216" s="3">
        <v>4.2916470209757485</v>
      </c>
    </row>
    <row r="21217" spans="1:2">
      <c r="A21217" s="2">
        <v>41897.73333333333</v>
      </c>
      <c r="B21217" s="3">
        <v>8.2404310067494713</v>
      </c>
    </row>
    <row r="21218" spans="1:2">
      <c r="A21218" s="2">
        <v>41897.734027777777</v>
      </c>
      <c r="B21218" s="3">
        <v>8.6166300773620605</v>
      </c>
    </row>
    <row r="21219" spans="1:2">
      <c r="A21219" s="2">
        <v>41897.734722222223</v>
      </c>
      <c r="B21219" s="3">
        <v>5.6314724445343014</v>
      </c>
    </row>
    <row r="21220" spans="1:2">
      <c r="A21220" s="2">
        <v>41897.73541666667</v>
      </c>
      <c r="B21220" s="3">
        <v>1.1885945002237957E-2</v>
      </c>
    </row>
    <row r="21221" spans="1:2">
      <c r="A21221" s="2">
        <v>41897.736111111109</v>
      </c>
      <c r="B21221" s="3">
        <v>6.5151294549306238</v>
      </c>
    </row>
    <row r="21222" spans="1:2">
      <c r="A21222" s="2">
        <v>41897.736805555556</v>
      </c>
      <c r="B21222" s="3">
        <v>7.5686977545420326</v>
      </c>
    </row>
    <row r="21223" spans="1:2">
      <c r="A21223" s="2">
        <v>41897.737500000003</v>
      </c>
      <c r="B21223" s="3">
        <v>11.72432222366333</v>
      </c>
    </row>
    <row r="21224" spans="1:2">
      <c r="A21224" s="2">
        <v>41897.738194444442</v>
      </c>
      <c r="B21224" s="3">
        <v>8.0902143478393551</v>
      </c>
    </row>
    <row r="21225" spans="1:2">
      <c r="A21225" s="2">
        <v>41897.738888888889</v>
      </c>
      <c r="B21225" s="3">
        <v>10.348959032694498</v>
      </c>
    </row>
    <row r="21226" spans="1:2">
      <c r="A21226" s="2">
        <v>41897.739583333336</v>
      </c>
      <c r="B21226" s="3">
        <v>10.683001645406087</v>
      </c>
    </row>
    <row r="21227" spans="1:2">
      <c r="A21227" s="2">
        <v>41897.740277777775</v>
      </c>
      <c r="B21227" s="3">
        <v>8.348472054799398</v>
      </c>
    </row>
    <row r="21228" spans="1:2">
      <c r="A21228" s="2">
        <v>41897.740972222222</v>
      </c>
      <c r="B21228" s="3">
        <v>9.783593940734864</v>
      </c>
    </row>
    <row r="21229" spans="1:2">
      <c r="A21229" s="2">
        <v>41897.741666666669</v>
      </c>
      <c r="B21229" s="3">
        <v>10.009062131245932</v>
      </c>
    </row>
    <row r="21230" spans="1:2">
      <c r="A21230" s="2">
        <v>41897.742361111108</v>
      </c>
      <c r="B21230" s="3">
        <v>14.55862897237142</v>
      </c>
    </row>
    <row r="21231" spans="1:2">
      <c r="A21231" s="2">
        <v>41897.743055555555</v>
      </c>
      <c r="B21231" s="3">
        <v>10.670349248250325</v>
      </c>
    </row>
    <row r="21232" spans="1:2">
      <c r="A21232" s="2">
        <v>41897.743750000001</v>
      </c>
      <c r="B21232" s="3">
        <v>6.869343948364258</v>
      </c>
    </row>
    <row r="21233" spans="1:2">
      <c r="A21233" s="2">
        <v>41897.744444444441</v>
      </c>
      <c r="B21233" s="3">
        <v>12.842773818969727</v>
      </c>
    </row>
    <row r="21234" spans="1:2">
      <c r="A21234" s="2">
        <v>41897.745138888888</v>
      </c>
      <c r="B21234" s="3">
        <v>15.703153769175211</v>
      </c>
    </row>
    <row r="21235" spans="1:2">
      <c r="A21235" s="2">
        <v>41897.745833333334</v>
      </c>
      <c r="B21235" s="3">
        <v>10.620717207590738</v>
      </c>
    </row>
    <row r="21236" spans="1:2">
      <c r="A21236" s="2">
        <v>41897.746527777781</v>
      </c>
      <c r="B21236" s="3">
        <v>-3.3373637517293293</v>
      </c>
    </row>
    <row r="21237" spans="1:2">
      <c r="A21237" s="2">
        <v>41897.74722222222</v>
      </c>
      <c r="B21237" s="3">
        <v>0.94209232330322268</v>
      </c>
    </row>
    <row r="21238" spans="1:2">
      <c r="A21238" s="2">
        <v>41897.747916666667</v>
      </c>
      <c r="B21238" s="3">
        <v>10.077792612711589</v>
      </c>
    </row>
    <row r="21239" spans="1:2">
      <c r="A21239" s="2">
        <v>41897.748611111114</v>
      </c>
      <c r="B21239" s="3">
        <v>14.606086858113606</v>
      </c>
    </row>
    <row r="21240" spans="1:2">
      <c r="A21240" s="2">
        <v>41897.749305555553</v>
      </c>
      <c r="B21240" s="3">
        <v>5.3803115208943684</v>
      </c>
    </row>
    <row r="21241" spans="1:2">
      <c r="A21241" s="2">
        <v>41897.75</v>
      </c>
      <c r="B21241" s="3">
        <v>2.861160469055176</v>
      </c>
    </row>
    <row r="21242" spans="1:2">
      <c r="A21242" s="2">
        <v>41897.750694444447</v>
      </c>
      <c r="B21242" s="3">
        <v>9.5981638908386238</v>
      </c>
    </row>
    <row r="21243" spans="1:2">
      <c r="A21243" s="2">
        <v>41897.751388888886</v>
      </c>
      <c r="B21243" s="3">
        <v>10.431854661305746</v>
      </c>
    </row>
    <row r="21244" spans="1:2">
      <c r="A21244" s="2">
        <v>41897.752083333333</v>
      </c>
      <c r="B21244" s="3">
        <v>1.9008111953735352</v>
      </c>
    </row>
    <row r="21245" spans="1:2">
      <c r="A21245" s="2">
        <v>41897.75277777778</v>
      </c>
      <c r="B21245" s="3">
        <v>-4.1662721633911133</v>
      </c>
    </row>
    <row r="21246" spans="1:2">
      <c r="A21246" s="2">
        <v>41897.753472222219</v>
      </c>
      <c r="B21246" s="3">
        <v>-8.7436612447102871</v>
      </c>
    </row>
    <row r="21247" spans="1:2">
      <c r="A21247" s="2">
        <v>41897.754166666666</v>
      </c>
      <c r="B21247" s="3">
        <v>-3.2434951146443685</v>
      </c>
    </row>
    <row r="21248" spans="1:2">
      <c r="A21248" s="2">
        <v>41897.754861111112</v>
      </c>
      <c r="B21248" s="3">
        <v>-4.5968488693237308</v>
      </c>
    </row>
    <row r="21249" spans="1:2">
      <c r="A21249" s="2">
        <v>41897.755555555559</v>
      </c>
      <c r="B21249" s="3">
        <v>2.8856191635131836</v>
      </c>
    </row>
    <row r="21250" spans="1:2">
      <c r="A21250" s="2">
        <v>41897.756249999999</v>
      </c>
      <c r="B21250" s="3">
        <v>5.538650449117025</v>
      </c>
    </row>
    <row r="21251" spans="1:2">
      <c r="A21251" s="2">
        <v>41897.756944444445</v>
      </c>
      <c r="B21251" s="3">
        <v>5.9249143600463867</v>
      </c>
    </row>
    <row r="21252" spans="1:2">
      <c r="A21252" s="2">
        <v>41897.757638888892</v>
      </c>
      <c r="B21252" s="3">
        <v>0.74181079864501953</v>
      </c>
    </row>
    <row r="21253" spans="1:2">
      <c r="A21253" s="2">
        <v>41897.758333333331</v>
      </c>
      <c r="B21253" s="3">
        <v>7.4904438018798825</v>
      </c>
    </row>
    <row r="21254" spans="1:2">
      <c r="A21254" s="2">
        <v>41897.759027777778</v>
      </c>
      <c r="B21254" s="3">
        <v>8.8425022761027012</v>
      </c>
    </row>
    <row r="21255" spans="1:2">
      <c r="A21255" s="2">
        <v>41897.759722222225</v>
      </c>
      <c r="B21255" s="3">
        <v>7.2536919275919596</v>
      </c>
    </row>
    <row r="21256" spans="1:2">
      <c r="A21256" s="2">
        <v>41897.760416666664</v>
      </c>
      <c r="B21256" s="3">
        <v>14.045940653483074</v>
      </c>
    </row>
    <row r="21257" spans="1:2">
      <c r="A21257" s="2">
        <v>41897.761111111111</v>
      </c>
      <c r="B21257" s="3">
        <v>10.809542528788249</v>
      </c>
    </row>
    <row r="21258" spans="1:2">
      <c r="A21258" s="2">
        <v>41897.761805555558</v>
      </c>
      <c r="B21258" s="3">
        <v>6.4414438247680668</v>
      </c>
    </row>
    <row r="21259" spans="1:2">
      <c r="A21259" s="2">
        <v>41897.762499999997</v>
      </c>
      <c r="B21259" s="3">
        <v>8.2867829004923497</v>
      </c>
    </row>
    <row r="21260" spans="1:2">
      <c r="A21260" s="2">
        <v>41897.763194444444</v>
      </c>
      <c r="B21260" s="3">
        <v>3.6109043757120767</v>
      </c>
    </row>
    <row r="21261" spans="1:2">
      <c r="A21261" s="2">
        <v>41897.763888888891</v>
      </c>
      <c r="B21261" s="3">
        <v>2.394857088724772</v>
      </c>
    </row>
    <row r="21262" spans="1:2">
      <c r="A21262" s="2">
        <v>41897.76458333333</v>
      </c>
      <c r="B21262" s="3">
        <v>0.84674930572509766</v>
      </c>
    </row>
    <row r="21263" spans="1:2">
      <c r="A21263" s="2">
        <v>41897.765277777777</v>
      </c>
      <c r="B21263" s="3">
        <v>6.3315954208374023</v>
      </c>
    </row>
    <row r="21264" spans="1:2">
      <c r="A21264" s="2">
        <v>41897.765972222223</v>
      </c>
      <c r="B21264" s="3">
        <v>8.2681477228800464</v>
      </c>
    </row>
    <row r="21265" spans="1:2">
      <c r="A21265" s="2">
        <v>41897.76666666667</v>
      </c>
      <c r="B21265" s="3">
        <v>5.113072903951009</v>
      </c>
    </row>
    <row r="21266" spans="1:2">
      <c r="A21266" s="2">
        <v>41897.767361111109</v>
      </c>
      <c r="B21266" s="3">
        <v>10.094477017720541</v>
      </c>
    </row>
    <row r="21267" spans="1:2">
      <c r="A21267" s="2">
        <v>41897.768055555556</v>
      </c>
      <c r="B21267" s="3">
        <v>8.8176324208577466</v>
      </c>
    </row>
    <row r="21268" spans="1:2">
      <c r="A21268" s="2">
        <v>41897.768750000003</v>
      </c>
      <c r="B21268" s="3">
        <v>11.143729209899902</v>
      </c>
    </row>
    <row r="21269" spans="1:2">
      <c r="A21269" s="2">
        <v>41897.769444444442</v>
      </c>
      <c r="B21269" s="3">
        <v>11.497171211242676</v>
      </c>
    </row>
    <row r="21270" spans="1:2">
      <c r="A21270" s="2">
        <v>41897.770138888889</v>
      </c>
      <c r="B21270" s="3">
        <v>16.824245834350585</v>
      </c>
    </row>
    <row r="21271" spans="1:2">
      <c r="A21271" s="2">
        <v>41897.770833333336</v>
      </c>
      <c r="B21271" s="3">
        <v>15.675453853607177</v>
      </c>
    </row>
    <row r="21272" spans="1:2">
      <c r="A21272" s="2">
        <v>41897.771527777775</v>
      </c>
      <c r="B21272" s="3">
        <v>21.275226275126141</v>
      </c>
    </row>
    <row r="21273" spans="1:2">
      <c r="A21273" s="2">
        <v>41897.772222222222</v>
      </c>
      <c r="B21273" s="3">
        <v>22.78800811767578</v>
      </c>
    </row>
    <row r="21274" spans="1:2">
      <c r="A21274" s="2">
        <v>41897.772916666669</v>
      </c>
      <c r="B21274" s="3">
        <v>21.151763470967612</v>
      </c>
    </row>
    <row r="21275" spans="1:2">
      <c r="A21275" s="2">
        <v>41897.773611111108</v>
      </c>
      <c r="B21275" s="3">
        <v>19.59896157582601</v>
      </c>
    </row>
    <row r="21276" spans="1:2">
      <c r="A21276" s="2">
        <v>41897.774305555555</v>
      </c>
      <c r="B21276" s="3">
        <v>19.841612879435221</v>
      </c>
    </row>
    <row r="21277" spans="1:2">
      <c r="A21277" s="2">
        <v>41897.775000000001</v>
      </c>
      <c r="B21277" s="3">
        <v>12.48960673014323</v>
      </c>
    </row>
    <row r="21278" spans="1:2">
      <c r="A21278" s="2">
        <v>41897.775694444441</v>
      </c>
      <c r="B21278" s="3">
        <v>23.115166664123535</v>
      </c>
    </row>
    <row r="21279" spans="1:2">
      <c r="A21279" s="2">
        <v>41897.776388888888</v>
      </c>
      <c r="B21279" s="3">
        <v>30.99073575337728</v>
      </c>
    </row>
    <row r="21280" spans="1:2">
      <c r="A21280" s="2">
        <v>41897.777083333334</v>
      </c>
      <c r="B21280" s="3">
        <v>33.999296696980792</v>
      </c>
    </row>
    <row r="21281" spans="1:2">
      <c r="A21281" s="2">
        <v>41897.777777777781</v>
      </c>
      <c r="B21281" s="3">
        <v>24.623273245493571</v>
      </c>
    </row>
    <row r="21282" spans="1:2">
      <c r="A21282" s="2">
        <v>41897.77847222222</v>
      </c>
      <c r="B21282" s="3">
        <v>4.4309886773427332</v>
      </c>
    </row>
    <row r="21283" spans="1:2">
      <c r="A21283" s="2">
        <v>41897.779166666667</v>
      </c>
      <c r="B21283" s="3">
        <v>-6.8661819616953528</v>
      </c>
    </row>
    <row r="21284" spans="1:2">
      <c r="A21284" s="2">
        <v>41897.779861111114</v>
      </c>
      <c r="B21284" s="3">
        <v>-23.674936421712239</v>
      </c>
    </row>
    <row r="21285" spans="1:2">
      <c r="A21285" s="2">
        <v>41897.780555555553</v>
      </c>
      <c r="B21285" s="3">
        <v>-37.281693013509113</v>
      </c>
    </row>
    <row r="21286" spans="1:2">
      <c r="A21286" s="2">
        <v>41897.78125</v>
      </c>
      <c r="B21286" s="3">
        <v>-41.225537363688154</v>
      </c>
    </row>
    <row r="21287" spans="1:2">
      <c r="A21287" s="2">
        <v>41897.781944444447</v>
      </c>
      <c r="B21287" s="3">
        <v>-38.879287338256837</v>
      </c>
    </row>
    <row r="21288" spans="1:2">
      <c r="A21288" s="2">
        <v>41897.782638888886</v>
      </c>
      <c r="B21288" s="3">
        <v>-37.072013346354169</v>
      </c>
    </row>
    <row r="21289" spans="1:2">
      <c r="A21289" s="2">
        <v>41897.783333333333</v>
      </c>
      <c r="B21289" s="3">
        <v>-22.827272288004558</v>
      </c>
    </row>
    <row r="21290" spans="1:2">
      <c r="A21290" s="2">
        <v>41897.78402777778</v>
      </c>
      <c r="B21290" s="3">
        <v>-19.112716992696125</v>
      </c>
    </row>
    <row r="21291" spans="1:2">
      <c r="A21291" s="2">
        <v>41897.784722222219</v>
      </c>
      <c r="B21291" s="3">
        <v>-7.0244725545247397E-2</v>
      </c>
    </row>
    <row r="21292" spans="1:2">
      <c r="A21292" s="2">
        <v>41897.785416666666</v>
      </c>
      <c r="B21292" s="3">
        <v>3.1884170532226563</v>
      </c>
    </row>
    <row r="21293" spans="1:2">
      <c r="A21293" s="2">
        <v>41897.786111111112</v>
      </c>
      <c r="B21293" s="3">
        <v>3.2628136952718099</v>
      </c>
    </row>
    <row r="21294" spans="1:2">
      <c r="A21294" s="2">
        <v>41897.786805555559</v>
      </c>
      <c r="B21294" s="3">
        <v>-3.0658491770426433</v>
      </c>
    </row>
    <row r="21295" spans="1:2">
      <c r="A21295" s="2">
        <v>41897.787499999999</v>
      </c>
      <c r="B21295" s="3">
        <v>-1.8719613393147787</v>
      </c>
    </row>
    <row r="21296" spans="1:2">
      <c r="A21296" s="2">
        <v>41897.788194444445</v>
      </c>
      <c r="B21296" s="3">
        <v>8.4022307078043621</v>
      </c>
    </row>
    <row r="21297" spans="1:2">
      <c r="A21297" s="2">
        <v>41897.788888888892</v>
      </c>
      <c r="B21297" s="3">
        <v>9.5988319396972663</v>
      </c>
    </row>
    <row r="21298" spans="1:2">
      <c r="A21298" s="2">
        <v>41897.789583333331</v>
      </c>
      <c r="B21298" s="3">
        <v>9.4764717102050788</v>
      </c>
    </row>
    <row r="21299" spans="1:2">
      <c r="A21299" s="2">
        <v>41897.790277777778</v>
      </c>
      <c r="B21299" s="3">
        <v>8.8263481140136726</v>
      </c>
    </row>
    <row r="21300" spans="1:2">
      <c r="A21300" s="2">
        <v>41897.790972222225</v>
      </c>
      <c r="B21300" s="3">
        <v>3.5199881235758466</v>
      </c>
    </row>
    <row r="21301" spans="1:2">
      <c r="A21301" s="2">
        <v>41897.791666666664</v>
      </c>
      <c r="B21301" s="3">
        <v>0.38440144856770836</v>
      </c>
    </row>
    <row r="21302" spans="1:2">
      <c r="A21302" s="2">
        <v>41897.792361111111</v>
      </c>
      <c r="B21302" s="3">
        <v>2.3612625122070314</v>
      </c>
    </row>
    <row r="21303" spans="1:2">
      <c r="A21303" s="2">
        <v>41897.793055555558</v>
      </c>
      <c r="B21303" s="3">
        <v>-2.9599313100179034</v>
      </c>
    </row>
    <row r="21304" spans="1:2">
      <c r="A21304" s="2">
        <v>41897.793749999997</v>
      </c>
      <c r="B21304" s="3">
        <v>1.9620900472005209</v>
      </c>
    </row>
    <row r="21305" spans="1:2">
      <c r="A21305" s="2">
        <v>41897.794444444444</v>
      </c>
      <c r="B21305" s="3">
        <v>0.36948585510253906</v>
      </c>
    </row>
    <row r="21306" spans="1:2">
      <c r="A21306" s="2">
        <v>41897.795138888891</v>
      </c>
      <c r="B21306" s="3">
        <v>-2.1265523274739584</v>
      </c>
    </row>
    <row r="21307" spans="1:2">
      <c r="A21307" s="2">
        <v>41897.79583333333</v>
      </c>
      <c r="B21307" s="3">
        <v>2.2740876515706381</v>
      </c>
    </row>
    <row r="21308" spans="1:2">
      <c r="A21308" s="2">
        <v>41897.796527777777</v>
      </c>
      <c r="B21308" s="3">
        <v>9.6260817209879566</v>
      </c>
    </row>
    <row r="21309" spans="1:2">
      <c r="A21309" s="2">
        <v>41897.797222222223</v>
      </c>
      <c r="B21309" s="3">
        <v>13.304779942830404</v>
      </c>
    </row>
    <row r="21310" spans="1:2">
      <c r="A21310" s="2">
        <v>41897.79791666667</v>
      </c>
      <c r="B21310" s="3">
        <v>10.339895375569661</v>
      </c>
    </row>
    <row r="21311" spans="1:2">
      <c r="A21311" s="2">
        <v>41897.798611111109</v>
      </c>
      <c r="B21311" s="3">
        <v>10.565455373128255</v>
      </c>
    </row>
    <row r="21312" spans="1:2">
      <c r="A21312" s="2">
        <v>41897.799305555556</v>
      </c>
      <c r="B21312" s="3">
        <v>4.8416018168131512</v>
      </c>
    </row>
    <row r="21313" spans="1:2">
      <c r="A21313" s="2">
        <v>41897.800000000003</v>
      </c>
      <c r="B21313" s="3">
        <v>5.2587463378906252</v>
      </c>
    </row>
    <row r="21314" spans="1:2">
      <c r="A21314" s="2">
        <v>41897.800694444442</v>
      </c>
      <c r="B21314" s="3">
        <v>5.7899981180826821</v>
      </c>
    </row>
    <row r="21315" spans="1:2">
      <c r="A21315" s="2">
        <v>41897.801388888889</v>
      </c>
      <c r="B21315" s="3">
        <v>-1.0049184163411458</v>
      </c>
    </row>
    <row r="21316" spans="1:2">
      <c r="A21316" s="2">
        <v>41897.802083333336</v>
      </c>
      <c r="B21316" s="3">
        <v>-9.7883224487304688E-2</v>
      </c>
    </row>
    <row r="21317" spans="1:2">
      <c r="A21317" s="2">
        <v>41897.802777777775</v>
      </c>
      <c r="B21317" s="3">
        <v>24.718183453877767</v>
      </c>
    </row>
    <row r="21318" spans="1:2">
      <c r="A21318" s="2">
        <v>41897.803472222222</v>
      </c>
      <c r="B21318" s="3">
        <v>45.226115926106772</v>
      </c>
    </row>
    <row r="21319" spans="1:2">
      <c r="A21319" s="2">
        <v>41897.804166666669</v>
      </c>
      <c r="B21319" s="3">
        <v>41.705820655822755</v>
      </c>
    </row>
    <row r="21320" spans="1:2">
      <c r="A21320" s="2">
        <v>41897.804861111108</v>
      </c>
      <c r="B21320" s="3">
        <v>16.849621327718101</v>
      </c>
    </row>
    <row r="21321" spans="1:2">
      <c r="A21321" s="2">
        <v>41897.805555555555</v>
      </c>
      <c r="B21321" s="3">
        <v>8.9430249532063808</v>
      </c>
    </row>
    <row r="21322" spans="1:2">
      <c r="A21322" s="2">
        <v>41897.806250000001</v>
      </c>
      <c r="B21322" s="3">
        <v>5.3070915222167967</v>
      </c>
    </row>
    <row r="21323" spans="1:2">
      <c r="A21323" s="2">
        <v>41897.806944444441</v>
      </c>
      <c r="B21323" s="3">
        <v>7.8135871887207031</v>
      </c>
    </row>
    <row r="21324" spans="1:2">
      <c r="A21324" s="2">
        <v>41897.807638888888</v>
      </c>
      <c r="B21324" s="3">
        <v>9.0243174235026036</v>
      </c>
    </row>
    <row r="21325" spans="1:2">
      <c r="A21325" s="2">
        <v>41897.808333333334</v>
      </c>
      <c r="B21325" s="3">
        <v>8.552123896280925</v>
      </c>
    </row>
    <row r="21326" spans="1:2">
      <c r="A21326" s="2">
        <v>41897.809027777781</v>
      </c>
      <c r="B21326" s="3">
        <v>-2.35396359761556</v>
      </c>
    </row>
    <row r="21327" spans="1:2">
      <c r="A21327" s="2">
        <v>41897.80972222222</v>
      </c>
      <c r="B21327" s="3">
        <v>-7.7172870635986328</v>
      </c>
    </row>
    <row r="21328" spans="1:2">
      <c r="A21328" s="2">
        <v>41897.810416666667</v>
      </c>
      <c r="B21328" s="3">
        <v>-2.8484780629475912</v>
      </c>
    </row>
    <row r="21329" spans="1:2">
      <c r="A21329" s="2">
        <v>41897.811111111114</v>
      </c>
      <c r="B21329" s="3">
        <v>-3.5742891947428386</v>
      </c>
    </row>
    <row r="21330" spans="1:2">
      <c r="A21330" s="2">
        <v>41897.811805555553</v>
      </c>
      <c r="B21330" s="3">
        <v>-8.8749566396077473</v>
      </c>
    </row>
    <row r="21331" spans="1:2">
      <c r="A21331" s="2">
        <v>41897.8125</v>
      </c>
      <c r="B21331" s="3">
        <v>-13.771012624104818</v>
      </c>
    </row>
    <row r="21332" spans="1:2">
      <c r="A21332" s="2">
        <v>41897.813194444447</v>
      </c>
      <c r="B21332" s="3">
        <v>-4.7919706980387371</v>
      </c>
    </row>
    <row r="21333" spans="1:2">
      <c r="A21333" s="2">
        <v>41897.813888888886</v>
      </c>
      <c r="B21333" s="3">
        <v>-3.4182535807291665</v>
      </c>
    </row>
    <row r="21334" spans="1:2">
      <c r="A21334" s="2">
        <v>41897.814583333333</v>
      </c>
      <c r="B21334" s="3">
        <v>-9.9940732320149746</v>
      </c>
    </row>
    <row r="21335" spans="1:2">
      <c r="A21335" s="2">
        <v>41897.81527777778</v>
      </c>
      <c r="B21335" s="3">
        <v>-16.328372446695962</v>
      </c>
    </row>
    <row r="21336" spans="1:2">
      <c r="A21336" s="2">
        <v>41897.815972222219</v>
      </c>
      <c r="B21336" s="3">
        <v>-8.8387602488199875</v>
      </c>
    </row>
    <row r="21337" spans="1:2">
      <c r="A21337" s="2">
        <v>41897.816666666666</v>
      </c>
      <c r="B21337" s="3">
        <v>-7.2986934661865233</v>
      </c>
    </row>
    <row r="21338" spans="1:2">
      <c r="A21338" s="2">
        <v>41897.817361111112</v>
      </c>
      <c r="B21338" s="3">
        <v>-7.8445307413736982</v>
      </c>
    </row>
    <row r="21339" spans="1:2">
      <c r="A21339" s="2">
        <v>41897.818055555559</v>
      </c>
      <c r="B21339" s="3">
        <v>-13.526085154215496</v>
      </c>
    </row>
    <row r="21340" spans="1:2">
      <c r="A21340" s="2">
        <v>41897.818749999999</v>
      </c>
      <c r="B21340" s="3">
        <v>-9.9371297200520825</v>
      </c>
    </row>
    <row r="21341" spans="1:2">
      <c r="A21341" s="2">
        <v>41897.819444444445</v>
      </c>
      <c r="B21341" s="3">
        <v>-7.1999743143717447</v>
      </c>
    </row>
    <row r="21342" spans="1:2">
      <c r="A21342" s="2">
        <v>41897.820138888892</v>
      </c>
      <c r="B21342" s="3">
        <v>-4.2633109728495278</v>
      </c>
    </row>
    <row r="21343" spans="1:2">
      <c r="A21343" s="2">
        <v>41897.820833333331</v>
      </c>
      <c r="B21343" s="3">
        <v>-5.2700006405512489</v>
      </c>
    </row>
    <row r="21344" spans="1:2">
      <c r="A21344" s="2">
        <v>41897.821527777778</v>
      </c>
      <c r="B21344" s="3">
        <v>-4.2915641784667971</v>
      </c>
    </row>
    <row r="21345" spans="1:2">
      <c r="A21345" s="2">
        <v>41897.822222222225</v>
      </c>
      <c r="B21345" s="3">
        <v>-4.81845010916392</v>
      </c>
    </row>
    <row r="21346" spans="1:2">
      <c r="A21346" s="2">
        <v>41897.822916666664</v>
      </c>
      <c r="B21346" s="3">
        <v>-6.8870215654373172</v>
      </c>
    </row>
    <row r="21347" spans="1:2">
      <c r="A21347" s="2">
        <v>41897.823611111111</v>
      </c>
      <c r="B21347" s="3">
        <v>-11.89535665512085</v>
      </c>
    </row>
    <row r="21348" spans="1:2">
      <c r="A21348" s="2">
        <v>41897.824305555558</v>
      </c>
      <c r="B21348" s="3">
        <v>-2.2111261248588563</v>
      </c>
    </row>
    <row r="21349" spans="1:2">
      <c r="A21349" s="2">
        <v>41897.824999999997</v>
      </c>
      <c r="B21349" s="3">
        <v>-2.3221550742785135</v>
      </c>
    </row>
    <row r="21350" spans="1:2">
      <c r="A21350" s="2">
        <v>41897.825694444444</v>
      </c>
      <c r="B21350" s="3">
        <v>-2.990217161178589</v>
      </c>
    </row>
    <row r="21351" spans="1:2">
      <c r="A21351" s="2">
        <v>41897.826388888891</v>
      </c>
      <c r="B21351" s="3">
        <v>-0.41552472909291588</v>
      </c>
    </row>
    <row r="21352" spans="1:2">
      <c r="A21352" s="2">
        <v>41897.82708333333</v>
      </c>
      <c r="B21352" s="3">
        <v>1.0425810893376668</v>
      </c>
    </row>
    <row r="21353" spans="1:2">
      <c r="A21353" s="2">
        <v>41897.827777777777</v>
      </c>
      <c r="B21353" s="3">
        <v>-0.90792507330576577</v>
      </c>
    </row>
    <row r="21354" spans="1:2">
      <c r="A21354" s="2">
        <v>41897.828472222223</v>
      </c>
      <c r="B21354" s="3">
        <v>-2.9697415510813396</v>
      </c>
    </row>
    <row r="21355" spans="1:2">
      <c r="A21355" s="2">
        <v>41897.82916666667</v>
      </c>
      <c r="B21355" s="3">
        <v>-3.7661275863647461</v>
      </c>
    </row>
    <row r="21356" spans="1:2">
      <c r="A21356" s="2">
        <v>41897.829861111109</v>
      </c>
      <c r="B21356" s="3">
        <v>-4.6655441840489704</v>
      </c>
    </row>
    <row r="21357" spans="1:2">
      <c r="A21357" s="2">
        <v>41897.830555555556</v>
      </c>
      <c r="B21357" s="3">
        <v>-6.3512672106424963</v>
      </c>
    </row>
    <row r="21358" spans="1:2">
      <c r="A21358" s="2">
        <v>41897.831250000003</v>
      </c>
      <c r="B21358" s="3">
        <v>-6.2334131876627605</v>
      </c>
    </row>
    <row r="21359" spans="1:2">
      <c r="A21359" s="2">
        <v>41897.831944444442</v>
      </c>
      <c r="B21359" s="3">
        <v>-8.8896375656127926</v>
      </c>
    </row>
    <row r="21360" spans="1:2">
      <c r="A21360" s="2">
        <v>41897.832638888889</v>
      </c>
      <c r="B21360" s="3">
        <v>-15.893440643946329</v>
      </c>
    </row>
    <row r="21361" spans="1:2">
      <c r="A21361" s="2">
        <v>41897.833333333336</v>
      </c>
      <c r="B21361" s="3">
        <v>-21.132130177815757</v>
      </c>
    </row>
    <row r="21362" spans="1:2">
      <c r="A21362" s="2">
        <v>41897.834027777775</v>
      </c>
      <c r="B21362" s="3">
        <v>-14.447200775146484</v>
      </c>
    </row>
    <row r="21363" spans="1:2">
      <c r="A21363" s="2">
        <v>41897.834722222222</v>
      </c>
      <c r="B21363" s="3">
        <v>-11.102896086374919</v>
      </c>
    </row>
    <row r="21364" spans="1:2">
      <c r="A21364" s="2">
        <v>41897.835416666669</v>
      </c>
      <c r="B21364" s="3">
        <v>-18.455335998535155</v>
      </c>
    </row>
    <row r="21365" spans="1:2">
      <c r="A21365" s="2">
        <v>41897.836111111108</v>
      </c>
      <c r="B21365" s="3">
        <v>-24.281437428792319</v>
      </c>
    </row>
    <row r="21366" spans="1:2">
      <c r="A21366" s="2">
        <v>41897.836805555555</v>
      </c>
      <c r="B21366" s="3">
        <v>-29.310010019938151</v>
      </c>
    </row>
    <row r="21367" spans="1:2">
      <c r="A21367" s="2">
        <v>41897.837500000001</v>
      </c>
      <c r="B21367" s="3">
        <v>-29.603179295857746</v>
      </c>
    </row>
    <row r="21368" spans="1:2">
      <c r="A21368" s="2">
        <v>41897.838194444441</v>
      </c>
      <c r="B21368" s="3">
        <v>-25.389620081583658</v>
      </c>
    </row>
    <row r="21369" spans="1:2">
      <c r="A21369" s="2">
        <v>41897.838888888888</v>
      </c>
      <c r="B21369" s="3">
        <v>-26.618214289347332</v>
      </c>
    </row>
    <row r="21370" spans="1:2">
      <c r="A21370" s="2">
        <v>41897.839583333334</v>
      </c>
      <c r="B21370" s="3">
        <v>-26.557107798258464</v>
      </c>
    </row>
    <row r="21371" spans="1:2">
      <c r="A21371" s="2">
        <v>41897.840277777781</v>
      </c>
      <c r="B21371" s="3">
        <v>-24.941577402750649</v>
      </c>
    </row>
    <row r="21372" spans="1:2">
      <c r="A21372" s="2">
        <v>41897.84097222222</v>
      </c>
      <c r="B21372" s="3">
        <v>-24.075847117106118</v>
      </c>
    </row>
    <row r="21373" spans="1:2">
      <c r="A21373" s="2">
        <v>41897.841666666667</v>
      </c>
      <c r="B21373" s="3">
        <v>-8.9774192333221432</v>
      </c>
    </row>
    <row r="21374" spans="1:2">
      <c r="A21374" s="2">
        <v>41897.842361111114</v>
      </c>
      <c r="B21374" s="3">
        <v>-8.1233696778615307</v>
      </c>
    </row>
    <row r="21375" spans="1:2">
      <c r="A21375" s="2">
        <v>41897.843055555553</v>
      </c>
      <c r="B21375" s="3">
        <v>-5.8571269035339357</v>
      </c>
    </row>
    <row r="21376" spans="1:2">
      <c r="A21376" s="2">
        <v>41897.84375</v>
      </c>
      <c r="B21376" s="3">
        <v>-9.8230226198832202</v>
      </c>
    </row>
    <row r="21377" spans="1:2">
      <c r="A21377" s="2">
        <v>41897.844444444447</v>
      </c>
      <c r="B21377" s="3">
        <v>-9.8774413585662835</v>
      </c>
    </row>
    <row r="21378" spans="1:2">
      <c r="A21378" s="2">
        <v>41897.845138888886</v>
      </c>
      <c r="B21378" s="3">
        <v>-8.6855225086212151</v>
      </c>
    </row>
    <row r="21379" spans="1:2">
      <c r="A21379" s="2">
        <v>41897.845833333333</v>
      </c>
      <c r="B21379" s="3">
        <v>-4.6413170496622724</v>
      </c>
    </row>
    <row r="21380" spans="1:2">
      <c r="A21380" s="2">
        <v>41897.84652777778</v>
      </c>
      <c r="B21380" s="3">
        <v>0.28983883460362753</v>
      </c>
    </row>
    <row r="21381" spans="1:2">
      <c r="A21381" s="2">
        <v>41897.847222222219</v>
      </c>
      <c r="B21381" s="3">
        <v>-2.604770274957021</v>
      </c>
    </row>
    <row r="21382" spans="1:2">
      <c r="A21382" s="2">
        <v>41897.847916666666</v>
      </c>
      <c r="B21382" s="3">
        <v>1.2832083702087402</v>
      </c>
    </row>
    <row r="21383" spans="1:2">
      <c r="A21383" s="2">
        <v>41897.848611111112</v>
      </c>
      <c r="B21383" s="3">
        <v>2.4180317878723145</v>
      </c>
    </row>
    <row r="21384" spans="1:2">
      <c r="A21384" s="2">
        <v>41897.849305555559</v>
      </c>
      <c r="B21384" s="3">
        <v>-2.2709269086519877</v>
      </c>
    </row>
    <row r="21385" spans="1:2">
      <c r="A21385" s="2">
        <v>41897.85</v>
      </c>
      <c r="B21385" s="3">
        <v>-3.8285764197508496</v>
      </c>
    </row>
    <row r="21386" spans="1:2">
      <c r="A21386" s="2">
        <v>41897.850694444445</v>
      </c>
      <c r="B21386" s="3">
        <v>0.45178715586662294</v>
      </c>
    </row>
    <row r="21387" spans="1:2">
      <c r="A21387" s="2">
        <v>41897.851388888892</v>
      </c>
      <c r="B21387" s="3">
        <v>2.8417136510213217</v>
      </c>
    </row>
    <row r="21388" spans="1:2">
      <c r="A21388" s="2">
        <v>41897.852083333331</v>
      </c>
      <c r="B21388" s="3">
        <v>2.4147102832794189</v>
      </c>
    </row>
    <row r="21389" spans="1:2">
      <c r="A21389" s="2">
        <v>41897.852777777778</v>
      </c>
      <c r="B21389" s="3">
        <v>7.143061383565267</v>
      </c>
    </row>
    <row r="21390" spans="1:2">
      <c r="A21390" s="2">
        <v>41897.853472222225</v>
      </c>
      <c r="B21390" s="3">
        <v>10.295341904958089</v>
      </c>
    </row>
    <row r="21391" spans="1:2">
      <c r="A21391" s="2">
        <v>41897.854166666664</v>
      </c>
      <c r="B21391" s="3">
        <v>10.888558197021485</v>
      </c>
    </row>
    <row r="21392" spans="1:2">
      <c r="A21392" s="2">
        <v>41897.854861111111</v>
      </c>
      <c r="B21392" s="3">
        <v>10.821901607513428</v>
      </c>
    </row>
    <row r="21393" spans="1:2">
      <c r="A21393" s="2">
        <v>41897.855555555558</v>
      </c>
      <c r="B21393" s="3">
        <v>13.157168833414714</v>
      </c>
    </row>
    <row r="21394" spans="1:2">
      <c r="A21394" s="2">
        <v>41897.856249999997</v>
      </c>
      <c r="B21394" s="3">
        <v>13.889787673950195</v>
      </c>
    </row>
    <row r="21395" spans="1:2">
      <c r="A21395" s="2">
        <v>41897.856944444444</v>
      </c>
      <c r="B21395" s="3">
        <v>15.447633743286133</v>
      </c>
    </row>
    <row r="21396" spans="1:2">
      <c r="A21396" s="2">
        <v>41897.857638888891</v>
      </c>
      <c r="B21396" s="3">
        <v>17.971564483642577</v>
      </c>
    </row>
    <row r="21397" spans="1:2">
      <c r="A21397" s="2">
        <v>41897.85833333333</v>
      </c>
      <c r="B21397" s="3">
        <v>19.101030349731445</v>
      </c>
    </row>
    <row r="21398" spans="1:2">
      <c r="A21398" s="2">
        <v>41897.859027777777</v>
      </c>
      <c r="B21398" s="3">
        <v>18.767881139119467</v>
      </c>
    </row>
    <row r="21399" spans="1:2">
      <c r="A21399" s="2">
        <v>41897.859722222223</v>
      </c>
      <c r="B21399" s="3">
        <v>25.254961522420249</v>
      </c>
    </row>
    <row r="21400" spans="1:2">
      <c r="A21400" s="2">
        <v>41897.86041666667</v>
      </c>
      <c r="B21400" s="3">
        <v>21.726882934570313</v>
      </c>
    </row>
    <row r="21401" spans="1:2">
      <c r="A21401" s="2">
        <v>41897.861111111109</v>
      </c>
      <c r="B21401" s="3">
        <v>25.120041147867838</v>
      </c>
    </row>
    <row r="21402" spans="1:2">
      <c r="A21402" s="2">
        <v>41897.861805555556</v>
      </c>
      <c r="B21402" s="3">
        <v>27.282238197326659</v>
      </c>
    </row>
    <row r="21403" spans="1:2">
      <c r="A21403" s="2">
        <v>41897.862500000003</v>
      </c>
      <c r="B21403" s="3">
        <v>25.047395833333333</v>
      </c>
    </row>
    <row r="21404" spans="1:2">
      <c r="A21404" s="2">
        <v>41897.863194444442</v>
      </c>
      <c r="B21404" s="3">
        <v>26.727643712361655</v>
      </c>
    </row>
    <row r="21405" spans="1:2">
      <c r="A21405" s="2">
        <v>41897.863888888889</v>
      </c>
      <c r="B21405" s="3">
        <v>23.729165967305502</v>
      </c>
    </row>
    <row r="21406" spans="1:2">
      <c r="A21406" s="2">
        <v>41897.864583333336</v>
      </c>
      <c r="B21406" s="3">
        <v>27.451173400878908</v>
      </c>
    </row>
    <row r="21407" spans="1:2">
      <c r="A21407" s="2">
        <v>41897.865277777775</v>
      </c>
      <c r="B21407" s="3">
        <v>11.206305932998657</v>
      </c>
    </row>
    <row r="21408" spans="1:2">
      <c r="A21408" s="2">
        <v>41897.865972222222</v>
      </c>
      <c r="B21408" s="3">
        <v>9.3827257633209236</v>
      </c>
    </row>
    <row r="21409" spans="1:2">
      <c r="A21409" s="2">
        <v>41897.866666666669</v>
      </c>
      <c r="B21409" s="3">
        <v>8.5654416879018154</v>
      </c>
    </row>
    <row r="21410" spans="1:2">
      <c r="A21410" s="2">
        <v>41897.867361111108</v>
      </c>
      <c r="B21410" s="3">
        <v>8.8550722281138103</v>
      </c>
    </row>
    <row r="21411" spans="1:2">
      <c r="A21411" s="2">
        <v>41897.868055555555</v>
      </c>
      <c r="B21411" s="3">
        <v>5.8044576962788899</v>
      </c>
    </row>
    <row r="21412" spans="1:2">
      <c r="A21412" s="2">
        <v>41897.868750000001</v>
      </c>
      <c r="B21412" s="3">
        <v>10.734387286504109</v>
      </c>
    </row>
    <row r="21413" spans="1:2">
      <c r="A21413" s="2">
        <v>41897.869444444441</v>
      </c>
      <c r="B21413" s="3">
        <v>15.631183099746703</v>
      </c>
    </row>
    <row r="21414" spans="1:2">
      <c r="A21414" s="2">
        <v>41897.870138888888</v>
      </c>
      <c r="B21414" s="3">
        <v>19.683750470479328</v>
      </c>
    </row>
    <row r="21415" spans="1:2">
      <c r="A21415" s="2">
        <v>41897.870833333334</v>
      </c>
      <c r="B21415" s="3">
        <v>14.434143034617106</v>
      </c>
    </row>
    <row r="21416" spans="1:2">
      <c r="A21416" s="2">
        <v>41897.871527777781</v>
      </c>
      <c r="B21416" s="3">
        <v>13.891038576761881</v>
      </c>
    </row>
    <row r="21417" spans="1:2">
      <c r="A21417" s="2">
        <v>41897.87222222222</v>
      </c>
      <c r="B21417" s="3">
        <v>15.027226098378499</v>
      </c>
    </row>
    <row r="21418" spans="1:2">
      <c r="A21418" s="2">
        <v>41897.872916666667</v>
      </c>
      <c r="B21418" s="3">
        <v>12.750301933288574</v>
      </c>
    </row>
    <row r="21419" spans="1:2">
      <c r="A21419" s="2">
        <v>41897.873611111114</v>
      </c>
      <c r="B21419" s="3">
        <v>12.006465880076091</v>
      </c>
    </row>
    <row r="21420" spans="1:2">
      <c r="A21420" s="2">
        <v>41897.874305555553</v>
      </c>
      <c r="B21420" s="3">
        <v>8.3776163895924878</v>
      </c>
    </row>
    <row r="21421" spans="1:2">
      <c r="A21421" s="2">
        <v>41897.875</v>
      </c>
      <c r="B21421" s="3">
        <v>-8.4871296723683667</v>
      </c>
    </row>
    <row r="21422" spans="1:2">
      <c r="A21422" s="2">
        <v>41897.875694444447</v>
      </c>
      <c r="B21422" s="3">
        <v>-9.5004304567972824</v>
      </c>
    </row>
    <row r="21423" spans="1:2">
      <c r="A21423" s="2">
        <v>41897.876388888886</v>
      </c>
      <c r="B21423" s="3">
        <v>-22.047357432047527</v>
      </c>
    </row>
    <row r="21424" spans="1:2">
      <c r="A21424" s="2">
        <v>41897.877083333333</v>
      </c>
      <c r="B21424" s="3">
        <v>-32.786124865214028</v>
      </c>
    </row>
    <row r="21425" spans="1:2">
      <c r="A21425" s="2">
        <v>41897.87777777778</v>
      </c>
      <c r="B21425" s="3">
        <v>-42.217540740966797</v>
      </c>
    </row>
    <row r="21426" spans="1:2">
      <c r="A21426" s="2">
        <v>41897.878472222219</v>
      </c>
      <c r="B21426" s="3">
        <v>-42.907452011108397</v>
      </c>
    </row>
    <row r="21427" spans="1:2">
      <c r="A21427" s="2">
        <v>41897.879166666666</v>
      </c>
      <c r="B21427" s="3">
        <v>-29.025672785441081</v>
      </c>
    </row>
    <row r="21428" spans="1:2">
      <c r="A21428" s="2">
        <v>41897.879861111112</v>
      </c>
      <c r="B21428" s="3">
        <v>-17.066707038879393</v>
      </c>
    </row>
    <row r="21429" spans="1:2">
      <c r="A21429" s="2">
        <v>41897.880555555559</v>
      </c>
      <c r="B21429" s="3">
        <v>-23.664726765950522</v>
      </c>
    </row>
    <row r="21430" spans="1:2">
      <c r="A21430" s="2">
        <v>41897.881249999999</v>
      </c>
      <c r="B21430" s="3">
        <v>-17.436881573994956</v>
      </c>
    </row>
    <row r="21431" spans="1:2">
      <c r="A21431" s="2">
        <v>41897.881944444445</v>
      </c>
      <c r="B21431" s="3">
        <v>-9.2735674381256104</v>
      </c>
    </row>
    <row r="21432" spans="1:2">
      <c r="A21432" s="2">
        <v>41897.882638888892</v>
      </c>
      <c r="B21432" s="3">
        <v>1.7361477216084797</v>
      </c>
    </row>
    <row r="21433" spans="1:2">
      <c r="A21433" s="2">
        <v>41897.883333333331</v>
      </c>
      <c r="B21433" s="3">
        <v>2.8739749272664388</v>
      </c>
    </row>
    <row r="21434" spans="1:2">
      <c r="A21434" s="2">
        <v>41897.884027777778</v>
      </c>
      <c r="B21434" s="3">
        <v>3.0465299288431802</v>
      </c>
    </row>
    <row r="21435" spans="1:2">
      <c r="A21435" s="2">
        <v>41897.884722222225</v>
      </c>
      <c r="B21435" s="3">
        <v>3.3367528597513836</v>
      </c>
    </row>
    <row r="21436" spans="1:2">
      <c r="A21436" s="2">
        <v>41897.885416666664</v>
      </c>
      <c r="B21436" s="3">
        <v>-2.7297508716583252</v>
      </c>
    </row>
    <row r="21437" spans="1:2">
      <c r="A21437" s="2">
        <v>41897.886111111111</v>
      </c>
      <c r="B21437" s="3">
        <v>-10.615619023640951</v>
      </c>
    </row>
    <row r="21438" spans="1:2">
      <c r="A21438" s="2">
        <v>41897.886805555558</v>
      </c>
      <c r="B21438" s="3">
        <v>-7.8180797100067139</v>
      </c>
    </row>
    <row r="21439" spans="1:2">
      <c r="A21439" s="2">
        <v>41897.887499999997</v>
      </c>
      <c r="B21439" s="3">
        <v>-7.2139715830485027</v>
      </c>
    </row>
    <row r="21440" spans="1:2">
      <c r="A21440" s="2">
        <v>41897.888194444444</v>
      </c>
      <c r="B21440" s="3">
        <v>-10.259170103073121</v>
      </c>
    </row>
    <row r="21441" spans="1:2">
      <c r="A21441" s="2">
        <v>41897.888888888891</v>
      </c>
      <c r="B21441" s="3">
        <v>-6.6137111663818358</v>
      </c>
    </row>
    <row r="21442" spans="1:2">
      <c r="A21442" s="2">
        <v>41897.88958333333</v>
      </c>
      <c r="B21442" s="3">
        <v>-5.2842711607615156</v>
      </c>
    </row>
    <row r="21443" spans="1:2">
      <c r="A21443" s="2">
        <v>41897.890277777777</v>
      </c>
      <c r="B21443" s="3">
        <v>-1.2312019030253092</v>
      </c>
    </row>
    <row r="21444" spans="1:2">
      <c r="A21444" s="2">
        <v>41897.890972222223</v>
      </c>
      <c r="B21444" s="3">
        <v>-0.21396837433179219</v>
      </c>
    </row>
    <row r="21445" spans="1:2">
      <c r="A21445" s="2">
        <v>41897.89166666667</v>
      </c>
      <c r="B21445" s="3">
        <v>1.6832947095235189</v>
      </c>
    </row>
    <row r="21446" spans="1:2">
      <c r="A21446" s="2">
        <v>41897.892361111109</v>
      </c>
      <c r="B21446" s="3">
        <v>8.0636745452880856</v>
      </c>
    </row>
    <row r="21447" spans="1:2">
      <c r="A21447" s="2">
        <v>41897.893055555556</v>
      </c>
      <c r="B21447" s="3">
        <v>10.689893134435017</v>
      </c>
    </row>
    <row r="21448" spans="1:2">
      <c r="A21448" s="2">
        <v>41897.893750000003</v>
      </c>
      <c r="B21448" s="3">
        <v>14.990698846181234</v>
      </c>
    </row>
    <row r="21449" spans="1:2">
      <c r="A21449" s="2">
        <v>41897.894444444442</v>
      </c>
      <c r="B21449" s="3">
        <v>16.839914735158285</v>
      </c>
    </row>
    <row r="21450" spans="1:2">
      <c r="A21450" s="2">
        <v>41897.895138888889</v>
      </c>
      <c r="B21450" s="3">
        <v>13.365821043650309</v>
      </c>
    </row>
    <row r="21451" spans="1:2">
      <c r="A21451" s="2">
        <v>41897.895833333336</v>
      </c>
      <c r="B21451" s="3">
        <v>18.20022373199463</v>
      </c>
    </row>
    <row r="21452" spans="1:2">
      <c r="A21452" s="2">
        <v>41897.896527777775</v>
      </c>
      <c r="B21452" s="3">
        <v>14.942673269907633</v>
      </c>
    </row>
    <row r="21453" spans="1:2">
      <c r="A21453" s="2">
        <v>41897.897222222222</v>
      </c>
      <c r="B21453" s="3">
        <v>14.212841908137003</v>
      </c>
    </row>
    <row r="21454" spans="1:2">
      <c r="A21454" s="2">
        <v>41897.897916666669</v>
      </c>
      <c r="B21454" s="3">
        <v>13.370341602961222</v>
      </c>
    </row>
    <row r="21455" spans="1:2">
      <c r="A21455" s="2">
        <v>41897.898611111108</v>
      </c>
      <c r="B21455" s="3">
        <v>15.924655564626057</v>
      </c>
    </row>
    <row r="21456" spans="1:2">
      <c r="A21456" s="2">
        <v>41897.899305555555</v>
      </c>
      <c r="B21456" s="3">
        <v>20.417182954152427</v>
      </c>
    </row>
    <row r="21457" spans="1:2">
      <c r="A21457" s="2">
        <v>41897.9</v>
      </c>
      <c r="B21457" s="3">
        <v>26.31192830403646</v>
      </c>
    </row>
    <row r="21458" spans="1:2">
      <c r="A21458" s="2">
        <v>41897.900694444441</v>
      </c>
      <c r="B21458" s="3">
        <v>32.519267654418947</v>
      </c>
    </row>
    <row r="21459" spans="1:2">
      <c r="A21459" s="2">
        <v>41897.901388888888</v>
      </c>
      <c r="B21459" s="3">
        <v>29.84403476715088</v>
      </c>
    </row>
    <row r="21460" spans="1:2">
      <c r="A21460" s="2">
        <v>41897.902083333334</v>
      </c>
      <c r="B21460" s="3">
        <v>26.894342549641927</v>
      </c>
    </row>
    <row r="21461" spans="1:2">
      <c r="A21461" s="2">
        <v>41897.902777777781</v>
      </c>
      <c r="B21461" s="3">
        <v>33.361458524068198</v>
      </c>
    </row>
    <row r="21462" spans="1:2">
      <c r="A21462" s="2">
        <v>41897.90347222222</v>
      </c>
      <c r="B21462" s="3">
        <v>33.023927116394042</v>
      </c>
    </row>
    <row r="21463" spans="1:2">
      <c r="A21463" s="2">
        <v>41897.904166666667</v>
      </c>
      <c r="B21463" s="3">
        <v>25.719566345214844</v>
      </c>
    </row>
    <row r="21464" spans="1:2">
      <c r="A21464" s="2">
        <v>41897.904861111114</v>
      </c>
      <c r="B21464" s="3">
        <v>18.929864343007406</v>
      </c>
    </row>
    <row r="21465" spans="1:2">
      <c r="A21465" s="2">
        <v>41897.905555555553</v>
      </c>
      <c r="B21465" s="3">
        <v>3.3982644240061441</v>
      </c>
    </row>
    <row r="21466" spans="1:2">
      <c r="A21466" s="2">
        <v>41897.90625</v>
      </c>
      <c r="B21466" s="3">
        <v>1.6213592529296874</v>
      </c>
    </row>
    <row r="21467" spans="1:2">
      <c r="A21467" s="2">
        <v>41897.906944444447</v>
      </c>
      <c r="B21467" s="3">
        <v>4.2113338152567543</v>
      </c>
    </row>
    <row r="21468" spans="1:2">
      <c r="A21468" s="2">
        <v>41897.907638888886</v>
      </c>
      <c r="B21468" s="3">
        <v>3.3194547653198243</v>
      </c>
    </row>
    <row r="21469" spans="1:2">
      <c r="A21469" s="2">
        <v>41897.908333333333</v>
      </c>
      <c r="B21469" s="3">
        <v>6.5211662928263348</v>
      </c>
    </row>
    <row r="21470" spans="1:2">
      <c r="A21470" s="2">
        <v>41897.90902777778</v>
      </c>
      <c r="B21470" s="3">
        <v>8.9186511357625324</v>
      </c>
    </row>
    <row r="21471" spans="1:2">
      <c r="A21471" s="2">
        <v>41897.909722222219</v>
      </c>
      <c r="B21471" s="3">
        <v>12.675011285146077</v>
      </c>
    </row>
    <row r="21472" spans="1:2">
      <c r="A21472" s="2">
        <v>41897.910416666666</v>
      </c>
      <c r="B21472" s="3">
        <v>14.867567602793375</v>
      </c>
    </row>
    <row r="21473" spans="1:2">
      <c r="A21473" s="2">
        <v>41897.911111111112</v>
      </c>
      <c r="B21473" s="3">
        <v>5.6536230087280277</v>
      </c>
    </row>
    <row r="21474" spans="1:2">
      <c r="A21474" s="2">
        <v>41897.911805555559</v>
      </c>
      <c r="B21474" s="3">
        <v>-1.1033796310424804</v>
      </c>
    </row>
    <row r="21475" spans="1:2">
      <c r="A21475" s="2">
        <v>41897.912499999999</v>
      </c>
      <c r="B21475" s="3">
        <v>-7.783981386820475</v>
      </c>
    </row>
    <row r="21476" spans="1:2">
      <c r="A21476" s="2">
        <v>41897.913194444445</v>
      </c>
      <c r="B21476" s="3">
        <v>-12.150853570302328</v>
      </c>
    </row>
    <row r="21477" spans="1:2">
      <c r="A21477" s="2">
        <v>41897.913888888892</v>
      </c>
      <c r="B21477" s="3">
        <v>-13.295748583475749</v>
      </c>
    </row>
    <row r="21478" spans="1:2">
      <c r="A21478" s="2">
        <v>41897.914583333331</v>
      </c>
      <c r="B21478" s="3">
        <v>-17.6828311920166</v>
      </c>
    </row>
    <row r="21479" spans="1:2">
      <c r="A21479" s="2">
        <v>41897.915277777778</v>
      </c>
      <c r="B21479" s="3">
        <v>-20.568597602844239</v>
      </c>
    </row>
    <row r="21480" spans="1:2">
      <c r="A21480" s="2">
        <v>41897.915972222225</v>
      </c>
      <c r="B21480" s="3">
        <v>-26.568438339233399</v>
      </c>
    </row>
    <row r="21481" spans="1:2">
      <c r="A21481" s="2">
        <v>41897.916666666664</v>
      </c>
      <c r="B21481" s="3">
        <v>-33.421833038330078</v>
      </c>
    </row>
    <row r="21482" spans="1:2">
      <c r="A21482" s="2">
        <v>41897.917361111111</v>
      </c>
      <c r="B21482" s="3">
        <v>-32.098787689208983</v>
      </c>
    </row>
    <row r="21483" spans="1:2">
      <c r="A21483" s="2">
        <v>41897.918055555558</v>
      </c>
      <c r="B21483" s="3">
        <v>-33.239586893717451</v>
      </c>
    </row>
    <row r="21484" spans="1:2">
      <c r="A21484" s="2">
        <v>41897.918749999997</v>
      </c>
      <c r="B21484" s="3">
        <v>-33.795363871256512</v>
      </c>
    </row>
    <row r="21485" spans="1:2">
      <c r="A21485" s="2">
        <v>41897.919444444444</v>
      </c>
      <c r="B21485" s="3">
        <v>-32.210238138834633</v>
      </c>
    </row>
    <row r="21486" spans="1:2">
      <c r="A21486" s="2">
        <v>41897.920138888891</v>
      </c>
      <c r="B21486" s="3">
        <v>-14.966666571299235</v>
      </c>
    </row>
    <row r="21487" spans="1:2">
      <c r="A21487" s="2">
        <v>41897.92083333333</v>
      </c>
      <c r="B21487" s="3">
        <v>-14.885743427276612</v>
      </c>
    </row>
    <row r="21488" spans="1:2">
      <c r="A21488" s="2">
        <v>41897.921527777777</v>
      </c>
      <c r="B21488" s="3">
        <v>-22.298207346598307</v>
      </c>
    </row>
    <row r="21489" spans="1:2">
      <c r="A21489" s="2">
        <v>41897.922222222223</v>
      </c>
      <c r="B21489" s="3">
        <v>-26.6724853515625</v>
      </c>
    </row>
    <row r="21490" spans="1:2">
      <c r="A21490" s="2">
        <v>41897.92291666667</v>
      </c>
      <c r="B21490" s="3">
        <v>-23.827767944335939</v>
      </c>
    </row>
    <row r="21491" spans="1:2">
      <c r="A21491" s="2">
        <v>41897.923611111109</v>
      </c>
      <c r="B21491" s="3">
        <v>-17.49351797103882</v>
      </c>
    </row>
    <row r="21492" spans="1:2">
      <c r="A21492" s="2">
        <v>41897.924305555556</v>
      </c>
      <c r="B21492" s="3">
        <v>-11.598741404215495</v>
      </c>
    </row>
    <row r="21493" spans="1:2">
      <c r="A21493" s="2">
        <v>41897.925000000003</v>
      </c>
      <c r="B21493" s="3">
        <v>-1.2958901087443033</v>
      </c>
    </row>
    <row r="21494" spans="1:2">
      <c r="A21494" s="2">
        <v>41897.925694444442</v>
      </c>
      <c r="B21494" s="3">
        <v>-2.5645990371704102</v>
      </c>
    </row>
    <row r="21495" spans="1:2">
      <c r="A21495" s="2">
        <v>41897.926388888889</v>
      </c>
      <c r="B21495" s="3">
        <v>-5.3925694147745764</v>
      </c>
    </row>
    <row r="21496" spans="1:2">
      <c r="A21496" s="2">
        <v>41897.927083333336</v>
      </c>
      <c r="B21496" s="3">
        <v>-6.4869780858357746</v>
      </c>
    </row>
    <row r="21497" spans="1:2">
      <c r="A21497" s="2">
        <v>41897.927777777775</v>
      </c>
      <c r="B21497" s="3">
        <v>3.9329643885294598</v>
      </c>
    </row>
    <row r="21498" spans="1:2">
      <c r="A21498" s="2">
        <v>41897.928472222222</v>
      </c>
      <c r="B21498" s="3">
        <v>7.6203146616617836</v>
      </c>
    </row>
    <row r="21499" spans="1:2">
      <c r="A21499" s="2">
        <v>41897.929166666669</v>
      </c>
      <c r="B21499" s="3">
        <v>4.8970027287801106</v>
      </c>
    </row>
    <row r="21500" spans="1:2">
      <c r="A21500" s="2">
        <v>41897.929861111108</v>
      </c>
      <c r="B21500" s="3">
        <v>5.798507118225098</v>
      </c>
    </row>
    <row r="21501" spans="1:2">
      <c r="A21501" s="2">
        <v>41897.930555555555</v>
      </c>
      <c r="B21501" s="3">
        <v>10.690705362955729</v>
      </c>
    </row>
    <row r="21502" spans="1:2">
      <c r="A21502" s="2">
        <v>41897.931250000001</v>
      </c>
      <c r="B21502" s="3">
        <v>14.376328500111898</v>
      </c>
    </row>
    <row r="21503" spans="1:2">
      <c r="A21503" s="2">
        <v>41897.931944444441</v>
      </c>
      <c r="B21503" s="3">
        <v>17.070084222157796</v>
      </c>
    </row>
    <row r="21504" spans="1:2">
      <c r="A21504" s="2">
        <v>41897.932638888888</v>
      </c>
      <c r="B21504" s="3">
        <v>12.65233367284139</v>
      </c>
    </row>
    <row r="21505" spans="1:2">
      <c r="A21505" s="2">
        <v>41897.933333333334</v>
      </c>
      <c r="B21505" s="3">
        <v>15.743813991546631</v>
      </c>
    </row>
    <row r="21506" spans="1:2">
      <c r="A21506" s="2">
        <v>41897.934027777781</v>
      </c>
      <c r="B21506" s="3">
        <v>21.332042280832926</v>
      </c>
    </row>
    <row r="21507" spans="1:2">
      <c r="A21507" s="2">
        <v>41897.93472222222</v>
      </c>
      <c r="B21507" s="3">
        <v>26.925062942504884</v>
      </c>
    </row>
    <row r="21508" spans="1:2">
      <c r="A21508" s="2">
        <v>41897.935416666667</v>
      </c>
      <c r="B21508" s="3">
        <v>30.663571548461913</v>
      </c>
    </row>
    <row r="21509" spans="1:2">
      <c r="A21509" s="2">
        <v>41897.936111111114</v>
      </c>
      <c r="B21509" s="3">
        <v>31.979911677042644</v>
      </c>
    </row>
    <row r="21510" spans="1:2">
      <c r="A21510" s="2">
        <v>41897.936805555553</v>
      </c>
      <c r="B21510" s="3">
        <v>26.963952636718751</v>
      </c>
    </row>
    <row r="21511" spans="1:2">
      <c r="A21511" s="2">
        <v>41897.9375</v>
      </c>
      <c r="B21511" s="3">
        <v>23.771549606323241</v>
      </c>
    </row>
    <row r="21512" spans="1:2">
      <c r="A21512" s="2">
        <v>41897.938194444447</v>
      </c>
      <c r="B21512" s="3">
        <v>24.751479975382487</v>
      </c>
    </row>
    <row r="21513" spans="1:2">
      <c r="A21513" s="2">
        <v>41897.938888888886</v>
      </c>
      <c r="B21513" s="3">
        <v>25.902491505940755</v>
      </c>
    </row>
    <row r="21514" spans="1:2">
      <c r="A21514" s="2">
        <v>41897.939583333333</v>
      </c>
      <c r="B21514" s="3">
        <v>30.039989217122397</v>
      </c>
    </row>
    <row r="21515" spans="1:2">
      <c r="A21515" s="2">
        <v>41897.94027777778</v>
      </c>
      <c r="B21515" s="3">
        <v>21.277094141642252</v>
      </c>
    </row>
    <row r="21516" spans="1:2">
      <c r="A21516" s="2">
        <v>41897.940972222219</v>
      </c>
      <c r="B21516" s="3">
        <v>15.436506493886311</v>
      </c>
    </row>
    <row r="21517" spans="1:2">
      <c r="A21517" s="2">
        <v>41897.941666666666</v>
      </c>
      <c r="B21517" s="3">
        <v>9.989466667175293</v>
      </c>
    </row>
    <row r="21518" spans="1:2">
      <c r="A21518" s="2">
        <v>41897.942361111112</v>
      </c>
      <c r="B21518" s="3">
        <v>15.764122104644775</v>
      </c>
    </row>
    <row r="21519" spans="1:2">
      <c r="A21519" s="2">
        <v>41897.943055555559</v>
      </c>
      <c r="B21519" s="3">
        <v>19.891358661651612</v>
      </c>
    </row>
    <row r="21520" spans="1:2">
      <c r="A21520" s="2">
        <v>41897.943749999999</v>
      </c>
      <c r="B21520" s="3">
        <v>18.636728127797443</v>
      </c>
    </row>
    <row r="21521" spans="1:2">
      <c r="A21521" s="2">
        <v>41897.944444444445</v>
      </c>
      <c r="B21521" s="3">
        <v>17.068347676595053</v>
      </c>
    </row>
    <row r="21522" spans="1:2">
      <c r="A21522" s="2">
        <v>41897.945138888892</v>
      </c>
      <c r="B21522" s="3">
        <v>11.119099934895834</v>
      </c>
    </row>
    <row r="21523" spans="1:2">
      <c r="A21523" s="2">
        <v>41897.945833333331</v>
      </c>
      <c r="B21523" s="3">
        <v>15.328858057657877</v>
      </c>
    </row>
    <row r="21524" spans="1:2">
      <c r="A21524" s="2">
        <v>41897.946527777778</v>
      </c>
      <c r="B21524" s="3">
        <v>16.171849473317465</v>
      </c>
    </row>
    <row r="21525" spans="1:2">
      <c r="A21525" s="2">
        <v>41897.947222222225</v>
      </c>
      <c r="B21525" s="3">
        <v>9.5604226907094318</v>
      </c>
    </row>
    <row r="21526" spans="1:2">
      <c r="A21526" s="2">
        <v>41897.947916666664</v>
      </c>
      <c r="B21526" s="3">
        <v>8.4979373772939049</v>
      </c>
    </row>
    <row r="21527" spans="1:2">
      <c r="A21527" s="2">
        <v>41897.948611111111</v>
      </c>
      <c r="B21527" s="3">
        <v>8.0498507499694831</v>
      </c>
    </row>
    <row r="21528" spans="1:2">
      <c r="A21528" s="2">
        <v>41897.949305555558</v>
      </c>
      <c r="B21528" s="3">
        <v>7.7810708999633791</v>
      </c>
    </row>
    <row r="21529" spans="1:2">
      <c r="A21529" s="2">
        <v>41897.949999999997</v>
      </c>
      <c r="B21529" s="3">
        <v>6.3817923863728838</v>
      </c>
    </row>
    <row r="21530" spans="1:2">
      <c r="A21530" s="2">
        <v>41897.950694444444</v>
      </c>
      <c r="B21530" s="3">
        <v>2.2543123245239256</v>
      </c>
    </row>
    <row r="21531" spans="1:2">
      <c r="A21531" s="2">
        <v>41897.951388888891</v>
      </c>
      <c r="B21531" s="3">
        <v>4.8202853520711262</v>
      </c>
    </row>
    <row r="21532" spans="1:2">
      <c r="A21532" s="2">
        <v>41897.95208333333</v>
      </c>
      <c r="B21532" s="3">
        <v>12.729474385579428</v>
      </c>
    </row>
    <row r="21533" spans="1:2">
      <c r="A21533" s="2">
        <v>41897.952777777777</v>
      </c>
      <c r="B21533" s="3">
        <v>13.139352289835612</v>
      </c>
    </row>
    <row r="21534" spans="1:2">
      <c r="A21534" s="2">
        <v>41897.953472222223</v>
      </c>
      <c r="B21534" s="3">
        <v>20.152063655853272</v>
      </c>
    </row>
    <row r="21535" spans="1:2">
      <c r="A21535" s="2">
        <v>41897.95416666667</v>
      </c>
      <c r="B21535" s="3">
        <v>31.52400843302409</v>
      </c>
    </row>
    <row r="21536" spans="1:2">
      <c r="A21536" s="2">
        <v>41897.954861111109</v>
      </c>
      <c r="B21536" s="3">
        <v>38.009327824910478</v>
      </c>
    </row>
    <row r="21537" spans="1:2">
      <c r="A21537" s="2">
        <v>41897.955555555556</v>
      </c>
      <c r="B21537" s="3">
        <v>37.371700032552084</v>
      </c>
    </row>
    <row r="21538" spans="1:2">
      <c r="A21538" s="2">
        <v>41897.956250000003</v>
      </c>
      <c r="B21538" s="3">
        <v>33.450801849365234</v>
      </c>
    </row>
    <row r="21539" spans="1:2">
      <c r="A21539" s="2">
        <v>41897.956944444442</v>
      </c>
      <c r="B21539" s="3">
        <v>29.65368309020996</v>
      </c>
    </row>
    <row r="21540" spans="1:2">
      <c r="A21540" s="2">
        <v>41897.957638888889</v>
      </c>
      <c r="B21540" s="3">
        <v>16.956844043731689</v>
      </c>
    </row>
    <row r="21541" spans="1:2">
      <c r="A21541" s="2">
        <v>41897.958333333336</v>
      </c>
      <c r="B21541" s="3">
        <v>-8.7622467358907059</v>
      </c>
    </row>
    <row r="21542" spans="1:2">
      <c r="A21542" s="2">
        <v>41897.959027777775</v>
      </c>
      <c r="B21542" s="3">
        <v>-33.086498260498047</v>
      </c>
    </row>
    <row r="21543" spans="1:2">
      <c r="A21543" s="2">
        <v>41897.959722222222</v>
      </c>
      <c r="B21543" s="3">
        <v>-47.13647486368815</v>
      </c>
    </row>
    <row r="21544" spans="1:2">
      <c r="A21544" s="2">
        <v>41897.960416666669</v>
      </c>
      <c r="B21544" s="3">
        <v>-42.255377070109049</v>
      </c>
    </row>
    <row r="21545" spans="1:2">
      <c r="A21545" s="2">
        <v>41897.961111111108</v>
      </c>
      <c r="B21545" s="3">
        <v>-20.713483079274496</v>
      </c>
    </row>
    <row r="21546" spans="1:2">
      <c r="A21546" s="2">
        <v>41897.961805555555</v>
      </c>
      <c r="B21546" s="3">
        <v>-9.7058343887329102</v>
      </c>
    </row>
    <row r="21547" spans="1:2">
      <c r="A21547" s="2">
        <v>41897.962500000001</v>
      </c>
      <c r="B21547" s="3">
        <v>-5.224798266092936</v>
      </c>
    </row>
    <row r="21548" spans="1:2">
      <c r="A21548" s="2">
        <v>41897.963194444441</v>
      </c>
      <c r="B21548" s="3">
        <v>-21.067271518707276</v>
      </c>
    </row>
    <row r="21549" spans="1:2">
      <c r="A21549" s="2">
        <v>41897.963888888888</v>
      </c>
      <c r="B21549" s="3">
        <v>-29.44919319152832</v>
      </c>
    </row>
    <row r="21550" spans="1:2">
      <c r="A21550" s="2">
        <v>41897.964583333334</v>
      </c>
      <c r="B21550" s="3">
        <v>-27.255409622192381</v>
      </c>
    </row>
    <row r="21551" spans="1:2">
      <c r="A21551" s="2">
        <v>41897.965277777781</v>
      </c>
      <c r="B21551" s="3">
        <v>-21.496713574727377</v>
      </c>
    </row>
    <row r="21552" spans="1:2">
      <c r="A21552" s="2">
        <v>41897.96597222222</v>
      </c>
      <c r="B21552" s="3">
        <v>-18.319149494171143</v>
      </c>
    </row>
    <row r="21553" spans="1:2">
      <c r="A21553" s="2">
        <v>41897.966666666667</v>
      </c>
      <c r="B21553" s="3">
        <v>-16.754860591888427</v>
      </c>
    </row>
    <row r="21554" spans="1:2">
      <c r="A21554" s="2">
        <v>41897.967361111114</v>
      </c>
      <c r="B21554" s="3">
        <v>-26.484887822469076</v>
      </c>
    </row>
    <row r="21555" spans="1:2">
      <c r="A21555" s="2">
        <v>41897.968055555553</v>
      </c>
      <c r="B21555" s="3">
        <v>-23.758006699879964</v>
      </c>
    </row>
    <row r="21556" spans="1:2">
      <c r="A21556" s="2">
        <v>41897.96875</v>
      </c>
      <c r="B21556" s="3">
        <v>-12.901682535807291</v>
      </c>
    </row>
    <row r="21557" spans="1:2">
      <c r="A21557" s="2">
        <v>41897.969444444447</v>
      </c>
      <c r="B21557" s="3">
        <v>-14.543171564737955</v>
      </c>
    </row>
    <row r="21558" spans="1:2">
      <c r="A21558" s="2">
        <v>41897.970138888886</v>
      </c>
      <c r="B21558" s="3">
        <v>-15.85593121846517</v>
      </c>
    </row>
    <row r="21559" spans="1:2">
      <c r="A21559" s="2">
        <v>41897.970833333333</v>
      </c>
      <c r="B21559" s="3">
        <v>-10.60982411702474</v>
      </c>
    </row>
    <row r="21560" spans="1:2">
      <c r="A21560" s="2">
        <v>41897.97152777778</v>
      </c>
      <c r="B21560" s="3">
        <v>-6.2561025619506836</v>
      </c>
    </row>
    <row r="21561" spans="1:2">
      <c r="A21561" s="2">
        <v>41897.972222222219</v>
      </c>
      <c r="B21561" s="3">
        <v>-3.4693590164184571</v>
      </c>
    </row>
    <row r="21562" spans="1:2">
      <c r="A21562" s="2">
        <v>41897.972916666666</v>
      </c>
      <c r="B21562" s="3">
        <v>-6.3365872701009116E-2</v>
      </c>
    </row>
    <row r="21563" spans="1:2">
      <c r="A21563" s="2">
        <v>41897.973611111112</v>
      </c>
      <c r="B21563" s="3">
        <v>-2.3208177566528319</v>
      </c>
    </row>
    <row r="21564" spans="1:2">
      <c r="A21564" s="2">
        <v>41897.974305555559</v>
      </c>
      <c r="B21564" s="3">
        <v>-9.3348369280497234</v>
      </c>
    </row>
    <row r="21565" spans="1:2">
      <c r="A21565" s="2">
        <v>41897.974999999999</v>
      </c>
      <c r="B21565" s="3">
        <v>-18.863441594441731</v>
      </c>
    </row>
    <row r="21566" spans="1:2">
      <c r="A21566" s="2">
        <v>41897.975694444445</v>
      </c>
      <c r="B21566" s="3">
        <v>-23.653652540842693</v>
      </c>
    </row>
    <row r="21567" spans="1:2">
      <c r="A21567" s="2">
        <v>41897.976388888892</v>
      </c>
      <c r="B21567" s="3">
        <v>-9.1181432088216141</v>
      </c>
    </row>
    <row r="21568" spans="1:2">
      <c r="A21568" s="2">
        <v>41897.977083333331</v>
      </c>
      <c r="B21568" s="3">
        <v>0.36312084197998046</v>
      </c>
    </row>
    <row r="21569" spans="1:2">
      <c r="A21569" s="2">
        <v>41897.977777777778</v>
      </c>
      <c r="B21569" s="3">
        <v>4.419041760762533</v>
      </c>
    </row>
    <row r="21570" spans="1:2">
      <c r="A21570" s="2">
        <v>41897.978472222225</v>
      </c>
      <c r="B21570" s="3">
        <v>7.6849056243896481</v>
      </c>
    </row>
    <row r="21571" spans="1:2">
      <c r="A21571" s="2">
        <v>41897.979166666664</v>
      </c>
      <c r="B21571" s="3">
        <v>8.4762372970581055</v>
      </c>
    </row>
    <row r="21572" spans="1:2">
      <c r="A21572" s="2">
        <v>41897.979861111111</v>
      </c>
      <c r="B21572" s="3">
        <v>7.2728239059448239</v>
      </c>
    </row>
    <row r="21573" spans="1:2">
      <c r="A21573" s="2">
        <v>41897.980555555558</v>
      </c>
      <c r="B21573" s="3">
        <v>7.5904314041137697</v>
      </c>
    </row>
    <row r="21574" spans="1:2">
      <c r="A21574" s="2">
        <v>41897.981249999997</v>
      </c>
      <c r="B21574" s="3">
        <v>2.4733555475870768</v>
      </c>
    </row>
    <row r="21575" spans="1:2">
      <c r="A21575" s="2">
        <v>41897.981944444444</v>
      </c>
      <c r="B21575" s="3">
        <v>6.8271931330362952</v>
      </c>
    </row>
    <row r="21576" spans="1:2">
      <c r="A21576" s="2">
        <v>41897.982638888891</v>
      </c>
      <c r="B21576" s="3">
        <v>6.2078331629435217</v>
      </c>
    </row>
    <row r="21577" spans="1:2">
      <c r="A21577" s="2">
        <v>41897.98333333333</v>
      </c>
      <c r="B21577" s="3">
        <v>11.869005648295085</v>
      </c>
    </row>
    <row r="21578" spans="1:2">
      <c r="A21578" s="2">
        <v>41897.984027777777</v>
      </c>
      <c r="B21578" s="3">
        <v>7.5819924036661783</v>
      </c>
    </row>
    <row r="21579" spans="1:2">
      <c r="A21579" s="2">
        <v>41897.984722222223</v>
      </c>
      <c r="B21579" s="3">
        <v>6.4851755142211918</v>
      </c>
    </row>
    <row r="21580" spans="1:2">
      <c r="A21580" s="2">
        <v>41897.98541666667</v>
      </c>
      <c r="B21580" s="3">
        <v>10.897351328531901</v>
      </c>
    </row>
    <row r="21581" spans="1:2">
      <c r="A21581" s="2">
        <v>41897.986111111109</v>
      </c>
      <c r="B21581" s="3">
        <v>17.133050251007081</v>
      </c>
    </row>
    <row r="21582" spans="1:2">
      <c r="A21582" s="2">
        <v>41897.986805555556</v>
      </c>
      <c r="B21582" s="3">
        <v>12.220676167805989</v>
      </c>
    </row>
    <row r="21583" spans="1:2">
      <c r="A21583" s="2">
        <v>41897.987500000003</v>
      </c>
      <c r="B21583" s="3">
        <v>7.8548358281453448</v>
      </c>
    </row>
    <row r="21584" spans="1:2">
      <c r="A21584" s="2">
        <v>41897.988194444442</v>
      </c>
      <c r="B21584" s="3">
        <v>12.978760019938152</v>
      </c>
    </row>
    <row r="21585" spans="1:2">
      <c r="A21585" s="2">
        <v>41897.988888888889</v>
      </c>
      <c r="B21585" s="3">
        <v>11.223596858978272</v>
      </c>
    </row>
    <row r="21586" spans="1:2">
      <c r="A21586" s="2">
        <v>41897.989583333336</v>
      </c>
      <c r="B21586" s="3">
        <v>11.256970977783203</v>
      </c>
    </row>
    <row r="21587" spans="1:2">
      <c r="A21587" s="2">
        <v>41897.990277777775</v>
      </c>
      <c r="B21587" s="3">
        <v>8.1902852058410645</v>
      </c>
    </row>
    <row r="21588" spans="1:2">
      <c r="A21588" s="2">
        <v>41897.990972222222</v>
      </c>
      <c r="B21588" s="3">
        <v>11.101732889811197</v>
      </c>
    </row>
    <row r="21589" spans="1:2">
      <c r="A21589" s="2">
        <v>41897.991666666669</v>
      </c>
      <c r="B21589" s="3">
        <v>12.421857452392578</v>
      </c>
    </row>
    <row r="21590" spans="1:2">
      <c r="A21590" s="2">
        <v>41897.992361111108</v>
      </c>
      <c r="B21590" s="3">
        <v>8.3382783253987629</v>
      </c>
    </row>
    <row r="21591" spans="1:2">
      <c r="A21591" s="2">
        <v>41897.993055555555</v>
      </c>
      <c r="B21591" s="3">
        <v>15.663115437825521</v>
      </c>
    </row>
    <row r="21592" spans="1:2">
      <c r="A21592" s="2">
        <v>41897.993750000001</v>
      </c>
      <c r="B21592" s="3">
        <v>12.503300539652507</v>
      </c>
    </row>
    <row r="21593" spans="1:2">
      <c r="A21593" s="2">
        <v>41897.994444444441</v>
      </c>
      <c r="B21593" s="3">
        <v>12.5982284228007</v>
      </c>
    </row>
    <row r="21594" spans="1:2">
      <c r="A21594" s="2">
        <v>41897.995138888888</v>
      </c>
      <c r="B21594" s="3">
        <v>12.510563691457113</v>
      </c>
    </row>
    <row r="21595" spans="1:2">
      <c r="A21595" s="2">
        <v>41897.995833333334</v>
      </c>
      <c r="B21595" s="3">
        <v>11.981929556528728</v>
      </c>
    </row>
    <row r="21596" spans="1:2">
      <c r="A21596" s="2">
        <v>41897.996527777781</v>
      </c>
      <c r="B21596" s="3">
        <v>14.125339063008626</v>
      </c>
    </row>
    <row r="21597" spans="1:2">
      <c r="A21597" s="2">
        <v>41897.99722222222</v>
      </c>
      <c r="B21597" s="3">
        <v>19.795648193359376</v>
      </c>
    </row>
    <row r="21598" spans="1:2">
      <c r="A21598" s="2">
        <v>41897.997916666667</v>
      </c>
      <c r="B21598" s="3">
        <v>20.938272094726564</v>
      </c>
    </row>
    <row r="21599" spans="1:2">
      <c r="A21599" s="2">
        <v>41897.998611111114</v>
      </c>
      <c r="B21599" s="3">
        <v>23.32129732767741</v>
      </c>
    </row>
    <row r="21600" spans="1:2">
      <c r="A21600" s="2">
        <v>41897.999305555553</v>
      </c>
      <c r="B21600" s="3">
        <v>23.572044754028319</v>
      </c>
    </row>
    <row r="21601" spans="1:2">
      <c r="A21601" s="2">
        <v>41898</v>
      </c>
      <c r="B21601" s="3">
        <v>22.386312866210936</v>
      </c>
    </row>
    <row r="21602" spans="1:2">
      <c r="A21602" s="2">
        <v>41898.000694444447</v>
      </c>
      <c r="B21602" s="3">
        <v>20.361718368530273</v>
      </c>
    </row>
    <row r="21603" spans="1:2">
      <c r="A21603" s="2">
        <v>41898.001388888886</v>
      </c>
      <c r="B21603" s="3">
        <v>25.171598593393963</v>
      </c>
    </row>
    <row r="21604" spans="1:2">
      <c r="A21604" s="2">
        <v>41898.002083333333</v>
      </c>
      <c r="B21604" s="3">
        <v>26.313452180226644</v>
      </c>
    </row>
    <row r="21605" spans="1:2">
      <c r="A21605" s="2">
        <v>41898.00277777778</v>
      </c>
      <c r="B21605" s="3">
        <v>26.766281890869141</v>
      </c>
    </row>
    <row r="21606" spans="1:2">
      <c r="A21606" s="2">
        <v>41898.003472222219</v>
      </c>
      <c r="B21606" s="3">
        <v>9.5272943814595532</v>
      </c>
    </row>
    <row r="21607" spans="1:2">
      <c r="A21607" s="2">
        <v>41898.004166666666</v>
      </c>
      <c r="B21607" s="3">
        <v>-3.4278305689493815</v>
      </c>
    </row>
    <row r="21608" spans="1:2">
      <c r="A21608" s="2">
        <v>41898.004861111112</v>
      </c>
      <c r="B21608" s="3">
        <v>4.910507392883301</v>
      </c>
    </row>
    <row r="21609" spans="1:2">
      <c r="A21609" s="2">
        <v>41898.005555555559</v>
      </c>
      <c r="B21609" s="3">
        <v>2.2762868881225584</v>
      </c>
    </row>
    <row r="21610" spans="1:2">
      <c r="A21610" s="2">
        <v>41898.006249999999</v>
      </c>
      <c r="B21610" s="3">
        <v>2.2189196904500323</v>
      </c>
    </row>
    <row r="21611" spans="1:2">
      <c r="A21611" s="2">
        <v>41898.006944444445</v>
      </c>
      <c r="B21611" s="3">
        <v>2.6017389297485352</v>
      </c>
    </row>
    <row r="21612" spans="1:2">
      <c r="A21612" s="2">
        <v>41898.007638888892</v>
      </c>
      <c r="B21612" s="3">
        <v>11.566172695159912</v>
      </c>
    </row>
    <row r="21613" spans="1:2">
      <c r="A21613" s="2">
        <v>41898.008333333331</v>
      </c>
      <c r="B21613" s="3">
        <v>20.368434619903564</v>
      </c>
    </row>
    <row r="21614" spans="1:2">
      <c r="A21614" s="2">
        <v>41898.009027777778</v>
      </c>
      <c r="B21614" s="3">
        <v>2.8036953608194985</v>
      </c>
    </row>
    <row r="21615" spans="1:2">
      <c r="A21615" s="2">
        <v>41898.009722222225</v>
      </c>
      <c r="B21615" s="3">
        <v>-6.326279513041178</v>
      </c>
    </row>
    <row r="21616" spans="1:2">
      <c r="A21616" s="2">
        <v>41898.010416666664</v>
      </c>
      <c r="B21616" s="3">
        <v>-1.9121861139933267</v>
      </c>
    </row>
    <row r="21617" spans="1:2">
      <c r="A21617" s="2">
        <v>41898.011111111111</v>
      </c>
      <c r="B21617" s="3">
        <v>-4.4055711746215822</v>
      </c>
    </row>
    <row r="21618" spans="1:2">
      <c r="A21618" s="2">
        <v>41898.011805555558</v>
      </c>
      <c r="B21618" s="3">
        <v>-10.817724227905273</v>
      </c>
    </row>
    <row r="21619" spans="1:2">
      <c r="A21619" s="2">
        <v>41898.012499999997</v>
      </c>
      <c r="B21619" s="3">
        <v>-10.989499028523763</v>
      </c>
    </row>
    <row r="21620" spans="1:2">
      <c r="A21620" s="2">
        <v>41898.013194444444</v>
      </c>
      <c r="B21620" s="3">
        <v>-12.672999699910482</v>
      </c>
    </row>
    <row r="21621" spans="1:2">
      <c r="A21621" s="2">
        <v>41898.013888888891</v>
      </c>
      <c r="B21621" s="3">
        <v>-6.2071908950805668</v>
      </c>
    </row>
    <row r="21622" spans="1:2">
      <c r="A21622" s="2">
        <v>41898.01458333333</v>
      </c>
      <c r="B21622" s="3">
        <v>-8.9248542149861656</v>
      </c>
    </row>
    <row r="21623" spans="1:2">
      <c r="A21623" s="2">
        <v>41898.015277777777</v>
      </c>
      <c r="B21623" s="3">
        <v>-7.1926035563151043</v>
      </c>
    </row>
    <row r="21624" spans="1:2">
      <c r="A21624" s="2">
        <v>41898.015972222223</v>
      </c>
      <c r="B21624" s="3">
        <v>-6.2413914362589518</v>
      </c>
    </row>
    <row r="21625" spans="1:2">
      <c r="A21625" s="2">
        <v>41898.01666666667</v>
      </c>
      <c r="B21625" s="3">
        <v>-8.1841164271036781</v>
      </c>
    </row>
    <row r="21626" spans="1:2">
      <c r="A21626" s="2">
        <v>41898.017361111109</v>
      </c>
      <c r="B21626" s="3">
        <v>-9.7880510330200199</v>
      </c>
    </row>
    <row r="21627" spans="1:2">
      <c r="A21627" s="2">
        <v>41898.018055555556</v>
      </c>
      <c r="B21627" s="3">
        <v>-10.793328634897868</v>
      </c>
    </row>
    <row r="21628" spans="1:2">
      <c r="A21628" s="2">
        <v>41898.018750000003</v>
      </c>
      <c r="B21628" s="3">
        <v>-10.643659687042236</v>
      </c>
    </row>
    <row r="21629" spans="1:2">
      <c r="A21629" s="2">
        <v>41898.019444444442</v>
      </c>
      <c r="B21629" s="3">
        <v>-8.4754348119099934</v>
      </c>
    </row>
    <row r="21630" spans="1:2">
      <c r="A21630" s="2">
        <v>41898.020138888889</v>
      </c>
      <c r="B21630" s="3">
        <v>-6.4519831975301107</v>
      </c>
    </row>
    <row r="21631" spans="1:2">
      <c r="A21631" s="2">
        <v>41898.020833333336</v>
      </c>
      <c r="B21631" s="3">
        <v>-5.7370686213175457</v>
      </c>
    </row>
    <row r="21632" spans="1:2">
      <c r="A21632" s="2">
        <v>41898.021527777775</v>
      </c>
      <c r="B21632" s="3">
        <v>-2.6817201614379882</v>
      </c>
    </row>
    <row r="21633" spans="1:2">
      <c r="A21633" s="2">
        <v>41898.022222222222</v>
      </c>
      <c r="B21633" s="3">
        <v>0.84444713592529297</v>
      </c>
    </row>
    <row r="21634" spans="1:2">
      <c r="A21634" s="2">
        <v>41898.022916666669</v>
      </c>
      <c r="B21634" s="3">
        <v>4.3256134668986004</v>
      </c>
    </row>
    <row r="21635" spans="1:2">
      <c r="A21635" s="2">
        <v>41898.023611111108</v>
      </c>
      <c r="B21635" s="3">
        <v>3.5959973017374676</v>
      </c>
    </row>
    <row r="21636" spans="1:2">
      <c r="A21636" s="2">
        <v>41898.024305555555</v>
      </c>
      <c r="B21636" s="3">
        <v>-0.85549399058024089</v>
      </c>
    </row>
    <row r="21637" spans="1:2">
      <c r="A21637" s="2">
        <v>41898.025000000001</v>
      </c>
      <c r="B21637" s="3">
        <v>3.9059539159138996</v>
      </c>
    </row>
    <row r="21638" spans="1:2">
      <c r="A21638" s="2">
        <v>41898.025694444441</v>
      </c>
      <c r="B21638" s="3">
        <v>-2.9539176305135091</v>
      </c>
    </row>
    <row r="21639" spans="1:2">
      <c r="A21639" s="2">
        <v>41898.026388888888</v>
      </c>
      <c r="B21639" s="3">
        <v>-2.4706450780232747</v>
      </c>
    </row>
    <row r="21640" spans="1:2">
      <c r="A21640" s="2">
        <v>41898.027083333334</v>
      </c>
      <c r="B21640" s="3">
        <v>7.6738316218058271</v>
      </c>
    </row>
    <row r="21641" spans="1:2">
      <c r="A21641" s="2">
        <v>41898.027777777781</v>
      </c>
      <c r="B21641" s="3">
        <v>14.765831247965496</v>
      </c>
    </row>
    <row r="21642" spans="1:2">
      <c r="A21642" s="2">
        <v>41898.02847222222</v>
      </c>
      <c r="B21642" s="3">
        <v>17.57779099146525</v>
      </c>
    </row>
    <row r="21643" spans="1:2">
      <c r="A21643" s="2">
        <v>41898.029166666667</v>
      </c>
      <c r="B21643" s="3">
        <v>13.887111409505208</v>
      </c>
    </row>
    <row r="21644" spans="1:2">
      <c r="A21644" s="2">
        <v>41898.029861111114</v>
      </c>
      <c r="B21644" s="3">
        <v>16.967564074198403</v>
      </c>
    </row>
    <row r="21645" spans="1:2">
      <c r="A21645" s="2">
        <v>41898.030555555553</v>
      </c>
      <c r="B21645" s="3">
        <v>17.207587146759032</v>
      </c>
    </row>
    <row r="21646" spans="1:2">
      <c r="A21646" s="2">
        <v>41898.03125</v>
      </c>
      <c r="B21646" s="3">
        <v>15.593385442097981</v>
      </c>
    </row>
    <row r="21647" spans="1:2">
      <c r="A21647" s="2">
        <v>41898.031944444447</v>
      </c>
      <c r="B21647" s="3">
        <v>17.488462193806967</v>
      </c>
    </row>
    <row r="21648" spans="1:2">
      <c r="A21648" s="2">
        <v>41898.032638888886</v>
      </c>
      <c r="B21648" s="3">
        <v>17.352703984578451</v>
      </c>
    </row>
    <row r="21649" spans="1:2">
      <c r="A21649" s="2">
        <v>41898.033333333333</v>
      </c>
      <c r="B21649" s="3">
        <v>20.728416442871094</v>
      </c>
    </row>
    <row r="21650" spans="1:2">
      <c r="A21650" s="2">
        <v>41898.03402777778</v>
      </c>
      <c r="B21650" s="3">
        <v>17.400274658203124</v>
      </c>
    </row>
    <row r="21651" spans="1:2">
      <c r="A21651" s="2">
        <v>41898.034722222219</v>
      </c>
      <c r="B21651" s="3">
        <v>12.926002883911133</v>
      </c>
    </row>
    <row r="21652" spans="1:2">
      <c r="A21652" s="2">
        <v>41898.035416666666</v>
      </c>
      <c r="B21652" s="3">
        <v>2.7523738861083986</v>
      </c>
    </row>
    <row r="21653" spans="1:2">
      <c r="A21653" s="2">
        <v>41898.036111111112</v>
      </c>
      <c r="B21653" s="3">
        <v>-1.6522583007812499</v>
      </c>
    </row>
    <row r="21654" spans="1:2">
      <c r="A21654" s="2">
        <v>41898.036805555559</v>
      </c>
      <c r="B21654" s="3">
        <v>-0.18931884765625001</v>
      </c>
    </row>
    <row r="21655" spans="1:2">
      <c r="A21655" s="2">
        <v>41898.037499999999</v>
      </c>
      <c r="B21655" s="3">
        <v>-11.577944946289062</v>
      </c>
    </row>
    <row r="21656" spans="1:2">
      <c r="A21656" s="2">
        <v>41898.038194444445</v>
      </c>
      <c r="B21656" s="3">
        <v>-11.800591532389323</v>
      </c>
    </row>
    <row r="21657" spans="1:2">
      <c r="A21657" s="2">
        <v>41898.038888888892</v>
      </c>
      <c r="B21657" s="3">
        <v>-9.1311663309733078</v>
      </c>
    </row>
    <row r="21658" spans="1:2">
      <c r="A21658" s="2">
        <v>41898.039583333331</v>
      </c>
      <c r="B21658" s="3">
        <v>-0.74651273091634118</v>
      </c>
    </row>
    <row r="21659" spans="1:2">
      <c r="A21659" s="2">
        <v>41898.040277777778</v>
      </c>
      <c r="B21659" s="3">
        <v>-7.6562500000000006E-2</v>
      </c>
    </row>
    <row r="21660" spans="1:2">
      <c r="A21660" s="2">
        <v>41898.040972222225</v>
      </c>
      <c r="B21660" s="3">
        <v>-8.0337833404541019</v>
      </c>
    </row>
    <row r="21661" spans="1:2">
      <c r="A21661" s="2">
        <v>41898.041666666664</v>
      </c>
      <c r="B21661" s="3">
        <v>-2.8768113454182944</v>
      </c>
    </row>
    <row r="21662" spans="1:2">
      <c r="A21662" s="2">
        <v>41898.042361111111</v>
      </c>
      <c r="B21662" s="3">
        <v>-11.381761423746745</v>
      </c>
    </row>
    <row r="21663" spans="1:2">
      <c r="A21663" s="2">
        <v>41898.043055555558</v>
      </c>
      <c r="B21663" s="3">
        <v>-14.221575419108072</v>
      </c>
    </row>
    <row r="21664" spans="1:2">
      <c r="A21664" s="2">
        <v>41898.043749999997</v>
      </c>
      <c r="B21664" s="3">
        <v>-13.275153859456379</v>
      </c>
    </row>
    <row r="21665" spans="1:2">
      <c r="A21665" s="2">
        <v>41898.044444444444</v>
      </c>
      <c r="B21665" s="3">
        <v>-14.071865463256836</v>
      </c>
    </row>
    <row r="21666" spans="1:2">
      <c r="A21666" s="2">
        <v>41898.045138888891</v>
      </c>
      <c r="B21666" s="3">
        <v>-14.886780675252279</v>
      </c>
    </row>
    <row r="21667" spans="1:2">
      <c r="A21667" s="2">
        <v>41898.04583333333</v>
      </c>
      <c r="B21667" s="3">
        <v>-13.601192347208659</v>
      </c>
    </row>
    <row r="21668" spans="1:2">
      <c r="A21668" s="2">
        <v>41898.046527777777</v>
      </c>
      <c r="B21668" s="3">
        <v>-15.626811599731445</v>
      </c>
    </row>
    <row r="21669" spans="1:2">
      <c r="A21669" s="2">
        <v>41898.047222222223</v>
      </c>
      <c r="B21669" s="3">
        <v>-23.552776082356772</v>
      </c>
    </row>
    <row r="21670" spans="1:2">
      <c r="A21670" s="2">
        <v>41898.04791666667</v>
      </c>
      <c r="B21670" s="3">
        <v>-23.892760213216146</v>
      </c>
    </row>
    <row r="21671" spans="1:2">
      <c r="A21671" s="2">
        <v>41898.048611111109</v>
      </c>
      <c r="B21671" s="3">
        <v>-20.116863886515301</v>
      </c>
    </row>
    <row r="21672" spans="1:2">
      <c r="A21672" s="2">
        <v>41898.049305555556</v>
      </c>
      <c r="B21672" s="3">
        <v>-22.0251766204834</v>
      </c>
    </row>
    <row r="21673" spans="1:2">
      <c r="A21673" s="2">
        <v>41898.050000000003</v>
      </c>
      <c r="B21673" s="3">
        <v>-17.775466537475587</v>
      </c>
    </row>
    <row r="21674" spans="1:2">
      <c r="A21674" s="2">
        <v>41898.050694444442</v>
      </c>
      <c r="B21674" s="3">
        <v>-13.093096160888672</v>
      </c>
    </row>
    <row r="21675" spans="1:2">
      <c r="A21675" s="2">
        <v>41898.051388888889</v>
      </c>
      <c r="B21675" s="3">
        <v>-8.851603698730468</v>
      </c>
    </row>
    <row r="21676" spans="1:2">
      <c r="A21676" s="2">
        <v>41898.052083333336</v>
      </c>
      <c r="B21676" s="3">
        <v>-9.0015432993570972</v>
      </c>
    </row>
    <row r="21677" spans="1:2">
      <c r="A21677" s="2">
        <v>41898.052777777775</v>
      </c>
      <c r="B21677" s="3">
        <v>-13.796733856201172</v>
      </c>
    </row>
    <row r="21678" spans="1:2">
      <c r="A21678" s="2">
        <v>41898.053472222222</v>
      </c>
      <c r="B21678" s="3">
        <v>-9.5842807769775398</v>
      </c>
    </row>
    <row r="21679" spans="1:2">
      <c r="A21679" s="2">
        <v>41898.054166666669</v>
      </c>
      <c r="B21679" s="3">
        <v>-11.503214772542318</v>
      </c>
    </row>
    <row r="21680" spans="1:2">
      <c r="A21680" s="2">
        <v>41898.054861111108</v>
      </c>
      <c r="B21680" s="3">
        <v>-11.802511723836263</v>
      </c>
    </row>
    <row r="21681" spans="1:2">
      <c r="A21681" s="2">
        <v>41898.055555555555</v>
      </c>
      <c r="B21681" s="3">
        <v>-12.163296635945638</v>
      </c>
    </row>
    <row r="21682" spans="1:2">
      <c r="A21682" s="2">
        <v>41898.056250000001</v>
      </c>
      <c r="B21682" s="3">
        <v>-15.997158050537109</v>
      </c>
    </row>
    <row r="21683" spans="1:2">
      <c r="A21683" s="2">
        <v>41898.056944444441</v>
      </c>
      <c r="B21683" s="3">
        <v>-14.071063359578451</v>
      </c>
    </row>
    <row r="21684" spans="1:2">
      <c r="A21684" s="2">
        <v>41898.057638888888</v>
      </c>
      <c r="B21684" s="3">
        <v>-16.008028793334962</v>
      </c>
    </row>
    <row r="21685" spans="1:2">
      <c r="A21685" s="2">
        <v>41898.058333333334</v>
      </c>
      <c r="B21685" s="3">
        <v>-13.270918655395509</v>
      </c>
    </row>
    <row r="21686" spans="1:2">
      <c r="A21686" s="2">
        <v>41898.059027777781</v>
      </c>
      <c r="B21686" s="3">
        <v>-13.857828140258789</v>
      </c>
    </row>
    <row r="21687" spans="1:2">
      <c r="A21687" s="2">
        <v>41898.05972222222</v>
      </c>
      <c r="B21687" s="3">
        <v>-13.788559722900391</v>
      </c>
    </row>
    <row r="21688" spans="1:2">
      <c r="A21688" s="2">
        <v>41898.060416666667</v>
      </c>
      <c r="B21688" s="3">
        <v>-10.18690694173177</v>
      </c>
    </row>
    <row r="21689" spans="1:2">
      <c r="A21689" s="2">
        <v>41898.061111111114</v>
      </c>
      <c r="B21689" s="3">
        <v>-6.5194447835286455</v>
      </c>
    </row>
    <row r="21690" spans="1:2">
      <c r="A21690" s="2">
        <v>41898.061805555553</v>
      </c>
      <c r="B21690" s="3">
        <v>-3.7831890106201174</v>
      </c>
    </row>
    <row r="21691" spans="1:2">
      <c r="A21691" s="2">
        <v>41898.0625</v>
      </c>
      <c r="B21691" s="3">
        <v>-3.3881557464599608</v>
      </c>
    </row>
    <row r="21692" spans="1:2">
      <c r="A21692" s="2">
        <v>41898.063194444447</v>
      </c>
      <c r="B21692" s="3">
        <v>-2.7320504506429035</v>
      </c>
    </row>
    <row r="21693" spans="1:2">
      <c r="A21693" s="2">
        <v>41898.063888888886</v>
      </c>
      <c r="B21693" s="3">
        <v>-2.6521905263264975</v>
      </c>
    </row>
    <row r="21694" spans="1:2">
      <c r="A21694" s="2">
        <v>41898.064583333333</v>
      </c>
      <c r="B21694" s="3">
        <v>-4.269734700520833</v>
      </c>
    </row>
    <row r="21695" spans="1:2">
      <c r="A21695" s="2">
        <v>41898.06527777778</v>
      </c>
      <c r="B21695" s="3">
        <v>-7.7771691640218101</v>
      </c>
    </row>
    <row r="21696" spans="1:2">
      <c r="A21696" s="2">
        <v>41898.065972222219</v>
      </c>
      <c r="B21696" s="3">
        <v>-7.7448055267333986</v>
      </c>
    </row>
    <row r="21697" spans="1:2">
      <c r="A21697" s="2">
        <v>41898.066666666666</v>
      </c>
      <c r="B21697" s="3">
        <v>-3.5004943847656249</v>
      </c>
    </row>
    <row r="21698" spans="1:2">
      <c r="A21698" s="2">
        <v>41898.067361111112</v>
      </c>
      <c r="B21698" s="3">
        <v>-5.5106023152669268</v>
      </c>
    </row>
    <row r="21699" spans="1:2">
      <c r="A21699" s="2">
        <v>41898.068055555559</v>
      </c>
      <c r="B21699" s="3">
        <v>-5.8245621999104822</v>
      </c>
    </row>
    <row r="21700" spans="1:2">
      <c r="A21700" s="2">
        <v>41898.068749999999</v>
      </c>
      <c r="B21700" s="3">
        <v>-2.242700958251953</v>
      </c>
    </row>
    <row r="21701" spans="1:2">
      <c r="A21701" s="2">
        <v>41898.069444444445</v>
      </c>
      <c r="B21701" s="3">
        <v>-4.002329126993815</v>
      </c>
    </row>
    <row r="21702" spans="1:2">
      <c r="A21702" s="2">
        <v>41898.070138888892</v>
      </c>
      <c r="B21702" s="3">
        <v>-8.0724348704020183</v>
      </c>
    </row>
    <row r="21703" spans="1:2">
      <c r="A21703" s="2">
        <v>41898.070833333331</v>
      </c>
      <c r="B21703" s="3">
        <v>-5.8424014727274578</v>
      </c>
    </row>
    <row r="21704" spans="1:2">
      <c r="A21704" s="2">
        <v>41898.071527777778</v>
      </c>
      <c r="B21704" s="3">
        <v>1.450252898534139</v>
      </c>
    </row>
    <row r="21705" spans="1:2">
      <c r="A21705" s="2">
        <v>41898.072222222225</v>
      </c>
      <c r="B21705" s="3">
        <v>-1.1839585463205973</v>
      </c>
    </row>
    <row r="21706" spans="1:2">
      <c r="A21706" s="2">
        <v>41898.072916666664</v>
      </c>
      <c r="B21706" s="3">
        <v>-1.1827727079391479</v>
      </c>
    </row>
    <row r="21707" spans="1:2">
      <c r="A21707" s="2">
        <v>41898.073611111111</v>
      </c>
      <c r="B21707" s="3">
        <v>-0.42010301748911538</v>
      </c>
    </row>
    <row r="21708" spans="1:2">
      <c r="A21708" s="2">
        <v>41898.074305555558</v>
      </c>
      <c r="B21708" s="3">
        <v>-0.5199378331502279</v>
      </c>
    </row>
    <row r="21709" spans="1:2">
      <c r="A21709" s="2">
        <v>41898.074999999997</v>
      </c>
      <c r="B21709" s="3">
        <v>-1.4894810358683268</v>
      </c>
    </row>
    <row r="21710" spans="1:2">
      <c r="A21710" s="2">
        <v>41898.075694444444</v>
      </c>
      <c r="B21710" s="3">
        <v>-8.789637692769368</v>
      </c>
    </row>
    <row r="21711" spans="1:2">
      <c r="A21711" s="2">
        <v>41898.076388888891</v>
      </c>
      <c r="B21711" s="3">
        <v>-8.9070617039998368</v>
      </c>
    </row>
    <row r="21712" spans="1:2">
      <c r="A21712" s="2">
        <v>41898.07708333333</v>
      </c>
      <c r="B21712" s="3">
        <v>-4.2405607223510744</v>
      </c>
    </row>
    <row r="21713" spans="1:2">
      <c r="A21713" s="2">
        <v>41898.077777777777</v>
      </c>
      <c r="B21713" s="3">
        <v>1.8001766840616862</v>
      </c>
    </row>
    <row r="21714" spans="1:2">
      <c r="A21714" s="2">
        <v>41898.078472222223</v>
      </c>
      <c r="B21714" s="3">
        <v>-3.8398933410644528E-2</v>
      </c>
    </row>
    <row r="21715" spans="1:2">
      <c r="A21715" s="2">
        <v>41898.07916666667</v>
      </c>
      <c r="B21715" s="3">
        <v>-4.7628817876180012</v>
      </c>
    </row>
    <row r="21716" spans="1:2">
      <c r="A21716" s="2">
        <v>41898.079861111109</v>
      </c>
      <c r="B21716" s="3">
        <v>-5.8863250096639002</v>
      </c>
    </row>
    <row r="21717" spans="1:2">
      <c r="A21717" s="2">
        <v>41898.080555555556</v>
      </c>
      <c r="B21717" s="3">
        <v>-2.0939982732137046</v>
      </c>
    </row>
    <row r="21718" spans="1:2">
      <c r="A21718" s="2">
        <v>41898.081250000003</v>
      </c>
      <c r="B21718" s="3">
        <v>-2.8816952387491863</v>
      </c>
    </row>
    <row r="21719" spans="1:2">
      <c r="A21719" s="2">
        <v>41898.081944444442</v>
      </c>
      <c r="B21719" s="3">
        <v>-8.2530595143636063</v>
      </c>
    </row>
    <row r="21720" spans="1:2">
      <c r="A21720" s="2">
        <v>41898.082638888889</v>
      </c>
      <c r="B21720" s="3">
        <v>-5.6158113479614258</v>
      </c>
    </row>
    <row r="21721" spans="1:2">
      <c r="A21721" s="2">
        <v>41898.083333333336</v>
      </c>
      <c r="B21721" s="3">
        <v>1.287208112080892</v>
      </c>
    </row>
    <row r="21722" spans="1:2">
      <c r="A21722" s="2">
        <v>41898.084027777775</v>
      </c>
      <c r="B21722" s="3">
        <v>-2.8703892389933268</v>
      </c>
    </row>
    <row r="21723" spans="1:2">
      <c r="A21723" s="2">
        <v>41898.084722222222</v>
      </c>
      <c r="B21723" s="3">
        <v>1.1955910364786784</v>
      </c>
    </row>
    <row r="21724" spans="1:2">
      <c r="A21724" s="2">
        <v>41898.085416666669</v>
      </c>
      <c r="B21724" s="3">
        <v>0.71863842010498047</v>
      </c>
    </row>
    <row r="21725" spans="1:2">
      <c r="A21725" s="2">
        <v>41898.086111111108</v>
      </c>
      <c r="B21725" s="3">
        <v>1.8068550745646159</v>
      </c>
    </row>
    <row r="21726" spans="1:2">
      <c r="A21726" s="2">
        <v>41898.086805555555</v>
      </c>
      <c r="B21726" s="3">
        <v>-2.7479767481486004</v>
      </c>
    </row>
    <row r="21727" spans="1:2">
      <c r="A21727" s="2">
        <v>41898.087500000001</v>
      </c>
      <c r="B21727" s="3">
        <v>-1.2449438095092773</v>
      </c>
    </row>
    <row r="21728" spans="1:2">
      <c r="A21728" s="2">
        <v>41898.088194444441</v>
      </c>
      <c r="B21728" s="3">
        <v>0.30708853403727215</v>
      </c>
    </row>
    <row r="21729" spans="1:2">
      <c r="A21729" s="2">
        <v>41898.088888888888</v>
      </c>
      <c r="B21729" s="3">
        <v>-3.8202215194702149</v>
      </c>
    </row>
    <row r="21730" spans="1:2">
      <c r="A21730" s="2">
        <v>41898.089583333334</v>
      </c>
      <c r="B21730" s="3">
        <v>-6.8331860860188804</v>
      </c>
    </row>
    <row r="21731" spans="1:2">
      <c r="A21731" s="2">
        <v>41898.090277777781</v>
      </c>
      <c r="B21731" s="3">
        <v>-4.6176156997680664</v>
      </c>
    </row>
    <row r="21732" spans="1:2">
      <c r="A21732" s="2">
        <v>41898.09097222222</v>
      </c>
      <c r="B21732" s="3">
        <v>5.5387676874796545</v>
      </c>
    </row>
    <row r="21733" spans="1:2">
      <c r="A21733" s="2">
        <v>41898.091666666667</v>
      </c>
      <c r="B21733" s="3">
        <v>7.0149760564168293</v>
      </c>
    </row>
    <row r="21734" spans="1:2">
      <c r="A21734" s="2">
        <v>41898.092361111114</v>
      </c>
      <c r="B21734" s="3">
        <v>4.8081856409708656</v>
      </c>
    </row>
    <row r="21735" spans="1:2">
      <c r="A21735" s="2">
        <v>41898.093055555553</v>
      </c>
      <c r="B21735" s="3">
        <v>2.1178667068481447</v>
      </c>
    </row>
    <row r="21736" spans="1:2">
      <c r="A21736" s="2">
        <v>41898.09375</v>
      </c>
      <c r="B21736" s="3">
        <v>3.9133315086364746</v>
      </c>
    </row>
    <row r="21737" spans="1:2">
      <c r="A21737" s="2">
        <v>41898.094444444447</v>
      </c>
      <c r="B21737" s="3">
        <v>4.3530519008636475</v>
      </c>
    </row>
    <row r="21738" spans="1:2">
      <c r="A21738" s="2">
        <v>41898.095138888886</v>
      </c>
      <c r="B21738" s="3">
        <v>0.40843382080396018</v>
      </c>
    </row>
    <row r="21739" spans="1:2">
      <c r="A21739" s="2">
        <v>41898.095833333333</v>
      </c>
      <c r="B21739" s="3">
        <v>-2.2056993484497069</v>
      </c>
    </row>
    <row r="21740" spans="1:2">
      <c r="A21740" s="2">
        <v>41898.09652777778</v>
      </c>
      <c r="B21740" s="3">
        <v>-3.9112941026687622</v>
      </c>
    </row>
    <row r="21741" spans="1:2">
      <c r="A21741" s="2">
        <v>41898.097222222219</v>
      </c>
      <c r="B21741" s="3">
        <v>2.5073294162750246</v>
      </c>
    </row>
    <row r="21742" spans="1:2">
      <c r="A21742" s="2">
        <v>41898.097916666666</v>
      </c>
      <c r="B21742" s="3">
        <v>6.2315605163574217</v>
      </c>
    </row>
    <row r="21743" spans="1:2">
      <c r="A21743" s="2">
        <v>41898.098611111112</v>
      </c>
      <c r="B21743" s="3">
        <v>6.7807590484619142</v>
      </c>
    </row>
    <row r="21744" spans="1:2">
      <c r="A21744" s="2">
        <v>41898.099305555559</v>
      </c>
      <c r="B21744" s="3">
        <v>0.98890800476074214</v>
      </c>
    </row>
    <row r="21745" spans="1:2">
      <c r="A21745" s="2">
        <v>41898.1</v>
      </c>
      <c r="B21745" s="3">
        <v>2.2330087025960288</v>
      </c>
    </row>
    <row r="21746" spans="1:2">
      <c r="A21746" s="2">
        <v>41898.100694444445</v>
      </c>
      <c r="B21746" s="3">
        <v>4.5766984303792322</v>
      </c>
    </row>
    <row r="21747" spans="1:2">
      <c r="A21747" s="2">
        <v>41898.101388888892</v>
      </c>
      <c r="B21747" s="3">
        <v>1.5406052907307943</v>
      </c>
    </row>
    <row r="21748" spans="1:2">
      <c r="A21748" s="2">
        <v>41898.102083333331</v>
      </c>
      <c r="B21748" s="3">
        <v>3.9767190297444661</v>
      </c>
    </row>
    <row r="21749" spans="1:2">
      <c r="A21749" s="2">
        <v>41898.102777777778</v>
      </c>
      <c r="B21749" s="3">
        <v>3.5923950195312502</v>
      </c>
    </row>
    <row r="21750" spans="1:2">
      <c r="A21750" s="2">
        <v>41898.103472222225</v>
      </c>
      <c r="B21750" s="3">
        <v>7.0501363118489584</v>
      </c>
    </row>
    <row r="21751" spans="1:2">
      <c r="A21751" s="2">
        <v>41898.104166666664</v>
      </c>
      <c r="B21751" s="3">
        <v>7.5207770029703775</v>
      </c>
    </row>
    <row r="21752" spans="1:2">
      <c r="A21752" s="2">
        <v>41898.104861111111</v>
      </c>
      <c r="B21752" s="3">
        <v>10.382251358032226</v>
      </c>
    </row>
    <row r="21753" spans="1:2">
      <c r="A21753" s="2">
        <v>41898.105555555558</v>
      </c>
      <c r="B21753" s="3">
        <v>13.084447224934896</v>
      </c>
    </row>
    <row r="21754" spans="1:2">
      <c r="A21754" s="2">
        <v>41898.106249999997</v>
      </c>
      <c r="B21754" s="3">
        <v>12.276062266031902</v>
      </c>
    </row>
    <row r="21755" spans="1:2">
      <c r="A21755" s="2">
        <v>41898.106944444444</v>
      </c>
      <c r="B21755" s="3">
        <v>11.925408554077148</v>
      </c>
    </row>
    <row r="21756" spans="1:2">
      <c r="A21756" s="2">
        <v>41898.107638888891</v>
      </c>
      <c r="B21756" s="3">
        <v>11.014066823323567</v>
      </c>
    </row>
    <row r="21757" spans="1:2">
      <c r="A21757" s="2">
        <v>41898.10833333333</v>
      </c>
      <c r="B21757" s="3">
        <v>6.6640457153320316</v>
      </c>
    </row>
    <row r="21758" spans="1:2">
      <c r="A21758" s="2">
        <v>41898.109027777777</v>
      </c>
      <c r="B21758" s="3">
        <v>6.1835320790608721</v>
      </c>
    </row>
    <row r="21759" spans="1:2">
      <c r="A21759" s="2">
        <v>41898.109722222223</v>
      </c>
      <c r="B21759" s="3">
        <v>10.855186843872071</v>
      </c>
    </row>
    <row r="21760" spans="1:2">
      <c r="A21760" s="2">
        <v>41898.11041666667</v>
      </c>
      <c r="B21760" s="3">
        <v>8.7775527954101555</v>
      </c>
    </row>
    <row r="21761" spans="1:2">
      <c r="A21761" s="2">
        <v>41898.111111111109</v>
      </c>
      <c r="B21761" s="3">
        <v>10.428285598754883</v>
      </c>
    </row>
    <row r="21762" spans="1:2">
      <c r="A21762" s="2">
        <v>41898.111805555556</v>
      </c>
      <c r="B21762" s="3">
        <v>8.0206141948699958</v>
      </c>
    </row>
    <row r="21763" spans="1:2">
      <c r="A21763" s="2">
        <v>41898.112500000003</v>
      </c>
      <c r="B21763" s="3">
        <v>12.204016526540121</v>
      </c>
    </row>
    <row r="21764" spans="1:2">
      <c r="A21764" s="2">
        <v>41898.113194444442</v>
      </c>
      <c r="B21764" s="3">
        <v>11.31844523747762</v>
      </c>
    </row>
    <row r="21765" spans="1:2">
      <c r="A21765" s="2">
        <v>41898.113888888889</v>
      </c>
      <c r="B21765" s="3">
        <v>6.7805223941802977</v>
      </c>
    </row>
    <row r="21766" spans="1:2">
      <c r="A21766" s="2">
        <v>41898.114583333336</v>
      </c>
      <c r="B21766" s="3">
        <v>6.4305318673451746</v>
      </c>
    </row>
    <row r="21767" spans="1:2">
      <c r="A21767" s="2">
        <v>41898.115277777775</v>
      </c>
      <c r="B21767" s="3">
        <v>8.7734957377115883</v>
      </c>
    </row>
    <row r="21768" spans="1:2">
      <c r="A21768" s="2">
        <v>41898.115972222222</v>
      </c>
      <c r="B21768" s="3">
        <v>10.668835194905599</v>
      </c>
    </row>
    <row r="21769" spans="1:2">
      <c r="A21769" s="2">
        <v>41898.116666666669</v>
      </c>
      <c r="B21769" s="3">
        <v>12.659156640370687</v>
      </c>
    </row>
    <row r="21770" spans="1:2">
      <c r="A21770" s="2">
        <v>41898.117361111108</v>
      </c>
      <c r="B21770" s="3">
        <v>8.7949059486389167</v>
      </c>
    </row>
    <row r="21771" spans="1:2">
      <c r="A21771" s="2">
        <v>41898.118055555555</v>
      </c>
      <c r="B21771" s="3">
        <v>9.8366075515747067</v>
      </c>
    </row>
    <row r="21772" spans="1:2">
      <c r="A21772" s="2">
        <v>41898.118750000001</v>
      </c>
      <c r="B21772" s="3">
        <v>12.418597602844239</v>
      </c>
    </row>
    <row r="21773" spans="1:2">
      <c r="A21773" s="2">
        <v>41898.119444444441</v>
      </c>
      <c r="B21773" s="3">
        <v>13.392006333669027</v>
      </c>
    </row>
    <row r="21774" spans="1:2">
      <c r="A21774" s="2">
        <v>41898.120138888888</v>
      </c>
      <c r="B21774" s="3">
        <v>17.257977517445884</v>
      </c>
    </row>
    <row r="21775" spans="1:2">
      <c r="A21775" s="2">
        <v>41898.120833333334</v>
      </c>
      <c r="B21775" s="3">
        <v>20.415052382151284</v>
      </c>
    </row>
    <row r="21776" spans="1:2">
      <c r="A21776" s="2">
        <v>41898.121527777781</v>
      </c>
      <c r="B21776" s="3">
        <v>21.329433631896972</v>
      </c>
    </row>
    <row r="21777" spans="1:2">
      <c r="A21777" s="2">
        <v>41898.12222222222</v>
      </c>
      <c r="B21777" s="3">
        <v>29.519128417968751</v>
      </c>
    </row>
    <row r="21778" spans="1:2">
      <c r="A21778" s="2">
        <v>41898.122916666667</v>
      </c>
      <c r="B21778" s="3">
        <v>32.505843353271487</v>
      </c>
    </row>
    <row r="21779" spans="1:2">
      <c r="A21779" s="2">
        <v>41898.123611111114</v>
      </c>
      <c r="B21779" s="3">
        <v>33.045343017578126</v>
      </c>
    </row>
    <row r="21780" spans="1:2">
      <c r="A21780" s="2">
        <v>41898.124305555553</v>
      </c>
      <c r="B21780" s="3">
        <v>19.536417198181152</v>
      </c>
    </row>
    <row r="21781" spans="1:2">
      <c r="A21781" s="2">
        <v>41898.125</v>
      </c>
      <c r="B21781" s="3">
        <v>25.633953094482422</v>
      </c>
    </row>
    <row r="21782" spans="1:2">
      <c r="A21782" s="2">
        <v>41898.125694444447</v>
      </c>
      <c r="B21782" s="3">
        <v>24.731390444437661</v>
      </c>
    </row>
    <row r="21783" spans="1:2">
      <c r="A21783" s="2">
        <v>41898.126388888886</v>
      </c>
      <c r="B21783" s="3">
        <v>13.363543287913005</v>
      </c>
    </row>
    <row r="21784" spans="1:2">
      <c r="A21784" s="2">
        <v>41898.127083333333</v>
      </c>
      <c r="B21784" s="3">
        <v>-1.8897261857986449</v>
      </c>
    </row>
    <row r="21785" spans="1:2">
      <c r="A21785" s="2">
        <v>41898.12777777778</v>
      </c>
      <c r="B21785" s="3">
        <v>-9.6840057929356895</v>
      </c>
    </row>
    <row r="21786" spans="1:2">
      <c r="A21786" s="2">
        <v>41898.128472222219</v>
      </c>
      <c r="B21786" s="3">
        <v>-16.69500077565511</v>
      </c>
    </row>
    <row r="21787" spans="1:2">
      <c r="A21787" s="2">
        <v>41898.129166666666</v>
      </c>
      <c r="B21787" s="3">
        <v>-21.326470915476481</v>
      </c>
    </row>
    <row r="21788" spans="1:2">
      <c r="A21788" s="2">
        <v>41898.129861111112</v>
      </c>
      <c r="B21788" s="3">
        <v>-19.372975095113119</v>
      </c>
    </row>
    <row r="21789" spans="1:2">
      <c r="A21789" s="2">
        <v>41898.130555555559</v>
      </c>
      <c r="B21789" s="3">
        <v>-20.075306765238444</v>
      </c>
    </row>
    <row r="21790" spans="1:2">
      <c r="A21790" s="2">
        <v>41898.131249999999</v>
      </c>
      <c r="B21790" s="3">
        <v>-24.08781598409017</v>
      </c>
    </row>
    <row r="21791" spans="1:2">
      <c r="A21791" s="2">
        <v>41898.131944444445</v>
      </c>
      <c r="B21791" s="3">
        <v>-21.332598495483399</v>
      </c>
    </row>
    <row r="21792" spans="1:2">
      <c r="A21792" s="2">
        <v>41898.132638888892</v>
      </c>
      <c r="B21792" s="3">
        <v>-22.271863428751626</v>
      </c>
    </row>
    <row r="21793" spans="1:2">
      <c r="A21793" s="2">
        <v>41898.133333333331</v>
      </c>
      <c r="B21793" s="3">
        <v>-26.262263615926106</v>
      </c>
    </row>
    <row r="21794" spans="1:2">
      <c r="A21794" s="2">
        <v>41898.134027777778</v>
      </c>
      <c r="B21794" s="3">
        <v>-26.189691289265951</v>
      </c>
    </row>
    <row r="21795" spans="1:2">
      <c r="A21795" s="2">
        <v>41898.134722222225</v>
      </c>
      <c r="B21795" s="3">
        <v>-18.577074432373045</v>
      </c>
    </row>
    <row r="21796" spans="1:2">
      <c r="A21796" s="2">
        <v>41898.135416666664</v>
      </c>
      <c r="B21796" s="3">
        <v>-17.773877080281576</v>
      </c>
    </row>
    <row r="21797" spans="1:2">
      <c r="A21797" s="2">
        <v>41898.136111111111</v>
      </c>
      <c r="B21797" s="3">
        <v>-16.966563097635905</v>
      </c>
    </row>
    <row r="21798" spans="1:2">
      <c r="A21798" s="2">
        <v>41898.136805555558</v>
      </c>
      <c r="B21798" s="3">
        <v>-13.833090941111246</v>
      </c>
    </row>
    <row r="21799" spans="1:2">
      <c r="A21799" s="2">
        <v>41898.137499999997</v>
      </c>
      <c r="B21799" s="3">
        <v>-15.507612768809</v>
      </c>
    </row>
    <row r="21800" spans="1:2">
      <c r="A21800" s="2">
        <v>41898.138194444444</v>
      </c>
      <c r="B21800" s="3">
        <v>-18.737304369608562</v>
      </c>
    </row>
    <row r="21801" spans="1:2">
      <c r="A21801" s="2">
        <v>41898.138888888891</v>
      </c>
      <c r="B21801" s="3">
        <v>-16.21946004231771</v>
      </c>
    </row>
    <row r="21802" spans="1:2">
      <c r="A21802" s="2">
        <v>41898.13958333333</v>
      </c>
      <c r="B21802" s="3">
        <v>-21.025318527221678</v>
      </c>
    </row>
    <row r="21803" spans="1:2">
      <c r="A21803" s="2">
        <v>41898.140277777777</v>
      </c>
      <c r="B21803" s="3">
        <v>-15.365208848317463</v>
      </c>
    </row>
    <row r="21804" spans="1:2">
      <c r="A21804" s="2">
        <v>41898.140972222223</v>
      </c>
      <c r="B21804" s="3">
        <v>-1.726073185602824</v>
      </c>
    </row>
    <row r="21805" spans="1:2">
      <c r="A21805" s="2">
        <v>41898.14166666667</v>
      </c>
      <c r="B21805" s="3">
        <v>-4.0363021373748778</v>
      </c>
    </row>
    <row r="21806" spans="1:2">
      <c r="A21806" s="2">
        <v>41898.142361111109</v>
      </c>
      <c r="B21806" s="3">
        <v>-9.4686985651652016</v>
      </c>
    </row>
    <row r="21807" spans="1:2">
      <c r="A21807" s="2">
        <v>41898.143055555556</v>
      </c>
      <c r="B21807" s="3">
        <v>-10.525463930765788</v>
      </c>
    </row>
    <row r="21808" spans="1:2">
      <c r="A21808" s="2">
        <v>41898.143750000003</v>
      </c>
      <c r="B21808" s="3">
        <v>-11.564428774515788</v>
      </c>
    </row>
    <row r="21809" spans="1:2">
      <c r="A21809" s="2">
        <v>41898.144444444442</v>
      </c>
      <c r="B21809" s="3">
        <v>-10.459928512573242</v>
      </c>
    </row>
    <row r="21810" spans="1:2">
      <c r="A21810" s="2">
        <v>41898.145138888889</v>
      </c>
      <c r="B21810" s="3">
        <v>-12.393356323242188</v>
      </c>
    </row>
    <row r="21811" spans="1:2">
      <c r="A21811" s="2">
        <v>41898.145833333336</v>
      </c>
      <c r="B21811" s="3">
        <v>-11.706006876627605</v>
      </c>
    </row>
    <row r="21812" spans="1:2">
      <c r="A21812" s="2">
        <v>41898.146527777775</v>
      </c>
      <c r="B21812" s="3">
        <v>-10.84255084991455</v>
      </c>
    </row>
    <row r="21813" spans="1:2">
      <c r="A21813" s="2">
        <v>41898.147222222222</v>
      </c>
      <c r="B21813" s="3">
        <v>-9.6099402109781895</v>
      </c>
    </row>
    <row r="21814" spans="1:2">
      <c r="A21814" s="2">
        <v>41898.147916666669</v>
      </c>
      <c r="B21814" s="3">
        <v>-11.476396369934083</v>
      </c>
    </row>
    <row r="21815" spans="1:2">
      <c r="A21815" s="2">
        <v>41898.148611111108</v>
      </c>
      <c r="B21815" s="3">
        <v>-13.200794823964436</v>
      </c>
    </row>
    <row r="21816" spans="1:2">
      <c r="A21816" s="2">
        <v>41898.149305555555</v>
      </c>
      <c r="B21816" s="3">
        <v>-12.306235027313232</v>
      </c>
    </row>
    <row r="21817" spans="1:2">
      <c r="A21817" s="2">
        <v>41898.15</v>
      </c>
      <c r="B21817" s="3">
        <v>-4.0205546617507935</v>
      </c>
    </row>
    <row r="21818" spans="1:2">
      <c r="A21818" s="2">
        <v>41898.150694444441</v>
      </c>
      <c r="B21818" s="3">
        <v>-5.7874299287796021</v>
      </c>
    </row>
    <row r="21819" spans="1:2">
      <c r="A21819" s="2">
        <v>41898.151388888888</v>
      </c>
      <c r="B21819" s="3">
        <v>-9.2004594802856445</v>
      </c>
    </row>
    <row r="21820" spans="1:2">
      <c r="A21820" s="2">
        <v>41898.152083333334</v>
      </c>
      <c r="B21820" s="3">
        <v>-10.867094039916992</v>
      </c>
    </row>
    <row r="21821" spans="1:2">
      <c r="A21821" s="2">
        <v>41898.152777777781</v>
      </c>
      <c r="B21821" s="3">
        <v>-4.3792738199234007</v>
      </c>
    </row>
    <row r="21822" spans="1:2">
      <c r="A21822" s="2">
        <v>41898.15347222222</v>
      </c>
      <c r="B21822" s="3">
        <v>-5.2645000934600832</v>
      </c>
    </row>
    <row r="21823" spans="1:2">
      <c r="A21823" s="2">
        <v>41898.154166666667</v>
      </c>
      <c r="B21823" s="3">
        <v>-2.4837546428044637</v>
      </c>
    </row>
    <row r="21824" spans="1:2">
      <c r="A21824" s="2">
        <v>41898.154861111114</v>
      </c>
      <c r="B21824" s="3">
        <v>-0.50017626285552974</v>
      </c>
    </row>
    <row r="21825" spans="1:2">
      <c r="A21825" s="2">
        <v>41898.155555555553</v>
      </c>
      <c r="B21825" s="3">
        <v>3.4017817298571269</v>
      </c>
    </row>
    <row r="21826" spans="1:2">
      <c r="A21826" s="2">
        <v>41898.15625</v>
      </c>
      <c r="B21826" s="3">
        <v>3.195313028494517</v>
      </c>
    </row>
    <row r="21827" spans="1:2">
      <c r="A21827" s="2">
        <v>41898.156944444447</v>
      </c>
      <c r="B21827" s="3">
        <v>-1.2537119150161744</v>
      </c>
    </row>
    <row r="21828" spans="1:2">
      <c r="A21828" s="2">
        <v>41898.157638888886</v>
      </c>
      <c r="B21828" s="3">
        <v>-6.936413669586182</v>
      </c>
    </row>
    <row r="21829" spans="1:2">
      <c r="A21829" s="2">
        <v>41898.158333333333</v>
      </c>
      <c r="B21829" s="3">
        <v>-16.529424556096394</v>
      </c>
    </row>
    <row r="21830" spans="1:2">
      <c r="A21830" s="2">
        <v>41898.15902777778</v>
      </c>
      <c r="B21830" s="3">
        <v>-0.20860484838485718</v>
      </c>
    </row>
    <row r="21831" spans="1:2">
      <c r="A21831" s="2">
        <v>41898.159722222219</v>
      </c>
      <c r="B21831" s="3">
        <v>1.0979492227236429</v>
      </c>
    </row>
    <row r="21832" spans="1:2">
      <c r="A21832" s="2">
        <v>41898.160416666666</v>
      </c>
      <c r="B21832" s="3">
        <v>7.003676430384318</v>
      </c>
    </row>
    <row r="21833" spans="1:2">
      <c r="A21833" s="2">
        <v>41898.161111111112</v>
      </c>
      <c r="B21833" s="3">
        <v>10.709283224741618</v>
      </c>
    </row>
    <row r="21834" spans="1:2">
      <c r="A21834" s="2">
        <v>41898.161805555559</v>
      </c>
      <c r="B21834" s="3">
        <v>14.06817626953125</v>
      </c>
    </row>
    <row r="21835" spans="1:2">
      <c r="A21835" s="2">
        <v>41898.162499999999</v>
      </c>
      <c r="B21835" s="3">
        <v>20.473788038889566</v>
      </c>
    </row>
    <row r="21836" spans="1:2">
      <c r="A21836" s="2">
        <v>41898.163194444445</v>
      </c>
      <c r="B21836" s="3">
        <v>22.227599589029946</v>
      </c>
    </row>
    <row r="21837" spans="1:2">
      <c r="A21837" s="2">
        <v>41898.163888888892</v>
      </c>
      <c r="B21837" s="3">
        <v>26.046901194254556</v>
      </c>
    </row>
    <row r="21838" spans="1:2">
      <c r="A21838" s="2">
        <v>41898.164583333331</v>
      </c>
      <c r="B21838" s="3">
        <v>22.583291816711426</v>
      </c>
    </row>
    <row r="21839" spans="1:2">
      <c r="A21839" s="2">
        <v>41898.165277777778</v>
      </c>
      <c r="B21839" s="3">
        <v>28.511882654825847</v>
      </c>
    </row>
    <row r="21840" spans="1:2">
      <c r="A21840" s="2">
        <v>41898.165972222225</v>
      </c>
      <c r="B21840" s="3">
        <v>29.578672281901042</v>
      </c>
    </row>
    <row r="21841" spans="1:2">
      <c r="A21841" s="2">
        <v>41898.166666666664</v>
      </c>
      <c r="B21841" s="3">
        <v>28.111758168538412</v>
      </c>
    </row>
    <row r="21842" spans="1:2">
      <c r="A21842" s="2">
        <v>41898.167361111111</v>
      </c>
      <c r="B21842" s="3">
        <v>25.593140792846679</v>
      </c>
    </row>
    <row r="21843" spans="1:2">
      <c r="A21843" s="2">
        <v>41898.168055555558</v>
      </c>
      <c r="B21843" s="3">
        <v>28.798678334554037</v>
      </c>
    </row>
    <row r="21844" spans="1:2">
      <c r="A21844" s="2">
        <v>41898.168749999997</v>
      </c>
      <c r="B21844" s="3">
        <v>24.079578272501628</v>
      </c>
    </row>
    <row r="21845" spans="1:2">
      <c r="A21845" s="2">
        <v>41898.169444444444</v>
      </c>
      <c r="B21845" s="3">
        <v>23.167370096842447</v>
      </c>
    </row>
    <row r="21846" spans="1:2">
      <c r="A21846" s="2">
        <v>41898.170138888891</v>
      </c>
      <c r="B21846" s="3">
        <v>15.800036684672039</v>
      </c>
    </row>
    <row r="21847" spans="1:2">
      <c r="A21847" s="2">
        <v>41898.17083333333</v>
      </c>
      <c r="B21847" s="3">
        <v>15.227813402811686</v>
      </c>
    </row>
    <row r="21848" spans="1:2">
      <c r="A21848" s="2">
        <v>41898.171527777777</v>
      </c>
      <c r="B21848" s="3">
        <v>15.519110488891602</v>
      </c>
    </row>
    <row r="21849" spans="1:2">
      <c r="A21849" s="2">
        <v>41898.172222222223</v>
      </c>
      <c r="B21849" s="3">
        <v>18.239404614766439</v>
      </c>
    </row>
    <row r="21850" spans="1:2">
      <c r="A21850" s="2">
        <v>41898.17291666667</v>
      </c>
      <c r="B21850" s="3">
        <v>17.879604276021322</v>
      </c>
    </row>
    <row r="21851" spans="1:2">
      <c r="A21851" s="2">
        <v>41898.173611111109</v>
      </c>
      <c r="B21851" s="3">
        <v>21.174788792928059</v>
      </c>
    </row>
    <row r="21852" spans="1:2">
      <c r="A21852" s="2">
        <v>41898.174305555556</v>
      </c>
      <c r="B21852" s="3">
        <v>16.52079413731893</v>
      </c>
    </row>
    <row r="21853" spans="1:2">
      <c r="A21853" s="2">
        <v>41898.175000000003</v>
      </c>
      <c r="B21853" s="3">
        <v>10.193751446406047</v>
      </c>
    </row>
    <row r="21854" spans="1:2">
      <c r="A21854" s="2">
        <v>41898.175694444442</v>
      </c>
      <c r="B21854" s="3">
        <v>8.1203403155008953</v>
      </c>
    </row>
    <row r="21855" spans="1:2">
      <c r="A21855" s="2">
        <v>41898.176388888889</v>
      </c>
      <c r="B21855" s="3">
        <v>7.4509639739990234</v>
      </c>
    </row>
    <row r="21856" spans="1:2">
      <c r="A21856" s="2">
        <v>41898.177083333336</v>
      </c>
      <c r="B21856" s="3">
        <v>4.0452347040176395</v>
      </c>
    </row>
    <row r="21857" spans="1:2">
      <c r="A21857" s="2">
        <v>41898.177777777775</v>
      </c>
      <c r="B21857" s="3">
        <v>4.3183298269907633</v>
      </c>
    </row>
    <row r="21858" spans="1:2">
      <c r="A21858" s="2">
        <v>41898.178472222222</v>
      </c>
      <c r="B21858" s="3">
        <v>0.4388992389043172</v>
      </c>
    </row>
    <row r="21859" spans="1:2">
      <c r="A21859" s="2">
        <v>41898.179166666669</v>
      </c>
      <c r="B21859" s="3">
        <v>-0.24624289671579996</v>
      </c>
    </row>
    <row r="21860" spans="1:2">
      <c r="A21860" s="2">
        <v>41898.179861111108</v>
      </c>
      <c r="B21860" s="3">
        <v>-3.074245309829712</v>
      </c>
    </row>
    <row r="21861" spans="1:2">
      <c r="A21861" s="2">
        <v>41898.180555555555</v>
      </c>
      <c r="B21861" s="3">
        <v>-2.3199956655502318</v>
      </c>
    </row>
    <row r="21862" spans="1:2">
      <c r="A21862" s="2">
        <v>41898.181250000001</v>
      </c>
      <c r="B21862" s="3">
        <v>4.0124638875325518E-2</v>
      </c>
    </row>
    <row r="21863" spans="1:2">
      <c r="A21863" s="2">
        <v>41898.181944444441</v>
      </c>
      <c r="B21863" s="3">
        <v>-4.1823022286097205</v>
      </c>
    </row>
    <row r="21864" spans="1:2">
      <c r="A21864" s="2">
        <v>41898.182638888888</v>
      </c>
      <c r="B21864" s="3">
        <v>-1.275646726290385</v>
      </c>
    </row>
    <row r="21865" spans="1:2">
      <c r="A21865" s="2">
        <v>41898.183333333334</v>
      </c>
      <c r="B21865" s="3">
        <v>-1.0936921199162801</v>
      </c>
    </row>
    <row r="21866" spans="1:2">
      <c r="A21866" s="2">
        <v>41898.184027777781</v>
      </c>
      <c r="B21866" s="3">
        <v>-4.3039104342460632</v>
      </c>
    </row>
    <row r="21867" spans="1:2">
      <c r="A21867" s="2">
        <v>41898.18472222222</v>
      </c>
      <c r="B21867" s="3">
        <v>-4.6818653225898741</v>
      </c>
    </row>
    <row r="21868" spans="1:2">
      <c r="A21868" s="2">
        <v>41898.185416666667</v>
      </c>
      <c r="B21868" s="3">
        <v>-7.5924899419148764</v>
      </c>
    </row>
    <row r="21869" spans="1:2">
      <c r="A21869" s="2">
        <v>41898.186111111114</v>
      </c>
      <c r="B21869" s="3">
        <v>-3.9482562780380248</v>
      </c>
    </row>
    <row r="21870" spans="1:2">
      <c r="A21870" s="2">
        <v>41898.186805555553</v>
      </c>
      <c r="B21870" s="3">
        <v>-0.9819983204205831</v>
      </c>
    </row>
    <row r="21871" spans="1:2">
      <c r="A21871" s="2">
        <v>41898.1875</v>
      </c>
      <c r="B21871" s="3">
        <v>0.47509661118189495</v>
      </c>
    </row>
    <row r="21872" spans="1:2">
      <c r="A21872" s="2">
        <v>41898.188194444447</v>
      </c>
      <c r="B21872" s="3">
        <v>-6.9156366507212317</v>
      </c>
    </row>
    <row r="21873" spans="1:2">
      <c r="A21873" s="2">
        <v>41898.188888888886</v>
      </c>
      <c r="B21873" s="3">
        <v>-10.09822940826416</v>
      </c>
    </row>
    <row r="21874" spans="1:2">
      <c r="A21874" s="2">
        <v>41898.189583333333</v>
      </c>
      <c r="B21874" s="3">
        <v>-10.733888594309489</v>
      </c>
    </row>
    <row r="21875" spans="1:2">
      <c r="A21875" s="2">
        <v>41898.19027777778</v>
      </c>
      <c r="B21875" s="3">
        <v>-12.832165718078613</v>
      </c>
    </row>
    <row r="21876" spans="1:2">
      <c r="A21876" s="2">
        <v>41898.190972222219</v>
      </c>
      <c r="B21876" s="3">
        <v>-11.400258954366048</v>
      </c>
    </row>
    <row r="21877" spans="1:2">
      <c r="A21877" s="2">
        <v>41898.191666666666</v>
      </c>
      <c r="B21877" s="3">
        <v>-13.593496131896973</v>
      </c>
    </row>
    <row r="21878" spans="1:2">
      <c r="A21878" s="2">
        <v>41898.192361111112</v>
      </c>
      <c r="B21878" s="3">
        <v>-15.390900643666585</v>
      </c>
    </row>
    <row r="21879" spans="1:2">
      <c r="A21879" s="2">
        <v>41898.193055555559</v>
      </c>
      <c r="B21879" s="3">
        <v>-14.576266145706176</v>
      </c>
    </row>
    <row r="21880" spans="1:2">
      <c r="A21880" s="2">
        <v>41898.193749999999</v>
      </c>
      <c r="B21880" s="3">
        <v>-14.193150059382122</v>
      </c>
    </row>
    <row r="21881" spans="1:2">
      <c r="A21881" s="2">
        <v>41898.194444444445</v>
      </c>
      <c r="B21881" s="3">
        <v>-17.794732030232748</v>
      </c>
    </row>
    <row r="21882" spans="1:2">
      <c r="A21882" s="2">
        <v>41898.195138888892</v>
      </c>
      <c r="B21882" s="3">
        <v>-17.123345883687339</v>
      </c>
    </row>
    <row r="21883" spans="1:2">
      <c r="A21883" s="2">
        <v>41898.195833333331</v>
      </c>
      <c r="B21883" s="3">
        <v>-15.199646759033204</v>
      </c>
    </row>
    <row r="21884" spans="1:2">
      <c r="A21884" s="2">
        <v>41898.196527777778</v>
      </c>
      <c r="B21884" s="3">
        <v>-20.273634084065755</v>
      </c>
    </row>
    <row r="21885" spans="1:2">
      <c r="A21885" s="2">
        <v>41898.197222222225</v>
      </c>
      <c r="B21885" s="3">
        <v>-21.964718310038247</v>
      </c>
    </row>
    <row r="21886" spans="1:2">
      <c r="A21886" s="2">
        <v>41898.197916666664</v>
      </c>
      <c r="B21886" s="3">
        <v>-24.617628415425617</v>
      </c>
    </row>
    <row r="21887" spans="1:2">
      <c r="A21887" s="2">
        <v>41898.198611111111</v>
      </c>
      <c r="B21887" s="3">
        <v>-36.670473925272624</v>
      </c>
    </row>
    <row r="21888" spans="1:2">
      <c r="A21888" s="2">
        <v>41898.199305555558</v>
      </c>
      <c r="B21888" s="3">
        <v>-25.950626627604166</v>
      </c>
    </row>
    <row r="21889" spans="1:2">
      <c r="A21889" s="2">
        <v>41898.199999999997</v>
      </c>
      <c r="B21889" s="3">
        <v>-18.828877353668211</v>
      </c>
    </row>
    <row r="21890" spans="1:2">
      <c r="A21890" s="2">
        <v>41898.200694444444</v>
      </c>
      <c r="B21890" s="3">
        <v>-15.794812202453613</v>
      </c>
    </row>
    <row r="21891" spans="1:2">
      <c r="A21891" s="2">
        <v>41898.201388888891</v>
      </c>
      <c r="B21891" s="3">
        <v>-15.761394850413005</v>
      </c>
    </row>
    <row r="21892" spans="1:2">
      <c r="A21892" s="2">
        <v>41898.20208333333</v>
      </c>
      <c r="B21892" s="3">
        <v>-13.773610591888428</v>
      </c>
    </row>
    <row r="21893" spans="1:2">
      <c r="A21893" s="2">
        <v>41898.202777777777</v>
      </c>
      <c r="B21893" s="3">
        <v>-20.537765471140542</v>
      </c>
    </row>
    <row r="21894" spans="1:2">
      <c r="A21894" s="2">
        <v>41898.203472222223</v>
      </c>
      <c r="B21894" s="3">
        <v>-13.503970678647359</v>
      </c>
    </row>
    <row r="21895" spans="1:2">
      <c r="A21895" s="2">
        <v>41898.20416666667</v>
      </c>
      <c r="B21895" s="3">
        <v>-7.77798543771108</v>
      </c>
    </row>
    <row r="21896" spans="1:2">
      <c r="A21896" s="2">
        <v>41898.204861111109</v>
      </c>
      <c r="B21896" s="3">
        <v>-0.61917699972788498</v>
      </c>
    </row>
    <row r="21897" spans="1:2">
      <c r="A21897" s="2">
        <v>41898.205555555556</v>
      </c>
      <c r="B21897" s="3">
        <v>3.9861094315846759</v>
      </c>
    </row>
    <row r="21898" spans="1:2">
      <c r="A21898" s="2">
        <v>41898.206250000003</v>
      </c>
      <c r="B21898" s="3">
        <v>11.099956488609314</v>
      </c>
    </row>
    <row r="21899" spans="1:2">
      <c r="A21899" s="2">
        <v>41898.206944444442</v>
      </c>
      <c r="B21899" s="3">
        <v>16.028233083089194</v>
      </c>
    </row>
    <row r="21900" spans="1:2">
      <c r="A21900" s="2">
        <v>41898.207638888889</v>
      </c>
      <c r="B21900" s="3">
        <v>12.445448144276936</v>
      </c>
    </row>
    <row r="21901" spans="1:2">
      <c r="A21901" s="2">
        <v>41898.208333333336</v>
      </c>
      <c r="B21901" s="3">
        <v>17.153963406880695</v>
      </c>
    </row>
    <row r="21902" spans="1:2">
      <c r="A21902" s="2">
        <v>41898.209027777775</v>
      </c>
      <c r="B21902" s="3">
        <v>11.449636777242025</v>
      </c>
    </row>
    <row r="21903" spans="1:2">
      <c r="A21903" s="2">
        <v>41898.209722222222</v>
      </c>
      <c r="B21903" s="3">
        <v>16.714012177785239</v>
      </c>
    </row>
    <row r="21904" spans="1:2">
      <c r="A21904" s="2">
        <v>41898.210416666669</v>
      </c>
      <c r="B21904" s="3">
        <v>16.199822425842285</v>
      </c>
    </row>
    <row r="21905" spans="1:2">
      <c r="A21905" s="2">
        <v>41898.211111111108</v>
      </c>
      <c r="B21905" s="3">
        <v>13.434168720245362</v>
      </c>
    </row>
    <row r="21906" spans="1:2">
      <c r="A21906" s="2">
        <v>41898.211805555555</v>
      </c>
      <c r="B21906" s="3">
        <v>3.4785034497578939</v>
      </c>
    </row>
    <row r="21907" spans="1:2">
      <c r="A21907" s="2">
        <v>41898.212500000001</v>
      </c>
      <c r="B21907" s="3">
        <v>-0.20057976245880127</v>
      </c>
    </row>
    <row r="21908" spans="1:2">
      <c r="A21908" s="2">
        <v>41898.213194444441</v>
      </c>
      <c r="B21908" s="3">
        <v>0.62862759431203208</v>
      </c>
    </row>
    <row r="21909" spans="1:2">
      <c r="A21909" s="2">
        <v>41898.213888888888</v>
      </c>
      <c r="B21909" s="3">
        <v>-7.1473989645640055</v>
      </c>
    </row>
    <row r="21910" spans="1:2">
      <c r="A21910" s="2">
        <v>41898.214583333334</v>
      </c>
      <c r="B21910" s="3">
        <v>-10.78218739827474</v>
      </c>
    </row>
    <row r="21911" spans="1:2">
      <c r="A21911" s="2">
        <v>41898.215277777781</v>
      </c>
      <c r="B21911" s="3">
        <v>-15.352649370829264</v>
      </c>
    </row>
    <row r="21912" spans="1:2">
      <c r="A21912" s="2">
        <v>41898.21597222222</v>
      </c>
      <c r="B21912" s="3">
        <v>-7.0458487828572594</v>
      </c>
    </row>
    <row r="21913" spans="1:2">
      <c r="A21913" s="2">
        <v>41898.216666666667</v>
      </c>
      <c r="B21913" s="3">
        <v>-0.66803780396779378</v>
      </c>
    </row>
    <row r="21914" spans="1:2">
      <c r="A21914" s="2">
        <v>41898.217361111114</v>
      </c>
      <c r="B21914" s="3">
        <v>6.5988347133000689</v>
      </c>
    </row>
    <row r="21915" spans="1:2">
      <c r="A21915" s="2">
        <v>41898.218055555553</v>
      </c>
      <c r="B21915" s="3">
        <v>8.3690633773803711</v>
      </c>
    </row>
    <row r="21916" spans="1:2">
      <c r="A21916" s="2">
        <v>41898.21875</v>
      </c>
      <c r="B21916" s="3">
        <v>6.5692693869272869</v>
      </c>
    </row>
    <row r="21917" spans="1:2">
      <c r="A21917" s="2">
        <v>41898.219444444447</v>
      </c>
      <c r="B21917" s="3">
        <v>2.8897146542867023</v>
      </c>
    </row>
    <row r="21918" spans="1:2">
      <c r="A21918" s="2">
        <v>41898.220138888886</v>
      </c>
      <c r="B21918" s="3">
        <v>2.7202938556671143</v>
      </c>
    </row>
    <row r="21919" spans="1:2">
      <c r="A21919" s="2">
        <v>41898.220833333333</v>
      </c>
      <c r="B21919" s="3">
        <v>2.5458496809005737</v>
      </c>
    </row>
    <row r="21920" spans="1:2">
      <c r="A21920" s="2">
        <v>41898.22152777778</v>
      </c>
      <c r="B21920" s="3">
        <v>-0.42849490642547605</v>
      </c>
    </row>
    <row r="21921" spans="1:2">
      <c r="A21921" s="2">
        <v>41898.222222222219</v>
      </c>
      <c r="B21921" s="3">
        <v>-1.3733950535456338</v>
      </c>
    </row>
    <row r="21922" spans="1:2">
      <c r="A21922" s="2">
        <v>41898.222916666666</v>
      </c>
      <c r="B21922" s="3">
        <v>-4.8610548416773476</v>
      </c>
    </row>
    <row r="21923" spans="1:2">
      <c r="A21923" s="2">
        <v>41898.223611111112</v>
      </c>
      <c r="B21923" s="3">
        <v>-7.9220922152201334</v>
      </c>
    </row>
    <row r="21924" spans="1:2">
      <c r="A21924" s="2">
        <v>41898.224305555559</v>
      </c>
      <c r="B21924" s="3">
        <v>-4.4261916478474932</v>
      </c>
    </row>
    <row r="21925" spans="1:2">
      <c r="A21925" s="2">
        <v>41898.224999999999</v>
      </c>
      <c r="B21925" s="3">
        <v>-7.684861930211385</v>
      </c>
    </row>
    <row r="21926" spans="1:2">
      <c r="A21926" s="2">
        <v>41898.225694444445</v>
      </c>
      <c r="B21926" s="3">
        <v>-5.3467264493306477</v>
      </c>
    </row>
    <row r="21927" spans="1:2">
      <c r="A21927" s="2">
        <v>41898.226388888892</v>
      </c>
      <c r="B21927" s="3">
        <v>-2.2566815694173177</v>
      </c>
    </row>
    <row r="21928" spans="1:2">
      <c r="A21928" s="2">
        <v>41898.227083333331</v>
      </c>
      <c r="B21928" s="3">
        <v>-4.6173300902048746</v>
      </c>
    </row>
    <row r="21929" spans="1:2">
      <c r="A21929" s="2">
        <v>41898.227777777778</v>
      </c>
      <c r="B21929" s="3">
        <v>-7.5355024337768555</v>
      </c>
    </row>
    <row r="21930" spans="1:2">
      <c r="A21930" s="2">
        <v>41898.228472222225</v>
      </c>
      <c r="B21930" s="3">
        <v>-14.285484949747721</v>
      </c>
    </row>
    <row r="21931" spans="1:2">
      <c r="A21931" s="2">
        <v>41898.229166666664</v>
      </c>
      <c r="B21931" s="3">
        <v>-14.558537673950195</v>
      </c>
    </row>
    <row r="21932" spans="1:2">
      <c r="A21932" s="2">
        <v>41898.229861111111</v>
      </c>
      <c r="B21932" s="3">
        <v>-15.693820190429687</v>
      </c>
    </row>
    <row r="21933" spans="1:2">
      <c r="A21933" s="2">
        <v>41898.230555555558</v>
      </c>
      <c r="B21933" s="3">
        <v>-13.168658065795899</v>
      </c>
    </row>
    <row r="21934" spans="1:2">
      <c r="A21934" s="2">
        <v>41898.231249999997</v>
      </c>
      <c r="B21934" s="3">
        <v>-17.091472371419272</v>
      </c>
    </row>
    <row r="21935" spans="1:2">
      <c r="A21935" s="2">
        <v>41898.231944444444</v>
      </c>
      <c r="B21935" s="3">
        <v>-21.642783864339194</v>
      </c>
    </row>
    <row r="21936" spans="1:2">
      <c r="A21936" s="2">
        <v>41898.232638888891</v>
      </c>
      <c r="B21936" s="3">
        <v>-24.154167811075848</v>
      </c>
    </row>
    <row r="21937" spans="1:2">
      <c r="A21937" s="2">
        <v>41898.23333333333</v>
      </c>
      <c r="B21937" s="3">
        <v>-25.514278284708659</v>
      </c>
    </row>
    <row r="21938" spans="1:2">
      <c r="A21938" s="2">
        <v>41898.234027777777</v>
      </c>
      <c r="B21938" s="3">
        <v>-30.483643976847329</v>
      </c>
    </row>
    <row r="21939" spans="1:2">
      <c r="A21939" s="2">
        <v>41898.234722222223</v>
      </c>
      <c r="B21939" s="3">
        <v>-35.557120641072594</v>
      </c>
    </row>
    <row r="21940" spans="1:2">
      <c r="A21940" s="2">
        <v>41898.23541666667</v>
      </c>
      <c r="B21940" s="3">
        <v>-36.205640665690105</v>
      </c>
    </row>
    <row r="21941" spans="1:2">
      <c r="A21941" s="2">
        <v>41898.236111111109</v>
      </c>
      <c r="B21941" s="3">
        <v>-18.060343297322593</v>
      </c>
    </row>
    <row r="21942" spans="1:2">
      <c r="A21942" s="2">
        <v>41898.236805555556</v>
      </c>
      <c r="B21942" s="3">
        <v>-0.40274494489034018</v>
      </c>
    </row>
    <row r="21943" spans="1:2">
      <c r="A21943" s="2">
        <v>41898.237500000003</v>
      </c>
      <c r="B21943" s="3">
        <v>0.23288765748341878</v>
      </c>
    </row>
    <row r="21944" spans="1:2">
      <c r="A21944" s="2">
        <v>41898.238194444442</v>
      </c>
      <c r="B21944" s="3">
        <v>-2.6937335093816119</v>
      </c>
    </row>
    <row r="21945" spans="1:2">
      <c r="A21945" s="2">
        <v>41898.238888888889</v>
      </c>
      <c r="B21945" s="3">
        <v>-4.2671221733093265</v>
      </c>
    </row>
    <row r="21946" spans="1:2">
      <c r="A21946" s="2">
        <v>41898.239583333336</v>
      </c>
      <c r="B21946" s="3">
        <v>-6.1925158977508543</v>
      </c>
    </row>
    <row r="21947" spans="1:2">
      <c r="A21947" s="2">
        <v>41898.240277777775</v>
      </c>
      <c r="B21947" s="3">
        <v>-4.5721959908803305</v>
      </c>
    </row>
    <row r="21948" spans="1:2">
      <c r="A21948" s="2">
        <v>41898.240972222222</v>
      </c>
      <c r="B21948" s="3">
        <v>-11.969420623779296</v>
      </c>
    </row>
    <row r="21949" spans="1:2">
      <c r="A21949" s="2">
        <v>41898.241666666669</v>
      </c>
      <c r="B21949" s="3">
        <v>-9.3785195589065555</v>
      </c>
    </row>
    <row r="21950" spans="1:2">
      <c r="A21950" s="2">
        <v>41898.242361111108</v>
      </c>
      <c r="B21950" s="3">
        <v>-5.9320025205612179</v>
      </c>
    </row>
    <row r="21951" spans="1:2">
      <c r="A21951" s="2">
        <v>41898.243055555555</v>
      </c>
      <c r="B21951" s="3">
        <v>-11.448351287841797</v>
      </c>
    </row>
    <row r="21952" spans="1:2">
      <c r="A21952" s="2">
        <v>41898.243750000001</v>
      </c>
      <c r="B21952" s="3">
        <v>-4.9374326705932621</v>
      </c>
    </row>
    <row r="21953" spans="1:2">
      <c r="A21953" s="2">
        <v>41898.244444444441</v>
      </c>
      <c r="B21953" s="3">
        <v>5.9041115204493204</v>
      </c>
    </row>
    <row r="21954" spans="1:2">
      <c r="A21954" s="2">
        <v>41898.245138888888</v>
      </c>
      <c r="B21954" s="3">
        <v>10.786531710624695</v>
      </c>
    </row>
    <row r="21955" spans="1:2">
      <c r="A21955" s="2">
        <v>41898.245833333334</v>
      </c>
      <c r="B21955" s="3">
        <v>13.425784556070964</v>
      </c>
    </row>
    <row r="21956" spans="1:2">
      <c r="A21956" s="2">
        <v>41898.246527777781</v>
      </c>
      <c r="B21956" s="3">
        <v>24.257942962646485</v>
      </c>
    </row>
    <row r="21957" spans="1:2">
      <c r="A21957" s="2">
        <v>41898.24722222222</v>
      </c>
      <c r="B21957" s="3">
        <v>28.93160972595215</v>
      </c>
    </row>
    <row r="21958" spans="1:2">
      <c r="A21958" s="2">
        <v>41898.247916666667</v>
      </c>
      <c r="B21958" s="3">
        <v>30.70465596516927</v>
      </c>
    </row>
    <row r="21959" spans="1:2">
      <c r="A21959" s="2">
        <v>41898.248611111114</v>
      </c>
      <c r="B21959" s="3">
        <v>32.351311874389651</v>
      </c>
    </row>
    <row r="21960" spans="1:2">
      <c r="A21960" s="2">
        <v>41898.249305555553</v>
      </c>
      <c r="B21960" s="3">
        <v>38.385537719726564</v>
      </c>
    </row>
    <row r="21961" spans="1:2">
      <c r="A21961" s="2">
        <v>41898.25</v>
      </c>
      <c r="B21961" s="3">
        <v>35.736964416503909</v>
      </c>
    </row>
    <row r="21962" spans="1:2">
      <c r="A21962" s="2">
        <v>41898.250694444447</v>
      </c>
      <c r="B21962" s="3">
        <v>25.324436950683594</v>
      </c>
    </row>
    <row r="21963" spans="1:2">
      <c r="A21963" s="2">
        <v>41898.251388888886</v>
      </c>
      <c r="B21963" s="3">
        <v>20.692001088460287</v>
      </c>
    </row>
    <row r="21964" spans="1:2">
      <c r="A21964" s="2">
        <v>41898.252083333333</v>
      </c>
      <c r="B21964" s="3">
        <v>20.04576301574707</v>
      </c>
    </row>
    <row r="21965" spans="1:2">
      <c r="A21965" s="2">
        <v>41898.25277777778</v>
      </c>
      <c r="B21965" s="3">
        <v>26.575920867919923</v>
      </c>
    </row>
    <row r="21966" spans="1:2">
      <c r="A21966" s="2">
        <v>41898.253472222219</v>
      </c>
      <c r="B21966" s="3">
        <v>24.776241429646809</v>
      </c>
    </row>
    <row r="21967" spans="1:2">
      <c r="A21967" s="2">
        <v>41898.254166666666</v>
      </c>
      <c r="B21967" s="3">
        <v>27.923014450073243</v>
      </c>
    </row>
    <row r="21968" spans="1:2">
      <c r="A21968" s="2">
        <v>41898.254861111112</v>
      </c>
      <c r="B21968" s="3">
        <v>8.3174300352732349</v>
      </c>
    </row>
    <row r="21969" spans="1:2">
      <c r="A21969" s="2">
        <v>41898.255555555559</v>
      </c>
      <c r="B21969" s="3">
        <v>-11.12852668762207</v>
      </c>
    </row>
    <row r="21970" spans="1:2">
      <c r="A21970" s="2">
        <v>41898.256249999999</v>
      </c>
      <c r="B21970" s="3">
        <v>-12.02502924601237</v>
      </c>
    </row>
    <row r="21971" spans="1:2">
      <c r="A21971" s="2">
        <v>41898.256944444445</v>
      </c>
      <c r="B21971" s="3">
        <v>-7.8614064534505212</v>
      </c>
    </row>
    <row r="21972" spans="1:2">
      <c r="A21972" s="2">
        <v>41898.257638888892</v>
      </c>
      <c r="B21972" s="3">
        <v>-8.769299936294555</v>
      </c>
    </row>
    <row r="21973" spans="1:2">
      <c r="A21973" s="2">
        <v>41898.258333333331</v>
      </c>
      <c r="B21973" s="3">
        <v>-9.4781589508056641</v>
      </c>
    </row>
    <row r="21974" spans="1:2">
      <c r="A21974" s="2">
        <v>41898.259027777778</v>
      </c>
      <c r="B21974" s="3">
        <v>-12.718874231974285</v>
      </c>
    </row>
    <row r="21975" spans="1:2">
      <c r="A21975" s="2">
        <v>41898.259722222225</v>
      </c>
      <c r="B21975" s="3">
        <v>-19.443668492635091</v>
      </c>
    </row>
    <row r="21976" spans="1:2">
      <c r="A21976" s="2">
        <v>41898.260416666664</v>
      </c>
      <c r="B21976" s="3">
        <v>-19.835611979166668</v>
      </c>
    </row>
    <row r="21977" spans="1:2">
      <c r="A21977" s="2">
        <v>41898.261111111111</v>
      </c>
      <c r="B21977" s="3">
        <v>-15.920312627156575</v>
      </c>
    </row>
    <row r="21978" spans="1:2">
      <c r="A21978" s="2">
        <v>41898.261805555558</v>
      </c>
      <c r="B21978" s="3">
        <v>-17.261280949910482</v>
      </c>
    </row>
    <row r="21979" spans="1:2">
      <c r="A21979" s="2">
        <v>41898.262499999997</v>
      </c>
      <c r="B21979" s="3">
        <v>-17.026646041870116</v>
      </c>
    </row>
    <row r="21980" spans="1:2">
      <c r="A21980" s="2">
        <v>41898.263194444444</v>
      </c>
      <c r="B21980" s="3">
        <v>-20.407287979125975</v>
      </c>
    </row>
    <row r="21981" spans="1:2">
      <c r="A21981" s="2">
        <v>41898.263888888891</v>
      </c>
      <c r="B21981" s="3">
        <v>-20.273910776774088</v>
      </c>
    </row>
    <row r="21982" spans="1:2">
      <c r="A21982" s="2">
        <v>41898.26458333333</v>
      </c>
      <c r="B21982" s="3">
        <v>-23.425346374511719</v>
      </c>
    </row>
    <row r="21983" spans="1:2">
      <c r="A21983" s="2">
        <v>41898.265277777777</v>
      </c>
      <c r="B21983" s="3">
        <v>-23.149907239278157</v>
      </c>
    </row>
    <row r="21984" spans="1:2">
      <c r="A21984" s="2">
        <v>41898.265972222223</v>
      </c>
      <c r="B21984" s="3">
        <v>-23.164360745747885</v>
      </c>
    </row>
    <row r="21985" spans="1:2">
      <c r="A21985" s="2">
        <v>41898.26666666667</v>
      </c>
      <c r="B21985" s="3">
        <v>-32.644587707519534</v>
      </c>
    </row>
    <row r="21986" spans="1:2">
      <c r="A21986" s="2">
        <v>41898.267361111109</v>
      </c>
      <c r="B21986" s="3">
        <v>-32.95037549336751</v>
      </c>
    </row>
    <row r="21987" spans="1:2">
      <c r="A21987" s="2">
        <v>41898.268055555556</v>
      </c>
      <c r="B21987" s="3">
        <v>-31.683259582519533</v>
      </c>
    </row>
    <row r="21988" spans="1:2">
      <c r="A21988" s="2">
        <v>41898.268750000003</v>
      </c>
      <c r="B21988" s="3">
        <v>-23.837264283498129</v>
      </c>
    </row>
    <row r="21989" spans="1:2">
      <c r="A21989" s="2">
        <v>41898.269444444442</v>
      </c>
      <c r="B21989" s="3">
        <v>-6.8064126650492351</v>
      </c>
    </row>
    <row r="21990" spans="1:2">
      <c r="A21990" s="2">
        <v>41898.270138888889</v>
      </c>
      <c r="B21990" s="3">
        <v>-3.2323324124018353</v>
      </c>
    </row>
    <row r="21991" spans="1:2">
      <c r="A21991" s="2">
        <v>41898.270833333336</v>
      </c>
      <c r="B21991" s="3">
        <v>-5.7533586899439495</v>
      </c>
    </row>
    <row r="21992" spans="1:2">
      <c r="A21992" s="2">
        <v>41898.271527777775</v>
      </c>
      <c r="B21992" s="3">
        <v>-14.927723280588786</v>
      </c>
    </row>
    <row r="21993" spans="1:2">
      <c r="A21993" s="2">
        <v>41898.272222222222</v>
      </c>
      <c r="B21993" s="3">
        <v>-16.823400211334228</v>
      </c>
    </row>
    <row r="21994" spans="1:2">
      <c r="A21994" s="2">
        <v>41898.272916666669</v>
      </c>
      <c r="B21994" s="3">
        <v>-12.872031466166179</v>
      </c>
    </row>
    <row r="21995" spans="1:2">
      <c r="A21995" s="2">
        <v>41898.273611111108</v>
      </c>
      <c r="B21995" s="3">
        <v>-13.136528078715006</v>
      </c>
    </row>
    <row r="21996" spans="1:2">
      <c r="A21996" s="2">
        <v>41898.274305555555</v>
      </c>
      <c r="B21996" s="3">
        <v>-14.271258290608724</v>
      </c>
    </row>
    <row r="21997" spans="1:2">
      <c r="A21997" s="2">
        <v>41898.275000000001</v>
      </c>
      <c r="B21997" s="3">
        <v>-9.9880993525187183</v>
      </c>
    </row>
    <row r="21998" spans="1:2">
      <c r="A21998" s="2">
        <v>41898.275694444441</v>
      </c>
      <c r="B21998" s="3">
        <v>-6.5806395848592123</v>
      </c>
    </row>
    <row r="21999" spans="1:2">
      <c r="A21999" s="2">
        <v>41898.276388888888</v>
      </c>
      <c r="B21999" s="3">
        <v>-1.2244180281956991</v>
      </c>
    </row>
    <row r="22000" spans="1:2">
      <c r="A22000" s="2">
        <v>41898.277083333334</v>
      </c>
      <c r="B22000" s="3">
        <v>-3.2168198108673094</v>
      </c>
    </row>
    <row r="22001" spans="1:2">
      <c r="A22001" s="2">
        <v>41898.277777777781</v>
      </c>
      <c r="B22001" s="3">
        <v>-10.071222996711731</v>
      </c>
    </row>
    <row r="22002" spans="1:2">
      <c r="A22002" s="2">
        <v>41898.27847222222</v>
      </c>
      <c r="B22002" s="3">
        <v>-11.193426831563313</v>
      </c>
    </row>
    <row r="22003" spans="1:2">
      <c r="A22003" s="2">
        <v>41898.279166666667</v>
      </c>
      <c r="B22003" s="3">
        <v>-13.148317464192708</v>
      </c>
    </row>
    <row r="22004" spans="1:2">
      <c r="A22004" s="2">
        <v>41898.279861111114</v>
      </c>
      <c r="B22004" s="3">
        <v>-7.0078288237253821</v>
      </c>
    </row>
    <row r="22005" spans="1:2">
      <c r="A22005" s="2">
        <v>41898.280555555553</v>
      </c>
      <c r="B22005" s="3">
        <v>-7.9767221291859949</v>
      </c>
    </row>
    <row r="22006" spans="1:2">
      <c r="A22006" s="2">
        <v>41898.28125</v>
      </c>
      <c r="B22006" s="3">
        <v>-10.942180315653482</v>
      </c>
    </row>
    <row r="22007" spans="1:2">
      <c r="A22007" s="2">
        <v>41898.281944444447</v>
      </c>
      <c r="B22007" s="3">
        <v>-9.5713623682657882</v>
      </c>
    </row>
    <row r="22008" spans="1:2">
      <c r="A22008" s="2">
        <v>41898.282638888886</v>
      </c>
      <c r="B22008" s="3">
        <v>-15.295312086741129</v>
      </c>
    </row>
    <row r="22009" spans="1:2">
      <c r="A22009" s="2">
        <v>41898.283333333333</v>
      </c>
      <c r="B22009" s="3">
        <v>-11.070716698964437</v>
      </c>
    </row>
    <row r="22010" spans="1:2">
      <c r="A22010" s="2">
        <v>41898.28402777778</v>
      </c>
      <c r="B22010" s="3">
        <v>-3.9822661876678467</v>
      </c>
    </row>
    <row r="22011" spans="1:2">
      <c r="A22011" s="2">
        <v>41898.284722222219</v>
      </c>
      <c r="B22011" s="3">
        <v>-8.6931219100952148</v>
      </c>
    </row>
    <row r="22012" spans="1:2">
      <c r="A22012" s="2">
        <v>41898.285416666666</v>
      </c>
      <c r="B22012" s="3">
        <v>-10.603973642985027</v>
      </c>
    </row>
    <row r="22013" spans="1:2">
      <c r="A22013" s="2">
        <v>41898.286111111112</v>
      </c>
      <c r="B22013" s="3">
        <v>-3.9969882806142172</v>
      </c>
    </row>
    <row r="22014" spans="1:2">
      <c r="A22014" s="2">
        <v>41898.286805555559</v>
      </c>
      <c r="B22014" s="3">
        <v>-0.6658593734105428</v>
      </c>
    </row>
    <row r="22015" spans="1:2">
      <c r="A22015" s="2">
        <v>41898.287499999999</v>
      </c>
      <c r="B22015" s="3">
        <v>3.8384742816289266</v>
      </c>
    </row>
    <row r="22016" spans="1:2">
      <c r="A22016" s="2">
        <v>41898.288194444445</v>
      </c>
      <c r="B22016" s="3">
        <v>7.0502563158671059</v>
      </c>
    </row>
    <row r="22017" spans="1:2">
      <c r="A22017" s="2">
        <v>41898.288888888892</v>
      </c>
      <c r="B22017" s="3">
        <v>10.276133044560749</v>
      </c>
    </row>
    <row r="22018" spans="1:2">
      <c r="A22018" s="2">
        <v>41898.289583333331</v>
      </c>
      <c r="B22018" s="3">
        <v>8.3233718395233147</v>
      </c>
    </row>
    <row r="22019" spans="1:2">
      <c r="A22019" s="2">
        <v>41898.290277777778</v>
      </c>
      <c r="B22019" s="3">
        <v>11.115512116750081</v>
      </c>
    </row>
    <row r="22020" spans="1:2">
      <c r="A22020" s="2">
        <v>41898.290972222225</v>
      </c>
      <c r="B22020" s="3">
        <v>12.337364737192789</v>
      </c>
    </row>
    <row r="22021" spans="1:2">
      <c r="A22021" s="2">
        <v>41898.291666666664</v>
      </c>
      <c r="B22021" s="3">
        <v>8.8515168984731041</v>
      </c>
    </row>
    <row r="22022" spans="1:2">
      <c r="A22022" s="2">
        <v>41898.292361111111</v>
      </c>
      <c r="B22022" s="3">
        <v>9.4667786280314132</v>
      </c>
    </row>
    <row r="22023" spans="1:2">
      <c r="A22023" s="2">
        <v>41898.293055555558</v>
      </c>
      <c r="B22023" s="3">
        <v>12.705395030975343</v>
      </c>
    </row>
    <row r="22024" spans="1:2">
      <c r="A22024" s="2">
        <v>41898.293749999997</v>
      </c>
      <c r="B22024" s="3">
        <v>27.752220344543456</v>
      </c>
    </row>
    <row r="22025" spans="1:2">
      <c r="A22025" s="2">
        <v>41898.294444444444</v>
      </c>
      <c r="B22025" s="3">
        <v>36.491386667887369</v>
      </c>
    </row>
    <row r="22026" spans="1:2">
      <c r="A22026" s="2">
        <v>41898.295138888891</v>
      </c>
      <c r="B22026" s="3">
        <v>32.277886644999185</v>
      </c>
    </row>
    <row r="22027" spans="1:2">
      <c r="A22027" s="2">
        <v>41898.29583333333</v>
      </c>
      <c r="B22027" s="3">
        <v>24.318922932942709</v>
      </c>
    </row>
    <row r="22028" spans="1:2">
      <c r="A22028" s="2">
        <v>41898.296527777777</v>
      </c>
      <c r="B22028" s="3">
        <v>24.489921696980794</v>
      </c>
    </row>
    <row r="22029" spans="1:2">
      <c r="A22029" s="2">
        <v>41898.297222222223</v>
      </c>
      <c r="B22029" s="3">
        <v>22.790800094604492</v>
      </c>
    </row>
    <row r="22030" spans="1:2">
      <c r="A22030" s="2">
        <v>41898.29791666667</v>
      </c>
      <c r="B22030" s="3">
        <v>26.622428512573244</v>
      </c>
    </row>
    <row r="22031" spans="1:2">
      <c r="A22031" s="2">
        <v>41898.298611111109</v>
      </c>
      <c r="B22031" s="3">
        <v>27.372654724121094</v>
      </c>
    </row>
    <row r="22032" spans="1:2">
      <c r="A22032" s="2">
        <v>41898.299305555556</v>
      </c>
      <c r="B22032" s="3">
        <v>19.678141625722251</v>
      </c>
    </row>
    <row r="22033" spans="1:2">
      <c r="A22033" s="2">
        <v>41898.300000000003</v>
      </c>
      <c r="B22033" s="3">
        <v>8.5026891708374031</v>
      </c>
    </row>
    <row r="22034" spans="1:2">
      <c r="A22034" s="2">
        <v>41898.300694444442</v>
      </c>
      <c r="B22034" s="3">
        <v>6.1437952280044552</v>
      </c>
    </row>
    <row r="22035" spans="1:2">
      <c r="A22035" s="2">
        <v>41898.301388888889</v>
      </c>
      <c r="B22035" s="3">
        <v>6.6863668521245323</v>
      </c>
    </row>
    <row r="22036" spans="1:2">
      <c r="A22036" s="2">
        <v>41898.302083333336</v>
      </c>
      <c r="B22036" s="3">
        <v>4.1012754996617637</v>
      </c>
    </row>
    <row r="22037" spans="1:2">
      <c r="A22037" s="2">
        <v>41898.302777777775</v>
      </c>
      <c r="B22037" s="3">
        <v>10.231076439221701</v>
      </c>
    </row>
    <row r="22038" spans="1:2">
      <c r="A22038" s="2">
        <v>41898.303472222222</v>
      </c>
      <c r="B22038" s="3">
        <v>6.0658860047658285</v>
      </c>
    </row>
    <row r="22039" spans="1:2">
      <c r="A22039" s="2">
        <v>41898.304166666669</v>
      </c>
      <c r="B22039" s="3">
        <v>2.3294049263000489</v>
      </c>
    </row>
    <row r="22040" spans="1:2">
      <c r="A22040" s="2">
        <v>41898.304861111108</v>
      </c>
      <c r="B22040" s="3">
        <v>8.5572262605031337</v>
      </c>
    </row>
    <row r="22041" spans="1:2">
      <c r="A22041" s="2">
        <v>41898.305555555555</v>
      </c>
      <c r="B22041" s="3">
        <v>6.7048923174540205</v>
      </c>
    </row>
    <row r="22042" spans="1:2">
      <c r="A22042" s="2">
        <v>41898.306250000001</v>
      </c>
      <c r="B22042" s="3">
        <v>6.1195542256037392</v>
      </c>
    </row>
    <row r="22043" spans="1:2">
      <c r="A22043" s="2">
        <v>41898.306944444441</v>
      </c>
      <c r="B22043" s="3">
        <v>1.6906402111053467</v>
      </c>
    </row>
    <row r="22044" spans="1:2">
      <c r="A22044" s="2">
        <v>41898.307638888888</v>
      </c>
      <c r="B22044" s="3">
        <v>1.3367595831553141</v>
      </c>
    </row>
    <row r="22045" spans="1:2">
      <c r="A22045" s="2">
        <v>41898.308333333334</v>
      </c>
      <c r="B22045" s="3">
        <v>3.8714983065923056</v>
      </c>
    </row>
    <row r="22046" spans="1:2">
      <c r="A22046" s="2">
        <v>41898.309027777781</v>
      </c>
      <c r="B22046" s="3">
        <v>5.2799338181813562</v>
      </c>
    </row>
    <row r="22047" spans="1:2">
      <c r="A22047" s="2">
        <v>41898.30972222222</v>
      </c>
      <c r="B22047" s="3">
        <v>3.7920091549555459</v>
      </c>
    </row>
    <row r="22048" spans="1:2">
      <c r="A22048" s="2">
        <v>41898.310416666667</v>
      </c>
      <c r="B22048" s="3">
        <v>2.9331292947133383</v>
      </c>
    </row>
    <row r="22049" spans="1:2">
      <c r="A22049" s="2">
        <v>41898.311111111114</v>
      </c>
      <c r="B22049" s="3">
        <v>5.9292085091272986</v>
      </c>
    </row>
    <row r="22050" spans="1:2">
      <c r="A22050" s="2">
        <v>41898.311805555553</v>
      </c>
      <c r="B22050" s="3">
        <v>4.9050422827402747</v>
      </c>
    </row>
    <row r="22051" spans="1:2">
      <c r="A22051" s="2">
        <v>41898.3125</v>
      </c>
      <c r="B22051" s="3">
        <v>13.072283744812012</v>
      </c>
    </row>
    <row r="22052" spans="1:2">
      <c r="A22052" s="2">
        <v>41898.313194444447</v>
      </c>
      <c r="B22052" s="3">
        <v>11.28599796295166</v>
      </c>
    </row>
    <row r="22053" spans="1:2">
      <c r="A22053" s="2">
        <v>41898.313888888886</v>
      </c>
      <c r="B22053" s="3">
        <v>12.845497258504231</v>
      </c>
    </row>
    <row r="22054" spans="1:2">
      <c r="A22054" s="2">
        <v>41898.314583333333</v>
      </c>
      <c r="B22054" s="3">
        <v>11.985838635762532</v>
      </c>
    </row>
    <row r="22055" spans="1:2">
      <c r="A22055" s="2">
        <v>41898.31527777778</v>
      </c>
      <c r="B22055" s="3">
        <v>3.2672726710637412</v>
      </c>
    </row>
    <row r="22056" spans="1:2">
      <c r="A22056" s="2">
        <v>41898.315972222219</v>
      </c>
      <c r="B22056" s="3">
        <v>1.7434650341669717</v>
      </c>
    </row>
    <row r="22057" spans="1:2">
      <c r="A22057" s="2">
        <v>41898.316666666666</v>
      </c>
      <c r="B22057" s="3">
        <v>4.439206473032633</v>
      </c>
    </row>
    <row r="22058" spans="1:2">
      <c r="A22058" s="2">
        <v>41898.317361111112</v>
      </c>
      <c r="B22058" s="3">
        <v>1.6873024304707844</v>
      </c>
    </row>
    <row r="22059" spans="1:2">
      <c r="A22059" s="2">
        <v>41898.318055555559</v>
      </c>
      <c r="B22059" s="3">
        <v>-4.2864210685094202</v>
      </c>
    </row>
    <row r="22060" spans="1:2">
      <c r="A22060" s="2">
        <v>41898.318749999999</v>
      </c>
      <c r="B22060" s="3">
        <v>3.09030704498291</v>
      </c>
    </row>
    <row r="22061" spans="1:2">
      <c r="A22061" s="2">
        <v>41898.319444444445</v>
      </c>
      <c r="B22061" s="3">
        <v>4.8118933200836178</v>
      </c>
    </row>
    <row r="22062" spans="1:2">
      <c r="A22062" s="2">
        <v>41898.320138888892</v>
      </c>
      <c r="B22062" s="3">
        <v>1.8937631607055665</v>
      </c>
    </row>
    <row r="22063" spans="1:2">
      <c r="A22063" s="2">
        <v>41898.320833333331</v>
      </c>
      <c r="B22063" s="3">
        <v>0.56127958297729497</v>
      </c>
    </row>
    <row r="22064" spans="1:2">
      <c r="A22064" s="2">
        <v>41898.321527777778</v>
      </c>
      <c r="B22064" s="3">
        <v>3.8224580446879068</v>
      </c>
    </row>
    <row r="22065" spans="1:2">
      <c r="A22065" s="2">
        <v>41898.322222222225</v>
      </c>
      <c r="B22065" s="3">
        <v>3.0470031102498374</v>
      </c>
    </row>
    <row r="22066" spans="1:2">
      <c r="A22066" s="2">
        <v>41898.322916666664</v>
      </c>
      <c r="B22066" s="3">
        <v>5.3148199796676634</v>
      </c>
    </row>
    <row r="22067" spans="1:2">
      <c r="A22067" s="2">
        <v>41898.323611111111</v>
      </c>
      <c r="B22067" s="3">
        <v>3.4445571184158323</v>
      </c>
    </row>
    <row r="22068" spans="1:2">
      <c r="A22068" s="2">
        <v>41898.324305555558</v>
      </c>
      <c r="B22068" s="3">
        <v>-1.169476318359375</v>
      </c>
    </row>
    <row r="22069" spans="1:2">
      <c r="A22069" s="2">
        <v>41898.324999999997</v>
      </c>
      <c r="B22069" s="3">
        <v>-2.2616143226623535</v>
      </c>
    </row>
    <row r="22070" spans="1:2">
      <c r="A22070" s="2">
        <v>41898.325694444444</v>
      </c>
      <c r="B22070" s="3">
        <v>-2.4910108884175619</v>
      </c>
    </row>
    <row r="22071" spans="1:2">
      <c r="A22071" s="2">
        <v>41898.326388888891</v>
      </c>
      <c r="B22071" s="3">
        <v>0.97027964591979976</v>
      </c>
    </row>
    <row r="22072" spans="1:2">
      <c r="A22072" s="2">
        <v>41898.32708333333</v>
      </c>
      <c r="B22072" s="3">
        <v>-0.53720552921295162</v>
      </c>
    </row>
    <row r="22073" spans="1:2">
      <c r="A22073" s="2">
        <v>41898.327777777777</v>
      </c>
      <c r="B22073" s="3">
        <v>-6.8186417102813719</v>
      </c>
    </row>
    <row r="22074" spans="1:2">
      <c r="A22074" s="2">
        <v>41898.328472222223</v>
      </c>
      <c r="B22074" s="3">
        <v>-3.0101590951283774</v>
      </c>
    </row>
    <row r="22075" spans="1:2">
      <c r="A22075" s="2">
        <v>41898.32916666667</v>
      </c>
      <c r="B22075" s="3">
        <v>-3.1269700050354006</v>
      </c>
    </row>
    <row r="22076" spans="1:2">
      <c r="A22076" s="2">
        <v>41898.329861111109</v>
      </c>
      <c r="B22076" s="3">
        <v>-5.8249978939692175</v>
      </c>
    </row>
    <row r="22077" spans="1:2">
      <c r="A22077" s="2">
        <v>41898.330555555556</v>
      </c>
      <c r="B22077" s="3">
        <v>-2.3479371388753254</v>
      </c>
    </row>
    <row r="22078" spans="1:2">
      <c r="A22078" s="2">
        <v>41898.331250000003</v>
      </c>
      <c r="B22078" s="3">
        <v>-5.6114733775456749</v>
      </c>
    </row>
    <row r="22079" spans="1:2">
      <c r="A22079" s="2">
        <v>41898.331944444442</v>
      </c>
      <c r="B22079" s="3">
        <v>-11.456330029169719</v>
      </c>
    </row>
    <row r="22080" spans="1:2">
      <c r="A22080" s="2">
        <v>41898.332638888889</v>
      </c>
      <c r="B22080" s="3">
        <v>-9.7675542195638023</v>
      </c>
    </row>
    <row r="22081" spans="1:2">
      <c r="A22081" s="2">
        <v>41898.333333333336</v>
      </c>
      <c r="B22081" s="3">
        <v>-3.6343897263209026</v>
      </c>
    </row>
    <row r="22082" spans="1:2">
      <c r="A22082" s="2">
        <v>41898.334027777775</v>
      </c>
      <c r="B22082" s="3">
        <v>-3.045201309521993</v>
      </c>
    </row>
    <row r="22083" spans="1:2">
      <c r="A22083" s="2">
        <v>41898.334722222222</v>
      </c>
      <c r="B22083" s="3">
        <v>-3.3298807223637898</v>
      </c>
    </row>
    <row r="22084" spans="1:2">
      <c r="A22084" s="2">
        <v>41898.335416666669</v>
      </c>
      <c r="B22084" s="3">
        <v>-3.5723167101542157</v>
      </c>
    </row>
    <row r="22085" spans="1:2">
      <c r="A22085" s="2">
        <v>41898.336111111108</v>
      </c>
      <c r="B22085" s="3">
        <v>-1.4102436621983847</v>
      </c>
    </row>
    <row r="22086" spans="1:2">
      <c r="A22086" s="2">
        <v>41898.336805555555</v>
      </c>
      <c r="B22086" s="3">
        <v>-7.3869287490844728</v>
      </c>
    </row>
    <row r="22087" spans="1:2">
      <c r="A22087" s="2">
        <v>41898.337500000001</v>
      </c>
      <c r="B22087" s="3">
        <v>-4.7667193253835043</v>
      </c>
    </row>
    <row r="22088" spans="1:2">
      <c r="A22088" s="2">
        <v>41898.338194444441</v>
      </c>
      <c r="B22088" s="3">
        <v>-8.1172221978505448</v>
      </c>
    </row>
    <row r="22089" spans="1:2">
      <c r="A22089" s="2">
        <v>41898.338888888888</v>
      </c>
      <c r="B22089" s="3">
        <v>-6.0368695735931395</v>
      </c>
    </row>
    <row r="22090" spans="1:2">
      <c r="A22090" s="2">
        <v>41898.339583333334</v>
      </c>
      <c r="B22090" s="3">
        <v>-12.886589654286702</v>
      </c>
    </row>
    <row r="22091" spans="1:2">
      <c r="A22091" s="2">
        <v>41898.340277777781</v>
      </c>
      <c r="B22091" s="3">
        <v>-13.917055861155193</v>
      </c>
    </row>
    <row r="22092" spans="1:2">
      <c r="A22092" s="2">
        <v>41898.34097222222</v>
      </c>
      <c r="B22092" s="3">
        <v>-11.044866243998209</v>
      </c>
    </row>
    <row r="22093" spans="1:2">
      <c r="A22093" s="2">
        <v>41898.341666666667</v>
      </c>
      <c r="B22093" s="3">
        <v>-8.1715029795964558</v>
      </c>
    </row>
    <row r="22094" spans="1:2">
      <c r="A22094" s="2">
        <v>41898.342361111114</v>
      </c>
      <c r="B22094" s="3">
        <v>-0.87904338836669926</v>
      </c>
    </row>
    <row r="22095" spans="1:2">
      <c r="A22095" s="2">
        <v>41898.343055555553</v>
      </c>
      <c r="B22095" s="3">
        <v>3.0494675318400066</v>
      </c>
    </row>
    <row r="22096" spans="1:2">
      <c r="A22096" s="2">
        <v>41898.34375</v>
      </c>
      <c r="B22096" s="3">
        <v>2.3899316787719727E-2</v>
      </c>
    </row>
    <row r="22097" spans="1:2">
      <c r="A22097" s="2">
        <v>41898.344444444447</v>
      </c>
      <c r="B22097" s="3">
        <v>4.4283819516499836</v>
      </c>
    </row>
    <row r="22098" spans="1:2">
      <c r="A22098" s="2">
        <v>41898.345138888886</v>
      </c>
      <c r="B22098" s="3">
        <v>9.3401024738947545</v>
      </c>
    </row>
    <row r="22099" spans="1:2">
      <c r="A22099" s="2">
        <v>41898.345833333333</v>
      </c>
      <c r="B22099" s="3">
        <v>17.868994013468424</v>
      </c>
    </row>
    <row r="22100" spans="1:2">
      <c r="A22100" s="2">
        <v>41898.34652777778</v>
      </c>
      <c r="B22100" s="3">
        <v>25.878983688354491</v>
      </c>
    </row>
    <row r="22101" spans="1:2">
      <c r="A22101" s="2">
        <v>41898.347222222219</v>
      </c>
      <c r="B22101" s="3">
        <v>25.068036270141601</v>
      </c>
    </row>
    <row r="22102" spans="1:2">
      <c r="A22102" s="2">
        <v>41898.347916666666</v>
      </c>
      <c r="B22102" s="3">
        <v>14.749364948272705</v>
      </c>
    </row>
    <row r="22103" spans="1:2">
      <c r="A22103" s="2">
        <v>41898.348611111112</v>
      </c>
      <c r="B22103" s="3">
        <v>13.661253770192465</v>
      </c>
    </row>
    <row r="22104" spans="1:2">
      <c r="A22104" s="2">
        <v>41898.349305555559</v>
      </c>
      <c r="B22104" s="3">
        <v>14.603228727976481</v>
      </c>
    </row>
    <row r="22105" spans="1:2">
      <c r="A22105" s="2">
        <v>41898.35</v>
      </c>
      <c r="B22105" s="3">
        <v>16.012251218159992</v>
      </c>
    </row>
    <row r="22106" spans="1:2">
      <c r="A22106" s="2">
        <v>41898.350694444445</v>
      </c>
      <c r="B22106" s="3">
        <v>12.011835479736328</v>
      </c>
    </row>
    <row r="22107" spans="1:2">
      <c r="A22107" s="2">
        <v>41898.351388888892</v>
      </c>
      <c r="B22107" s="3">
        <v>11.166981824239095</v>
      </c>
    </row>
    <row r="22108" spans="1:2">
      <c r="A22108" s="2">
        <v>41898.352083333331</v>
      </c>
      <c r="B22108" s="3">
        <v>20.766877524058025</v>
      </c>
    </row>
    <row r="22109" spans="1:2">
      <c r="A22109" s="2">
        <v>41898.352777777778</v>
      </c>
      <c r="B22109" s="3">
        <v>22.471286964416503</v>
      </c>
    </row>
    <row r="22110" spans="1:2">
      <c r="A22110" s="2">
        <v>41898.353472222225</v>
      </c>
      <c r="B22110" s="3">
        <v>26.263917922973633</v>
      </c>
    </row>
    <row r="22111" spans="1:2">
      <c r="A22111" s="2">
        <v>41898.354166666664</v>
      </c>
      <c r="B22111" s="3">
        <v>33.396170298258461</v>
      </c>
    </row>
    <row r="22112" spans="1:2">
      <c r="A22112" s="2">
        <v>41898.354861111111</v>
      </c>
      <c r="B22112" s="3">
        <v>28.547582372029623</v>
      </c>
    </row>
    <row r="22113" spans="1:2">
      <c r="A22113" s="2">
        <v>41898.355555555558</v>
      </c>
      <c r="B22113" s="3">
        <v>24.923669592539468</v>
      </c>
    </row>
    <row r="22114" spans="1:2">
      <c r="A22114" s="2">
        <v>41898.356249999997</v>
      </c>
      <c r="B22114" s="3">
        <v>15.200260766347249</v>
      </c>
    </row>
    <row r="22115" spans="1:2">
      <c r="A22115" s="2">
        <v>41898.356944444444</v>
      </c>
      <c r="B22115" s="3">
        <v>7.5700386365254717</v>
      </c>
    </row>
    <row r="22116" spans="1:2">
      <c r="A22116" s="2">
        <v>41898.357638888891</v>
      </c>
      <c r="B22116" s="3">
        <v>3.0818056742350262</v>
      </c>
    </row>
    <row r="22117" spans="1:2">
      <c r="A22117" s="2">
        <v>41898.35833333333</v>
      </c>
      <c r="B22117" s="3">
        <v>8.4737103780110683</v>
      </c>
    </row>
    <row r="22118" spans="1:2">
      <c r="A22118" s="2">
        <v>41898.359027777777</v>
      </c>
      <c r="B22118" s="3">
        <v>11.610172653198243</v>
      </c>
    </row>
    <row r="22119" spans="1:2">
      <c r="A22119" s="2">
        <v>41898.359722222223</v>
      </c>
      <c r="B22119" s="3">
        <v>14.881767400105794</v>
      </c>
    </row>
    <row r="22120" spans="1:2">
      <c r="A22120" s="2">
        <v>41898.36041666667</v>
      </c>
      <c r="B22120" s="3">
        <v>20.015832646687826</v>
      </c>
    </row>
    <row r="22121" spans="1:2">
      <c r="A22121" s="2">
        <v>41898.361111111109</v>
      </c>
      <c r="B22121" s="3">
        <v>4.4812647501627605E-2</v>
      </c>
    </row>
    <row r="22122" spans="1:2">
      <c r="A22122" s="2">
        <v>41898.361805555556</v>
      </c>
      <c r="B22122" s="3">
        <v>3.5551219463348387</v>
      </c>
    </row>
    <row r="22123" spans="1:2">
      <c r="A22123" s="2">
        <v>41898.362500000003</v>
      </c>
      <c r="B22123" s="3">
        <v>6.98251519203186</v>
      </c>
    </row>
    <row r="22124" spans="1:2">
      <c r="A22124" s="2">
        <v>41898.363194444442</v>
      </c>
      <c r="B22124" s="3">
        <v>8.0258961995442704</v>
      </c>
    </row>
    <row r="22125" spans="1:2">
      <c r="A22125" s="2">
        <v>41898.363888888889</v>
      </c>
      <c r="B22125" s="3">
        <v>5.3583418528238935</v>
      </c>
    </row>
    <row r="22126" spans="1:2">
      <c r="A22126" s="2">
        <v>41898.364583333336</v>
      </c>
      <c r="B22126" s="3">
        <v>7.4849074204762776</v>
      </c>
    </row>
    <row r="22127" spans="1:2">
      <c r="A22127" s="2">
        <v>41898.365277777775</v>
      </c>
      <c r="B22127" s="3">
        <v>11.558198436101277</v>
      </c>
    </row>
    <row r="22128" spans="1:2">
      <c r="A22128" s="2">
        <v>41898.365972222222</v>
      </c>
      <c r="B22128" s="3">
        <v>7.2495506286621092</v>
      </c>
    </row>
    <row r="22129" spans="1:2">
      <c r="A22129" s="2">
        <v>41898.366666666669</v>
      </c>
      <c r="B22129" s="3">
        <v>7.4788159529368086</v>
      </c>
    </row>
    <row r="22130" spans="1:2">
      <c r="A22130" s="2">
        <v>41898.367361111108</v>
      </c>
      <c r="B22130" s="3">
        <v>11.878724288940429</v>
      </c>
    </row>
    <row r="22131" spans="1:2">
      <c r="A22131" s="2">
        <v>41898.368055555555</v>
      </c>
      <c r="B22131" s="3">
        <v>12.038626956939698</v>
      </c>
    </row>
    <row r="22132" spans="1:2">
      <c r="A22132" s="2">
        <v>41898.368750000001</v>
      </c>
      <c r="B22132" s="3">
        <v>12.980859931310018</v>
      </c>
    </row>
    <row r="22133" spans="1:2">
      <c r="A22133" s="2">
        <v>41898.369444444441</v>
      </c>
      <c r="B22133" s="3">
        <v>4.2936590512593584</v>
      </c>
    </row>
    <row r="22134" spans="1:2">
      <c r="A22134" s="2">
        <v>41898.370138888888</v>
      </c>
      <c r="B22134" s="3">
        <v>9.6612164338429771</v>
      </c>
    </row>
    <row r="22135" spans="1:2">
      <c r="A22135" s="2">
        <v>41898.370833333334</v>
      </c>
      <c r="B22135" s="3">
        <v>4.6986130237579342</v>
      </c>
    </row>
    <row r="22136" spans="1:2">
      <c r="A22136" s="2">
        <v>41898.371527777781</v>
      </c>
      <c r="B22136" s="3">
        <v>2.840728823343913</v>
      </c>
    </row>
    <row r="22137" spans="1:2">
      <c r="A22137" s="2">
        <v>41898.37222222222</v>
      </c>
      <c r="B22137" s="3">
        <v>5.4416313489278156</v>
      </c>
    </row>
    <row r="22138" spans="1:2">
      <c r="A22138" s="2">
        <v>41898.372916666667</v>
      </c>
      <c r="B22138" s="3">
        <v>8.8010034720102954</v>
      </c>
    </row>
    <row r="22139" spans="1:2">
      <c r="A22139" s="2">
        <v>41898.373611111114</v>
      </c>
      <c r="B22139" s="3">
        <v>12.495271412531535</v>
      </c>
    </row>
    <row r="22140" spans="1:2">
      <c r="A22140" s="2">
        <v>41898.374305555553</v>
      </c>
      <c r="B22140" s="3">
        <v>9.4534701506296788</v>
      </c>
    </row>
    <row r="22141" spans="1:2">
      <c r="A22141" s="2">
        <v>41898.375</v>
      </c>
      <c r="B22141" s="3">
        <v>9.2424587885538738</v>
      </c>
    </row>
    <row r="22142" spans="1:2">
      <c r="A22142" s="2">
        <v>41898.375694444447</v>
      </c>
      <c r="B22142" s="3">
        <v>5.5198461691538494</v>
      </c>
    </row>
    <row r="22143" spans="1:2">
      <c r="A22143" s="2">
        <v>41898.376388888886</v>
      </c>
      <c r="B22143" s="3">
        <v>7.2728219509124754</v>
      </c>
    </row>
    <row r="22144" spans="1:2">
      <c r="A22144" s="2">
        <v>41898.377083333333</v>
      </c>
      <c r="B22144" s="3">
        <v>10.932844924926759</v>
      </c>
    </row>
    <row r="22145" spans="1:2">
      <c r="A22145" s="2">
        <v>41898.37777777778</v>
      </c>
      <c r="B22145" s="3">
        <v>11.941946204503378</v>
      </c>
    </row>
    <row r="22146" spans="1:2">
      <c r="A22146" s="2">
        <v>41898.378472222219</v>
      </c>
      <c r="B22146" s="3">
        <v>5.1843475977579754</v>
      </c>
    </row>
    <row r="22147" spans="1:2">
      <c r="A22147" s="2">
        <v>41898.379166666666</v>
      </c>
      <c r="B22147" s="3">
        <v>-1.3130521774291992</v>
      </c>
    </row>
    <row r="22148" spans="1:2">
      <c r="A22148" s="2">
        <v>41898.379861111112</v>
      </c>
      <c r="B22148" s="3">
        <v>-3.8439322630564372</v>
      </c>
    </row>
    <row r="22149" spans="1:2">
      <c r="A22149" s="2">
        <v>41898.380555555559</v>
      </c>
      <c r="B22149" s="3">
        <v>-3.1310412565867107</v>
      </c>
    </row>
    <row r="22150" spans="1:2">
      <c r="A22150" s="2">
        <v>41898.381249999999</v>
      </c>
      <c r="B22150" s="3">
        <v>-1.901098092397054</v>
      </c>
    </row>
    <row r="22151" spans="1:2">
      <c r="A22151" s="2">
        <v>41898.381944444445</v>
      </c>
      <c r="B22151" s="3">
        <v>1.858122205734253</v>
      </c>
    </row>
    <row r="22152" spans="1:2">
      <c r="A22152" s="2">
        <v>41898.382638888892</v>
      </c>
      <c r="B22152" s="3">
        <v>3.0003042062123617</v>
      </c>
    </row>
    <row r="22153" spans="1:2">
      <c r="A22153" s="2">
        <v>41898.383333333331</v>
      </c>
      <c r="B22153" s="3">
        <v>-1.2958360671997071</v>
      </c>
    </row>
    <row r="22154" spans="1:2">
      <c r="A22154" s="2">
        <v>41898.384027777778</v>
      </c>
      <c r="B22154" s="3">
        <v>0.20012451807657877</v>
      </c>
    </row>
    <row r="22155" spans="1:2">
      <c r="A22155" s="2">
        <v>41898.384722222225</v>
      </c>
      <c r="B22155" s="3">
        <v>5.7720570087432863</v>
      </c>
    </row>
    <row r="22156" spans="1:2">
      <c r="A22156" s="2">
        <v>41898.385416666664</v>
      </c>
      <c r="B22156" s="3">
        <v>5.1621737639109293</v>
      </c>
    </row>
    <row r="22157" spans="1:2">
      <c r="A22157" s="2">
        <v>41898.386111111111</v>
      </c>
      <c r="B22157" s="3">
        <v>3.6128267606099445</v>
      </c>
    </row>
    <row r="22158" spans="1:2">
      <c r="A22158" s="2">
        <v>41898.386805555558</v>
      </c>
      <c r="B22158" s="3">
        <v>-2.0616180102030435</v>
      </c>
    </row>
    <row r="22159" spans="1:2">
      <c r="A22159" s="2">
        <v>41898.387499999997</v>
      </c>
      <c r="B22159" s="3">
        <v>-2.0939629554748533</v>
      </c>
    </row>
    <row r="22160" spans="1:2">
      <c r="A22160" s="2">
        <v>41898.388194444444</v>
      </c>
      <c r="B22160" s="3">
        <v>-4.3236006736755375</v>
      </c>
    </row>
    <row r="22161" spans="1:2">
      <c r="A22161" s="2">
        <v>41898.388888888891</v>
      </c>
      <c r="B22161" s="3">
        <v>-4.9900823275248207</v>
      </c>
    </row>
    <row r="22162" spans="1:2">
      <c r="A22162" s="2">
        <v>41898.38958333333</v>
      </c>
      <c r="B22162" s="3">
        <v>-4.8676467259724934</v>
      </c>
    </row>
    <row r="22163" spans="1:2">
      <c r="A22163" s="2">
        <v>41898.390277777777</v>
      </c>
      <c r="B22163" s="3">
        <v>-5.0275781949361162</v>
      </c>
    </row>
    <row r="22164" spans="1:2">
      <c r="A22164" s="2">
        <v>41898.390972222223</v>
      </c>
      <c r="B22164" s="3">
        <v>-1.4467192014058432</v>
      </c>
    </row>
    <row r="22165" spans="1:2">
      <c r="A22165" s="2">
        <v>41898.39166666667</v>
      </c>
      <c r="B22165" s="3">
        <v>-2.1866343816121421</v>
      </c>
    </row>
    <row r="22166" spans="1:2">
      <c r="A22166" s="2">
        <v>41898.392361111109</v>
      </c>
      <c r="B22166" s="3">
        <v>-4.1829323768615723</v>
      </c>
    </row>
    <row r="22167" spans="1:2">
      <c r="A22167" s="2">
        <v>41898.393055555556</v>
      </c>
      <c r="B22167" s="3">
        <v>-1.791707452138265</v>
      </c>
    </row>
    <row r="22168" spans="1:2">
      <c r="A22168" s="2">
        <v>41898.393750000003</v>
      </c>
      <c r="B22168" s="3">
        <v>-1.2854154268900553</v>
      </c>
    </row>
    <row r="22169" spans="1:2">
      <c r="A22169" s="2">
        <v>41898.394444444442</v>
      </c>
      <c r="B22169" s="3">
        <v>-6.6182814121246336</v>
      </c>
    </row>
    <row r="22170" spans="1:2">
      <c r="A22170" s="2">
        <v>41898.395138888889</v>
      </c>
      <c r="B22170" s="3">
        <v>-12.75259288152059</v>
      </c>
    </row>
    <row r="22171" spans="1:2">
      <c r="A22171" s="2">
        <v>41898.395833333336</v>
      </c>
      <c r="B22171" s="3">
        <v>-11.599994643529255</v>
      </c>
    </row>
    <row r="22172" spans="1:2">
      <c r="A22172" s="2">
        <v>41898.396527777775</v>
      </c>
      <c r="B22172" s="3">
        <v>-12.234212859471638</v>
      </c>
    </row>
    <row r="22173" spans="1:2">
      <c r="A22173" s="2">
        <v>41898.397222222222</v>
      </c>
      <c r="B22173" s="3">
        <v>-21.093376159667969</v>
      </c>
    </row>
    <row r="22174" spans="1:2">
      <c r="A22174" s="2">
        <v>41898.397916666669</v>
      </c>
      <c r="B22174" s="3">
        <v>-25.093994903564454</v>
      </c>
    </row>
    <row r="22175" spans="1:2">
      <c r="A22175" s="2">
        <v>41898.398611111108</v>
      </c>
      <c r="B22175" s="3">
        <v>-22.760544204711913</v>
      </c>
    </row>
    <row r="22176" spans="1:2">
      <c r="A22176" s="2">
        <v>41898.399305555555</v>
      </c>
      <c r="B22176" s="3">
        <v>-19.218793614705405</v>
      </c>
    </row>
    <row r="22177" spans="1:2">
      <c r="A22177" s="2">
        <v>41898.400000000001</v>
      </c>
      <c r="B22177" s="3">
        <v>-16.551346079508463</v>
      </c>
    </row>
    <row r="22178" spans="1:2">
      <c r="A22178" s="2">
        <v>41898.400694444441</v>
      </c>
      <c r="B22178" s="3">
        <v>-13.544925371805826</v>
      </c>
    </row>
    <row r="22179" spans="1:2">
      <c r="A22179" s="2">
        <v>41898.401388888888</v>
      </c>
      <c r="B22179" s="3">
        <v>-14.286057154337565</v>
      </c>
    </row>
    <row r="22180" spans="1:2">
      <c r="A22180" s="2">
        <v>41898.402083333334</v>
      </c>
      <c r="B22180" s="3">
        <v>-11.96052622795105</v>
      </c>
    </row>
    <row r="22181" spans="1:2">
      <c r="A22181" s="2">
        <v>41898.402777777781</v>
      </c>
      <c r="B22181" s="3">
        <v>-10.997838799158732</v>
      </c>
    </row>
    <row r="22182" spans="1:2">
      <c r="A22182" s="2">
        <v>41898.40347222222</v>
      </c>
      <c r="B22182" s="3">
        <v>-12.197053782145183</v>
      </c>
    </row>
    <row r="22183" spans="1:2">
      <c r="A22183" s="2">
        <v>41898.404166666667</v>
      </c>
      <c r="B22183" s="3">
        <v>-14.71502784093221</v>
      </c>
    </row>
    <row r="22184" spans="1:2">
      <c r="A22184" s="2">
        <v>41898.404861111114</v>
      </c>
      <c r="B22184" s="3">
        <v>-19.595646317799886</v>
      </c>
    </row>
    <row r="22185" spans="1:2">
      <c r="A22185" s="2">
        <v>41898.405555555553</v>
      </c>
      <c r="B22185" s="3">
        <v>-19.708554712931313</v>
      </c>
    </row>
    <row r="22186" spans="1:2">
      <c r="A22186" s="2">
        <v>41898.40625</v>
      </c>
      <c r="B22186" s="3">
        <v>-21.227896308898927</v>
      </c>
    </row>
    <row r="22187" spans="1:2">
      <c r="A22187" s="2">
        <v>41898.406944444447</v>
      </c>
      <c r="B22187" s="3">
        <v>-11.158028952280681</v>
      </c>
    </row>
    <row r="22188" spans="1:2">
      <c r="A22188" s="2">
        <v>41898.407638888886</v>
      </c>
      <c r="B22188" s="3">
        <v>-11.560564359029135</v>
      </c>
    </row>
    <row r="22189" spans="1:2">
      <c r="A22189" s="2">
        <v>41898.408333333333</v>
      </c>
      <c r="B22189" s="3">
        <v>-16.105746841430665</v>
      </c>
    </row>
    <row r="22190" spans="1:2">
      <c r="A22190" s="2">
        <v>41898.40902777778</v>
      </c>
      <c r="B22190" s="3">
        <v>-19.511709467569986</v>
      </c>
    </row>
    <row r="22191" spans="1:2">
      <c r="A22191" s="2">
        <v>41898.409722222219</v>
      </c>
      <c r="B22191" s="3">
        <v>-14.78365675608317</v>
      </c>
    </row>
    <row r="22192" spans="1:2">
      <c r="A22192" s="2">
        <v>41898.410416666666</v>
      </c>
      <c r="B22192" s="3">
        <v>-15.560584131876627</v>
      </c>
    </row>
    <row r="22193" spans="1:2">
      <c r="A22193" s="2">
        <v>41898.411111111112</v>
      </c>
      <c r="B22193" s="3">
        <v>-18.070512135823567</v>
      </c>
    </row>
    <row r="22194" spans="1:2">
      <c r="A22194" s="2">
        <v>41898.411805555559</v>
      </c>
      <c r="B22194" s="3">
        <v>-22.084609731038412</v>
      </c>
    </row>
    <row r="22195" spans="1:2">
      <c r="A22195" s="2">
        <v>41898.412499999999</v>
      </c>
      <c r="B22195" s="3">
        <v>-12.46578483581543</v>
      </c>
    </row>
    <row r="22196" spans="1:2">
      <c r="A22196" s="2">
        <v>41898.413194444445</v>
      </c>
      <c r="B22196" s="3">
        <v>-4.6415935039520262</v>
      </c>
    </row>
    <row r="22197" spans="1:2">
      <c r="A22197" s="2">
        <v>41898.413888888892</v>
      </c>
      <c r="B22197" s="3">
        <v>0.58385121027628584</v>
      </c>
    </row>
    <row r="22198" spans="1:2">
      <c r="A22198" s="2">
        <v>41898.414583333331</v>
      </c>
      <c r="B22198" s="3">
        <v>-1.3472073554992676</v>
      </c>
    </row>
    <row r="22199" spans="1:2">
      <c r="A22199" s="2">
        <v>41898.415277777778</v>
      </c>
      <c r="B22199" s="3">
        <v>-4.0673855781555179</v>
      </c>
    </row>
    <row r="22200" spans="1:2">
      <c r="A22200" s="2">
        <v>41898.415972222225</v>
      </c>
      <c r="B22200" s="3">
        <v>-5.2841643969217937</v>
      </c>
    </row>
    <row r="22201" spans="1:2">
      <c r="A22201" s="2">
        <v>41898.416666666664</v>
      </c>
      <c r="B22201" s="3">
        <v>-5.0078207492828373</v>
      </c>
    </row>
    <row r="22202" spans="1:2">
      <c r="A22202" s="2">
        <v>41898.417361111111</v>
      </c>
      <c r="B22202" s="3">
        <v>-10.573819033304851</v>
      </c>
    </row>
    <row r="22203" spans="1:2">
      <c r="A22203" s="2">
        <v>41898.418055555558</v>
      </c>
      <c r="B22203" s="3">
        <v>-18.392701721191408</v>
      </c>
    </row>
    <row r="22204" spans="1:2">
      <c r="A22204" s="2">
        <v>41898.418749999997</v>
      </c>
      <c r="B22204" s="3">
        <v>-14.027717081705729</v>
      </c>
    </row>
    <row r="22205" spans="1:2">
      <c r="A22205" s="2">
        <v>41898.419444444444</v>
      </c>
      <c r="B22205" s="3">
        <v>-8.0527430375417079</v>
      </c>
    </row>
    <row r="22206" spans="1:2">
      <c r="A22206" s="2">
        <v>41898.420138888891</v>
      </c>
      <c r="B22206" s="3">
        <v>-10.317648712793986</v>
      </c>
    </row>
    <row r="22207" spans="1:2">
      <c r="A22207" s="2">
        <v>41898.42083333333</v>
      </c>
      <c r="B22207" s="3">
        <v>-8.6916300614674888</v>
      </c>
    </row>
    <row r="22208" spans="1:2">
      <c r="A22208" s="2">
        <v>41898.421527777777</v>
      </c>
      <c r="B22208" s="3">
        <v>-13.688759326934814</v>
      </c>
    </row>
    <row r="22209" spans="1:2">
      <c r="A22209" s="2">
        <v>41898.422222222223</v>
      </c>
      <c r="B22209" s="3">
        <v>-13.282940165201824</v>
      </c>
    </row>
    <row r="22210" spans="1:2">
      <c r="A22210" s="2">
        <v>41898.42291666667</v>
      </c>
      <c r="B22210" s="3">
        <v>-10.507348410288493</v>
      </c>
    </row>
    <row r="22211" spans="1:2">
      <c r="A22211" s="2">
        <v>41898.423611111109</v>
      </c>
      <c r="B22211" s="3">
        <v>-5.8410224755605062</v>
      </c>
    </row>
    <row r="22212" spans="1:2">
      <c r="A22212" s="2">
        <v>41898.424305555556</v>
      </c>
      <c r="B22212" s="3">
        <v>-0.87182709376017253</v>
      </c>
    </row>
    <row r="22213" spans="1:2">
      <c r="A22213" s="2">
        <v>41898.425000000003</v>
      </c>
      <c r="B22213" s="3">
        <v>-4.2035898844401043</v>
      </c>
    </row>
    <row r="22214" spans="1:2">
      <c r="A22214" s="2">
        <v>41898.425694444442</v>
      </c>
      <c r="B22214" s="3">
        <v>-6.2644122918446863</v>
      </c>
    </row>
    <row r="22215" spans="1:2">
      <c r="A22215" s="2">
        <v>41898.426388888889</v>
      </c>
      <c r="B22215" s="3">
        <v>-11.582765404383341</v>
      </c>
    </row>
    <row r="22216" spans="1:2">
      <c r="A22216" s="2">
        <v>41898.427083333336</v>
      </c>
      <c r="B22216" s="3">
        <v>-1.3620803197224935</v>
      </c>
    </row>
    <row r="22217" spans="1:2">
      <c r="A22217" s="2">
        <v>41898.427777777775</v>
      </c>
      <c r="B22217" s="3">
        <v>-3.9881631533304849</v>
      </c>
    </row>
    <row r="22218" spans="1:2">
      <c r="A22218" s="2">
        <v>41898.428472222222</v>
      </c>
      <c r="B22218" s="3">
        <v>-3.4620664596557615</v>
      </c>
    </row>
    <row r="22219" spans="1:2">
      <c r="A22219" s="2">
        <v>41898.429166666669</v>
      </c>
      <c r="B22219" s="3">
        <v>-5.9653004328409827</v>
      </c>
    </row>
    <row r="22220" spans="1:2">
      <c r="A22220" s="2">
        <v>41898.429861111108</v>
      </c>
      <c r="B22220" s="3">
        <v>-9.7337035020192459</v>
      </c>
    </row>
    <row r="22221" spans="1:2">
      <c r="A22221" s="2">
        <v>41898.430555555555</v>
      </c>
      <c r="B22221" s="3">
        <v>-12.645484542846679</v>
      </c>
    </row>
    <row r="22222" spans="1:2">
      <c r="A22222" s="2">
        <v>41898.431250000001</v>
      </c>
      <c r="B22222" s="3">
        <v>-3.5720001061757407</v>
      </c>
    </row>
    <row r="22223" spans="1:2">
      <c r="A22223" s="2">
        <v>41898.431944444441</v>
      </c>
      <c r="B22223" s="3">
        <v>0.26918458938598633</v>
      </c>
    </row>
    <row r="22224" spans="1:2">
      <c r="A22224" s="2">
        <v>41898.432638888888</v>
      </c>
      <c r="B22224" s="3">
        <v>3.1214100837707521</v>
      </c>
    </row>
    <row r="22225" spans="1:2">
      <c r="A22225" s="2">
        <v>41898.433333333334</v>
      </c>
      <c r="B22225" s="3">
        <v>5.7709486484527588</v>
      </c>
    </row>
    <row r="22226" spans="1:2">
      <c r="A22226" s="2">
        <v>41898.434027777781</v>
      </c>
      <c r="B22226" s="3">
        <v>5.6740636984507242</v>
      </c>
    </row>
    <row r="22227" spans="1:2">
      <c r="A22227" s="2">
        <v>41898.43472222222</v>
      </c>
      <c r="B22227" s="3">
        <v>4.4297477404276533</v>
      </c>
    </row>
    <row r="22228" spans="1:2">
      <c r="A22228" s="2">
        <v>41898.435416666667</v>
      </c>
      <c r="B22228" s="3">
        <v>4.6442311445871987</v>
      </c>
    </row>
    <row r="22229" spans="1:2">
      <c r="A22229" s="2">
        <v>41898.436111111114</v>
      </c>
      <c r="B22229" s="3">
        <v>3.4256341457366943</v>
      </c>
    </row>
    <row r="22230" spans="1:2">
      <c r="A22230" s="2">
        <v>41898.436805555553</v>
      </c>
      <c r="B22230" s="3">
        <v>4.4339510917663576</v>
      </c>
    </row>
    <row r="22231" spans="1:2">
      <c r="A22231" s="2">
        <v>41898.4375</v>
      </c>
      <c r="B22231" s="3">
        <v>5.0662154197692875</v>
      </c>
    </row>
    <row r="22232" spans="1:2">
      <c r="A22232" s="2">
        <v>41898.438194444447</v>
      </c>
      <c r="B22232" s="3">
        <v>10.887641509373983</v>
      </c>
    </row>
    <row r="22233" spans="1:2">
      <c r="A22233" s="2">
        <v>41898.438888888886</v>
      </c>
      <c r="B22233" s="3">
        <v>21.415581893920898</v>
      </c>
    </row>
    <row r="22234" spans="1:2">
      <c r="A22234" s="2">
        <v>41898.439583333333</v>
      </c>
      <c r="B22234" s="3">
        <v>27.951205698649087</v>
      </c>
    </row>
    <row r="22235" spans="1:2">
      <c r="A22235" s="2">
        <v>41898.44027777778</v>
      </c>
      <c r="B22235" s="3">
        <v>17.8990656375885</v>
      </c>
    </row>
    <row r="22236" spans="1:2">
      <c r="A22236" s="2">
        <v>41898.440972222219</v>
      </c>
      <c r="B22236" s="3">
        <v>-7.9353064695994062</v>
      </c>
    </row>
    <row r="22237" spans="1:2">
      <c r="A22237" s="2">
        <v>41898.441666666666</v>
      </c>
      <c r="B22237" s="3">
        <v>-25.894846979777018</v>
      </c>
    </row>
    <row r="22238" spans="1:2">
      <c r="A22238" s="2">
        <v>41898.442361111112</v>
      </c>
      <c r="B22238" s="3">
        <v>-32.257958221435544</v>
      </c>
    </row>
    <row r="22239" spans="1:2">
      <c r="A22239" s="2">
        <v>41898.443055555559</v>
      </c>
      <c r="B22239" s="3">
        <v>-31.320822270711265</v>
      </c>
    </row>
    <row r="22240" spans="1:2">
      <c r="A22240" s="2">
        <v>41898.443749999999</v>
      </c>
      <c r="B22240" s="3">
        <v>-22.341998036702474</v>
      </c>
    </row>
    <row r="22241" spans="1:2">
      <c r="A22241" s="2">
        <v>41898.444444444445</v>
      </c>
      <c r="B22241" s="3">
        <v>-21.480361557006837</v>
      </c>
    </row>
    <row r="22242" spans="1:2">
      <c r="A22242" s="2">
        <v>41898.445138888892</v>
      </c>
      <c r="B22242" s="3">
        <v>-47.348138427734376</v>
      </c>
    </row>
    <row r="22243" spans="1:2">
      <c r="A22243" s="2">
        <v>41898.445833333331</v>
      </c>
      <c r="B22243" s="3">
        <v>-41.249866739908853</v>
      </c>
    </row>
    <row r="22244" spans="1:2">
      <c r="A22244" s="2">
        <v>41898.446527777778</v>
      </c>
      <c r="B22244" s="3">
        <v>-18.240864435831707</v>
      </c>
    </row>
    <row r="22245" spans="1:2">
      <c r="A22245" s="2">
        <v>41898.447222222225</v>
      </c>
      <c r="B22245" s="3">
        <v>25.480062739054361</v>
      </c>
    </row>
    <row r="22246" spans="1:2">
      <c r="A22246" s="2">
        <v>41898.447916666664</v>
      </c>
      <c r="B22246" s="3">
        <v>27.350564257303873</v>
      </c>
    </row>
    <row r="22247" spans="1:2">
      <c r="A22247" s="2">
        <v>41898.448611111111</v>
      </c>
      <c r="B22247" s="3">
        <v>27.827504920959473</v>
      </c>
    </row>
    <row r="22248" spans="1:2">
      <c r="A22248" s="2">
        <v>41898.449305555558</v>
      </c>
      <c r="B22248" s="3">
        <v>34.604654057820639</v>
      </c>
    </row>
    <row r="22249" spans="1:2">
      <c r="A22249" s="2">
        <v>41898.449999999997</v>
      </c>
      <c r="B22249" s="3">
        <v>31.907485961914063</v>
      </c>
    </row>
    <row r="22250" spans="1:2">
      <c r="A22250" s="2">
        <v>41898.450694444444</v>
      </c>
      <c r="B22250" s="3">
        <v>32.842088317871095</v>
      </c>
    </row>
    <row r="22251" spans="1:2">
      <c r="A22251" s="2">
        <v>41898.451388888891</v>
      </c>
      <c r="B22251" s="3">
        <v>30.37834014892578</v>
      </c>
    </row>
    <row r="22252" spans="1:2">
      <c r="A22252" s="2">
        <v>41898.45208333333</v>
      </c>
      <c r="B22252" s="3">
        <v>27.523548889160157</v>
      </c>
    </row>
    <row r="22253" spans="1:2">
      <c r="A22253" s="2">
        <v>41898.452777777777</v>
      </c>
      <c r="B22253" s="3">
        <v>25.127519671122233</v>
      </c>
    </row>
    <row r="22254" spans="1:2">
      <c r="A22254" s="2">
        <v>41898.453472222223</v>
      </c>
      <c r="B22254" s="3">
        <v>18.386248302459716</v>
      </c>
    </row>
    <row r="22255" spans="1:2">
      <c r="A22255" s="2">
        <v>41898.45416666667</v>
      </c>
      <c r="B22255" s="3">
        <v>11.313609647750855</v>
      </c>
    </row>
    <row r="22256" spans="1:2">
      <c r="A22256" s="2">
        <v>41898.454861111109</v>
      </c>
      <c r="B22256" s="3">
        <v>6.2639543533325197</v>
      </c>
    </row>
    <row r="22257" spans="1:2">
      <c r="A22257" s="2">
        <v>41898.455555555556</v>
      </c>
      <c r="B22257" s="3">
        <v>7.3374779383341471</v>
      </c>
    </row>
    <row r="22258" spans="1:2">
      <c r="A22258" s="2">
        <v>41898.456250000003</v>
      </c>
      <c r="B22258" s="3">
        <v>8.7778940836588539</v>
      </c>
    </row>
    <row r="22259" spans="1:2">
      <c r="A22259" s="2">
        <v>41898.456944444442</v>
      </c>
      <c r="B22259" s="3">
        <v>7.6688013235727945</v>
      </c>
    </row>
    <row r="22260" spans="1:2">
      <c r="A22260" s="2">
        <v>41898.457638888889</v>
      </c>
      <c r="B22260" s="3">
        <v>11.697111988067627</v>
      </c>
    </row>
    <row r="22261" spans="1:2">
      <c r="A22261" s="2">
        <v>41898.458333333336</v>
      </c>
      <c r="B22261" s="3">
        <v>11.775487581888834</v>
      </c>
    </row>
    <row r="22262" spans="1:2">
      <c r="A22262" s="2">
        <v>41898.459027777775</v>
      </c>
      <c r="B22262" s="3">
        <v>12.41095854441325</v>
      </c>
    </row>
    <row r="22263" spans="1:2">
      <c r="A22263" s="2">
        <v>41898.459722222222</v>
      </c>
      <c r="B22263" s="3">
        <v>13.099738025665284</v>
      </c>
    </row>
    <row r="22264" spans="1:2">
      <c r="A22264" s="2">
        <v>41898.460416666669</v>
      </c>
      <c r="B22264" s="3">
        <v>11.40285522143046</v>
      </c>
    </row>
    <row r="22265" spans="1:2">
      <c r="A22265" s="2">
        <v>41898.461111111108</v>
      </c>
      <c r="B22265" s="3">
        <v>7.5603896141052243</v>
      </c>
    </row>
    <row r="22266" spans="1:2">
      <c r="A22266" s="2">
        <v>41898.461805555555</v>
      </c>
      <c r="B22266" s="3">
        <v>4.0533626715342201</v>
      </c>
    </row>
    <row r="22267" spans="1:2">
      <c r="A22267" s="2">
        <v>41898.462500000001</v>
      </c>
      <c r="B22267" s="3">
        <v>4.1503784020741783</v>
      </c>
    </row>
    <row r="22268" spans="1:2">
      <c r="A22268" s="2">
        <v>41898.463194444441</v>
      </c>
      <c r="B22268" s="3">
        <v>-2.7942283610502878</v>
      </c>
    </row>
    <row r="22269" spans="1:2">
      <c r="A22269" s="2">
        <v>41898.463888888888</v>
      </c>
      <c r="B22269" s="3">
        <v>-6.3225386401017509</v>
      </c>
    </row>
    <row r="22270" spans="1:2">
      <c r="A22270" s="2">
        <v>41898.464583333334</v>
      </c>
      <c r="B22270" s="3">
        <v>-9.3575524171193436</v>
      </c>
    </row>
    <row r="22271" spans="1:2">
      <c r="A22271" s="2">
        <v>41898.465277777781</v>
      </c>
      <c r="B22271" s="3">
        <v>-5.5065318107604977</v>
      </c>
    </row>
    <row r="22272" spans="1:2">
      <c r="A22272" s="2">
        <v>41898.46597222222</v>
      </c>
      <c r="B22272" s="3">
        <v>-2.0156238853931425</v>
      </c>
    </row>
    <row r="22273" spans="1:2">
      <c r="A22273" s="2">
        <v>41898.466666666667</v>
      </c>
      <c r="B22273" s="3">
        <v>3.8889131089051565</v>
      </c>
    </row>
    <row r="22274" spans="1:2">
      <c r="A22274" s="2">
        <v>41898.467361111114</v>
      </c>
      <c r="B22274" s="3">
        <v>3.5142659366130831</v>
      </c>
    </row>
    <row r="22275" spans="1:2">
      <c r="A22275" s="2">
        <v>41898.468055555553</v>
      </c>
      <c r="B22275" s="3">
        <v>2.5495828648408252</v>
      </c>
    </row>
    <row r="22276" spans="1:2">
      <c r="A22276" s="2">
        <v>41898.46875</v>
      </c>
      <c r="B22276" s="3">
        <v>-1.7781922777493795</v>
      </c>
    </row>
    <row r="22277" spans="1:2">
      <c r="A22277" s="2">
        <v>41898.469444444447</v>
      </c>
      <c r="B22277" s="3">
        <v>-6.2271550814310705</v>
      </c>
    </row>
    <row r="22278" spans="1:2">
      <c r="A22278" s="2">
        <v>41898.470138888886</v>
      </c>
      <c r="B22278" s="3">
        <v>-5.4828536828358967</v>
      </c>
    </row>
    <row r="22279" spans="1:2">
      <c r="A22279" s="2">
        <v>41898.470833333333</v>
      </c>
      <c r="B22279" s="3">
        <v>-4.1763443311055504</v>
      </c>
    </row>
    <row r="22280" spans="1:2">
      <c r="A22280" s="2">
        <v>41898.47152777778</v>
      </c>
      <c r="B22280" s="3">
        <v>-3.1541662335395815</v>
      </c>
    </row>
    <row r="22281" spans="1:2">
      <c r="A22281" s="2">
        <v>41898.472222222219</v>
      </c>
      <c r="B22281" s="3">
        <v>-11.072409089406332</v>
      </c>
    </row>
    <row r="22282" spans="1:2">
      <c r="A22282" s="2">
        <v>41898.472916666666</v>
      </c>
      <c r="B22282" s="3">
        <v>-22.777308003107706</v>
      </c>
    </row>
    <row r="22283" spans="1:2">
      <c r="A22283" s="2">
        <v>41898.473611111112</v>
      </c>
      <c r="B22283" s="3">
        <v>1.4209234555562338</v>
      </c>
    </row>
    <row r="22284" spans="1:2">
      <c r="A22284" s="2">
        <v>41898.474305555559</v>
      </c>
      <c r="B22284" s="3">
        <v>-5.4012123743693037</v>
      </c>
    </row>
    <row r="22285" spans="1:2">
      <c r="A22285" s="2">
        <v>41898.474999999999</v>
      </c>
      <c r="B22285" s="3">
        <v>-8.1145359357198075</v>
      </c>
    </row>
    <row r="22286" spans="1:2">
      <c r="A22286" s="2">
        <v>41898.475694444445</v>
      </c>
      <c r="B22286" s="3">
        <v>-4.4379700342814123</v>
      </c>
    </row>
    <row r="22287" spans="1:2">
      <c r="A22287" s="2">
        <v>41898.476388888892</v>
      </c>
      <c r="B22287" s="3">
        <v>-3.6084161281585692</v>
      </c>
    </row>
    <row r="22288" spans="1:2">
      <c r="A22288" s="2">
        <v>41898.477083333331</v>
      </c>
      <c r="B22288" s="3">
        <v>-0.35772242546081545</v>
      </c>
    </row>
    <row r="22289" spans="1:2">
      <c r="A22289" s="2">
        <v>41898.477777777778</v>
      </c>
      <c r="B22289" s="3">
        <v>-4.9489356358846033</v>
      </c>
    </row>
    <row r="22290" spans="1:2">
      <c r="A22290" s="2">
        <v>41898.478472222225</v>
      </c>
      <c r="B22290" s="3">
        <v>-9.1920567512512203</v>
      </c>
    </row>
    <row r="22291" spans="1:2">
      <c r="A22291" s="2">
        <v>41898.479166666664</v>
      </c>
      <c r="B22291" s="3">
        <v>-6.9384172240893047</v>
      </c>
    </row>
    <row r="22292" spans="1:2">
      <c r="A22292" s="2">
        <v>41898.479861111111</v>
      </c>
      <c r="B22292" s="3">
        <v>-8.1942567666371655</v>
      </c>
    </row>
    <row r="22293" spans="1:2">
      <c r="A22293" s="2">
        <v>41898.480555555558</v>
      </c>
      <c r="B22293" s="3">
        <v>-6.4105527400970459</v>
      </c>
    </row>
    <row r="22294" spans="1:2">
      <c r="A22294" s="2">
        <v>41898.481249999997</v>
      </c>
      <c r="B22294" s="3">
        <v>-6.2454440434773764</v>
      </c>
    </row>
    <row r="22295" spans="1:2">
      <c r="A22295" s="2">
        <v>41898.481944444444</v>
      </c>
      <c r="B22295" s="3">
        <v>-5.9849724292755129</v>
      </c>
    </row>
    <row r="22296" spans="1:2">
      <c r="A22296" s="2">
        <v>41898.482638888891</v>
      </c>
      <c r="B22296" s="3">
        <v>-9.6558543205261227</v>
      </c>
    </row>
    <row r="22297" spans="1:2">
      <c r="A22297" s="2">
        <v>41898.48333333333</v>
      </c>
      <c r="B22297" s="3">
        <v>-13.909044154485066</v>
      </c>
    </row>
    <row r="22298" spans="1:2">
      <c r="A22298" s="2">
        <v>41898.484027777777</v>
      </c>
      <c r="B22298" s="3">
        <v>-19.513893381754556</v>
      </c>
    </row>
    <row r="22299" spans="1:2">
      <c r="A22299" s="2">
        <v>41898.484722222223</v>
      </c>
      <c r="B22299" s="3">
        <v>-18.792837969462077</v>
      </c>
    </row>
    <row r="22300" spans="1:2">
      <c r="A22300" s="2">
        <v>41898.48541666667</v>
      </c>
      <c r="B22300" s="3">
        <v>-20.989157644907632</v>
      </c>
    </row>
    <row r="22301" spans="1:2">
      <c r="A22301" s="2">
        <v>41898.486111111109</v>
      </c>
      <c r="B22301" s="3">
        <v>-17.544247754414876</v>
      </c>
    </row>
    <row r="22302" spans="1:2">
      <c r="A22302" s="2">
        <v>41898.486805555556</v>
      </c>
      <c r="B22302" s="3">
        <v>-23.799610964457194</v>
      </c>
    </row>
    <row r="22303" spans="1:2">
      <c r="A22303" s="2">
        <v>41898.487500000003</v>
      </c>
      <c r="B22303" s="3">
        <v>-22.573651123046876</v>
      </c>
    </row>
    <row r="22304" spans="1:2">
      <c r="A22304" s="2">
        <v>41898.488194444442</v>
      </c>
      <c r="B22304" s="3">
        <v>-24.131715138753254</v>
      </c>
    </row>
    <row r="22305" spans="1:2">
      <c r="A22305" s="2">
        <v>41898.488888888889</v>
      </c>
      <c r="B22305" s="3">
        <v>-24.962499237060548</v>
      </c>
    </row>
    <row r="22306" spans="1:2">
      <c r="A22306" s="2">
        <v>41898.489583333336</v>
      </c>
      <c r="B22306" s="3">
        <v>-23.839803949991861</v>
      </c>
    </row>
    <row r="22307" spans="1:2">
      <c r="A22307" s="2">
        <v>41898.490277777775</v>
      </c>
      <c r="B22307" s="3">
        <v>-24.383101463317871</v>
      </c>
    </row>
    <row r="22308" spans="1:2">
      <c r="A22308" s="2">
        <v>41898.490972222222</v>
      </c>
      <c r="B22308" s="3">
        <v>-28.571022923787435</v>
      </c>
    </row>
    <row r="22309" spans="1:2">
      <c r="A22309" s="2">
        <v>41898.491666666669</v>
      </c>
      <c r="B22309" s="3">
        <v>-26.017070770263672</v>
      </c>
    </row>
    <row r="22310" spans="1:2">
      <c r="A22310" s="2">
        <v>41898.492361111108</v>
      </c>
      <c r="B22310" s="3">
        <v>-11.29685344696045</v>
      </c>
    </row>
    <row r="22311" spans="1:2">
      <c r="A22311" s="2">
        <v>41898.493055555555</v>
      </c>
      <c r="B22311" s="3">
        <v>-10.789440822601318</v>
      </c>
    </row>
    <row r="22312" spans="1:2">
      <c r="A22312" s="2">
        <v>41898.493750000001</v>
      </c>
      <c r="B22312" s="3">
        <v>-9.9488464355468746</v>
      </c>
    </row>
    <row r="22313" spans="1:2">
      <c r="A22313" s="2">
        <v>41898.494444444441</v>
      </c>
      <c r="B22313" s="3">
        <v>-8.6961786111195885</v>
      </c>
    </row>
    <row r="22314" spans="1:2">
      <c r="A22314" s="2">
        <v>41898.495138888888</v>
      </c>
      <c r="B22314" s="3">
        <v>-1.785367520650228</v>
      </c>
    </row>
    <row r="22315" spans="1:2">
      <c r="A22315" s="2">
        <v>41898.495833333334</v>
      </c>
      <c r="B22315" s="3">
        <v>-7.4681750694910685</v>
      </c>
    </row>
    <row r="22316" spans="1:2">
      <c r="A22316" s="2">
        <v>41898.496527777781</v>
      </c>
      <c r="B22316" s="3">
        <v>-7.8840057531992596</v>
      </c>
    </row>
    <row r="22317" spans="1:2">
      <c r="A22317" s="2">
        <v>41898.49722222222</v>
      </c>
      <c r="B22317" s="3">
        <v>-9.7471562226613369</v>
      </c>
    </row>
    <row r="22318" spans="1:2">
      <c r="A22318" s="2">
        <v>41898.497916666667</v>
      </c>
      <c r="B22318" s="3">
        <v>-8.0961464405059811</v>
      </c>
    </row>
    <row r="22319" spans="1:2">
      <c r="A22319" s="2">
        <v>41898.498611111114</v>
      </c>
      <c r="B22319" s="3">
        <v>-8.9578368028004967</v>
      </c>
    </row>
    <row r="22320" spans="1:2">
      <c r="A22320" s="2">
        <v>41898.499305555553</v>
      </c>
      <c r="B22320" s="3">
        <v>-4.4977104504903158</v>
      </c>
    </row>
    <row r="22321" spans="1:2">
      <c r="A22321" s="2">
        <v>41898.5</v>
      </c>
      <c r="B22321" s="3">
        <v>-7.0636808395385744</v>
      </c>
    </row>
    <row r="22322" spans="1:2">
      <c r="A22322" s="2">
        <v>41898.500694444447</v>
      </c>
      <c r="B22322" s="3">
        <v>-7.9393300374348961</v>
      </c>
    </row>
    <row r="22323" spans="1:2">
      <c r="A22323" s="2">
        <v>41898.501388888886</v>
      </c>
      <c r="B22323" s="3">
        <v>-12.368013429641724</v>
      </c>
    </row>
    <row r="22324" spans="1:2">
      <c r="A22324" s="2">
        <v>41898.502083333333</v>
      </c>
      <c r="B22324" s="3">
        <v>-20.334568659464519</v>
      </c>
    </row>
    <row r="22325" spans="1:2">
      <c r="A22325" s="2">
        <v>41898.50277777778</v>
      </c>
      <c r="B22325" s="3">
        <v>-8.3998534679412842</v>
      </c>
    </row>
    <row r="22326" spans="1:2">
      <c r="A22326" s="2">
        <v>41898.503472222219</v>
      </c>
      <c r="B22326" s="3">
        <v>-3.4421152512232465</v>
      </c>
    </row>
    <row r="22327" spans="1:2">
      <c r="A22327" s="2">
        <v>41898.504166666666</v>
      </c>
      <c r="B22327" s="3">
        <v>0.10850050449371337</v>
      </c>
    </row>
    <row r="22328" spans="1:2">
      <c r="A22328" s="2">
        <v>41898.504861111112</v>
      </c>
      <c r="B22328" s="3">
        <v>-2.6448576927185057</v>
      </c>
    </row>
    <row r="22329" spans="1:2">
      <c r="A22329" s="2">
        <v>41898.505555555559</v>
      </c>
      <c r="B22329" s="3">
        <v>-7.9164376099904379</v>
      </c>
    </row>
    <row r="22330" spans="1:2">
      <c r="A22330" s="2">
        <v>41898.506249999999</v>
      </c>
      <c r="B22330" s="3">
        <v>-15.566290251413982</v>
      </c>
    </row>
    <row r="22331" spans="1:2">
      <c r="A22331" s="2">
        <v>41898.506944444445</v>
      </c>
      <c r="B22331" s="3">
        <v>-4.5986744562784834</v>
      </c>
    </row>
    <row r="22332" spans="1:2">
      <c r="A22332" s="2">
        <v>41898.507638888892</v>
      </c>
      <c r="B22332" s="3">
        <v>-4.3566766262054442</v>
      </c>
    </row>
    <row r="22333" spans="1:2">
      <c r="A22333" s="2">
        <v>41898.508333333331</v>
      </c>
      <c r="B22333" s="3">
        <v>-6.0085397879282629</v>
      </c>
    </row>
    <row r="22334" spans="1:2">
      <c r="A22334" s="2">
        <v>41898.509027777778</v>
      </c>
      <c r="B22334" s="3">
        <v>-2.0860952297846476</v>
      </c>
    </row>
    <row r="22335" spans="1:2">
      <c r="A22335" s="2">
        <v>41898.509722222225</v>
      </c>
      <c r="B22335" s="3">
        <v>-3.3373937765757242</v>
      </c>
    </row>
    <row r="22336" spans="1:2">
      <c r="A22336" s="2">
        <v>41898.510416666664</v>
      </c>
      <c r="B22336" s="3">
        <v>-5.8171436627705893</v>
      </c>
    </row>
    <row r="22337" spans="1:2">
      <c r="A22337" s="2">
        <v>41898.511111111111</v>
      </c>
      <c r="B22337" s="3">
        <v>-4.7775998910268145</v>
      </c>
    </row>
    <row r="22338" spans="1:2">
      <c r="A22338" s="2">
        <v>41898.511805555558</v>
      </c>
      <c r="B22338" s="3">
        <v>-11.66079752445221</v>
      </c>
    </row>
    <row r="22339" spans="1:2">
      <c r="A22339" s="2">
        <v>41898.512499999997</v>
      </c>
      <c r="B22339" s="3">
        <v>-10.574933544794719</v>
      </c>
    </row>
    <row r="22340" spans="1:2">
      <c r="A22340" s="2">
        <v>41898.513194444444</v>
      </c>
      <c r="B22340" s="3">
        <v>-1.9342875242233277</v>
      </c>
    </row>
    <row r="22341" spans="1:2">
      <c r="A22341" s="2">
        <v>41898.513888888891</v>
      </c>
      <c r="B22341" s="3">
        <v>7.4932882150014244</v>
      </c>
    </row>
    <row r="22342" spans="1:2">
      <c r="A22342" s="2">
        <v>41898.51458333333</v>
      </c>
      <c r="B22342" s="3">
        <v>8.9596090316772461</v>
      </c>
    </row>
    <row r="22343" spans="1:2">
      <c r="A22343" s="2">
        <v>41898.515277777777</v>
      </c>
      <c r="B22343" s="3">
        <v>10.885926310221354</v>
      </c>
    </row>
    <row r="22344" spans="1:2">
      <c r="A22344" s="2">
        <v>41898.515972222223</v>
      </c>
      <c r="B22344" s="3">
        <v>15.506620311737061</v>
      </c>
    </row>
    <row r="22345" spans="1:2">
      <c r="A22345" s="2">
        <v>41898.51666666667</v>
      </c>
      <c r="B22345" s="3">
        <v>11.840518347422282</v>
      </c>
    </row>
    <row r="22346" spans="1:2">
      <c r="A22346" s="2">
        <v>41898.517361111109</v>
      </c>
      <c r="B22346" s="3">
        <v>15.363266245524089</v>
      </c>
    </row>
    <row r="22347" spans="1:2">
      <c r="A22347" s="2">
        <v>41898.518055555556</v>
      </c>
      <c r="B22347" s="3">
        <v>14.377460606892903</v>
      </c>
    </row>
    <row r="22348" spans="1:2">
      <c r="A22348" s="2">
        <v>41898.518750000003</v>
      </c>
      <c r="B22348" s="3">
        <v>-8.225085353851318</v>
      </c>
    </row>
    <row r="22349" spans="1:2">
      <c r="A22349" s="2">
        <v>41898.519444444442</v>
      </c>
      <c r="B22349" s="3">
        <v>-22.60166295369466</v>
      </c>
    </row>
    <row r="22350" spans="1:2">
      <c r="A22350" s="2">
        <v>41898.520138888889</v>
      </c>
      <c r="B22350" s="3">
        <v>4.0364955902099613</v>
      </c>
    </row>
    <row r="22351" spans="1:2">
      <c r="A22351" s="2">
        <v>41898.520833333336</v>
      </c>
      <c r="B22351" s="3">
        <v>32.541983540852861</v>
      </c>
    </row>
    <row r="22352" spans="1:2">
      <c r="A22352" s="2">
        <v>41898.521527777775</v>
      </c>
      <c r="B22352" s="3">
        <v>26.485898335774738</v>
      </c>
    </row>
    <row r="22353" spans="1:2">
      <c r="A22353" s="2">
        <v>41898.522222222222</v>
      </c>
      <c r="B22353" s="3">
        <v>18.747744369506837</v>
      </c>
    </row>
    <row r="22354" spans="1:2">
      <c r="A22354" s="2">
        <v>41898.522916666669</v>
      </c>
      <c r="B22354" s="3">
        <v>16.281574757893882</v>
      </c>
    </row>
    <row r="22355" spans="1:2">
      <c r="A22355" s="2">
        <v>41898.523611111108</v>
      </c>
      <c r="B22355" s="3">
        <v>14.399843502044678</v>
      </c>
    </row>
    <row r="22356" spans="1:2">
      <c r="A22356" s="2">
        <v>41898.524305555555</v>
      </c>
      <c r="B22356" s="3">
        <v>13.025414911905925</v>
      </c>
    </row>
    <row r="22357" spans="1:2">
      <c r="A22357" s="2">
        <v>41898.525000000001</v>
      </c>
      <c r="B22357" s="3">
        <v>11.212650616963705</v>
      </c>
    </row>
    <row r="22358" spans="1:2">
      <c r="A22358" s="2">
        <v>41898.525694444441</v>
      </c>
      <c r="B22358" s="3">
        <v>15.611628309885662</v>
      </c>
    </row>
    <row r="22359" spans="1:2">
      <c r="A22359" s="2">
        <v>41898.526388888888</v>
      </c>
      <c r="B22359" s="3">
        <v>17.437565581003824</v>
      </c>
    </row>
    <row r="22360" spans="1:2">
      <c r="A22360" s="2">
        <v>41898.527083333334</v>
      </c>
      <c r="B22360" s="3">
        <v>38.069554646809898</v>
      </c>
    </row>
    <row r="22361" spans="1:2">
      <c r="A22361" s="2">
        <v>41898.527777777781</v>
      </c>
      <c r="B22361" s="3">
        <v>53.485475031534833</v>
      </c>
    </row>
    <row r="22362" spans="1:2">
      <c r="A22362" s="2">
        <v>41898.52847222222</v>
      </c>
      <c r="B22362" s="3">
        <v>42.552301025390626</v>
      </c>
    </row>
    <row r="22363" spans="1:2">
      <c r="A22363" s="2">
        <v>41898.529166666667</v>
      </c>
      <c r="B22363" s="3">
        <v>17.181284157435098</v>
      </c>
    </row>
    <row r="22364" spans="1:2">
      <c r="A22364" s="2">
        <v>41898.529861111114</v>
      </c>
      <c r="B22364" s="3">
        <v>9.0074961185455322</v>
      </c>
    </row>
    <row r="22365" spans="1:2">
      <c r="A22365" s="2">
        <v>41898.530555555553</v>
      </c>
      <c r="B22365" s="3">
        <v>13.6662904103597</v>
      </c>
    </row>
    <row r="22366" spans="1:2">
      <c r="A22366" s="2">
        <v>41898.53125</v>
      </c>
      <c r="B22366" s="3">
        <v>16.207404772440594</v>
      </c>
    </row>
    <row r="22367" spans="1:2">
      <c r="A22367" s="2">
        <v>41898.531944444447</v>
      </c>
      <c r="B22367" s="3">
        <v>19.491690476735432</v>
      </c>
    </row>
    <row r="22368" spans="1:2">
      <c r="A22368" s="2">
        <v>41898.532638888886</v>
      </c>
      <c r="B22368" s="3">
        <v>5.8320182164510088</v>
      </c>
    </row>
    <row r="22369" spans="1:2">
      <c r="A22369" s="2">
        <v>41898.533333333333</v>
      </c>
      <c r="B22369" s="3">
        <v>-0.54859892527262366</v>
      </c>
    </row>
    <row r="22370" spans="1:2">
      <c r="A22370" s="2">
        <v>41898.53402777778</v>
      </c>
      <c r="B22370" s="3">
        <v>5.8774597803751627</v>
      </c>
    </row>
    <row r="22371" spans="1:2">
      <c r="A22371" s="2">
        <v>41898.534722222219</v>
      </c>
      <c r="B22371" s="3">
        <v>8.1071437199910488</v>
      </c>
    </row>
    <row r="22372" spans="1:2">
      <c r="A22372" s="2">
        <v>41898.535416666666</v>
      </c>
      <c r="B22372" s="3">
        <v>7.0912748336791989</v>
      </c>
    </row>
    <row r="22373" spans="1:2">
      <c r="A22373" s="2">
        <v>41898.536111111112</v>
      </c>
      <c r="B22373" s="3">
        <v>7.2448809941609698</v>
      </c>
    </row>
    <row r="22374" spans="1:2">
      <c r="A22374" s="2">
        <v>41898.536805555559</v>
      </c>
      <c r="B22374" s="3">
        <v>11.222539965311686</v>
      </c>
    </row>
    <row r="22375" spans="1:2">
      <c r="A22375" s="2">
        <v>41898.537499999999</v>
      </c>
      <c r="B22375" s="3">
        <v>13.108522860209147</v>
      </c>
    </row>
    <row r="22376" spans="1:2">
      <c r="A22376" s="2">
        <v>41898.538194444445</v>
      </c>
      <c r="B22376" s="3">
        <v>17.285885588328043</v>
      </c>
    </row>
    <row r="22377" spans="1:2">
      <c r="A22377" s="2">
        <v>41898.538888888892</v>
      </c>
      <c r="B22377" s="3">
        <v>12.773328367869059</v>
      </c>
    </row>
    <row r="22378" spans="1:2">
      <c r="A22378" s="2">
        <v>41898.539583333331</v>
      </c>
      <c r="B22378" s="3">
        <v>9.4007683436075844</v>
      </c>
    </row>
    <row r="22379" spans="1:2">
      <c r="A22379" s="2">
        <v>41898.540277777778</v>
      </c>
      <c r="B22379" s="3">
        <v>8.4342308044433594</v>
      </c>
    </row>
    <row r="22380" spans="1:2">
      <c r="A22380" s="2">
        <v>41898.540972222225</v>
      </c>
      <c r="B22380" s="3">
        <v>4.5802804946899416</v>
      </c>
    </row>
    <row r="22381" spans="1:2">
      <c r="A22381" s="2">
        <v>41898.541666666664</v>
      </c>
      <c r="B22381" s="3">
        <v>1.8658589045206706</v>
      </c>
    </row>
    <row r="22382" spans="1:2">
      <c r="A22382" s="2">
        <v>41898.542361111111</v>
      </c>
      <c r="B22382" s="3">
        <v>3.1206987380981444</v>
      </c>
    </row>
    <row r="22383" spans="1:2">
      <c r="A22383" s="2">
        <v>41898.543055555558</v>
      </c>
      <c r="B22383" s="3">
        <v>1.8000543594360352</v>
      </c>
    </row>
    <row r="22384" spans="1:2">
      <c r="A22384" s="2">
        <v>41898.543749999997</v>
      </c>
      <c r="B22384" s="3">
        <v>2.8515293757120768</v>
      </c>
    </row>
    <row r="22385" spans="1:2">
      <c r="A22385" s="2">
        <v>41898.544444444444</v>
      </c>
      <c r="B22385" s="3">
        <v>3.9593662897745769</v>
      </c>
    </row>
    <row r="22386" spans="1:2">
      <c r="A22386" s="2">
        <v>41898.545138888891</v>
      </c>
      <c r="B22386" s="3">
        <v>5.2553321202596033</v>
      </c>
    </row>
    <row r="22387" spans="1:2">
      <c r="A22387" s="2">
        <v>41898.54583333333</v>
      </c>
      <c r="B22387" s="3">
        <v>4.3789918899536131</v>
      </c>
    </row>
    <row r="22388" spans="1:2">
      <c r="A22388" s="2">
        <v>41898.546527777777</v>
      </c>
      <c r="B22388" s="3">
        <v>5.1084882736206056</v>
      </c>
    </row>
    <row r="22389" spans="1:2">
      <c r="A22389" s="2">
        <v>41898.547222222223</v>
      </c>
      <c r="B22389" s="3">
        <v>6.9111759821573893</v>
      </c>
    </row>
    <row r="22390" spans="1:2">
      <c r="A22390" s="2">
        <v>41898.54791666667</v>
      </c>
      <c r="B22390" s="3">
        <v>3.5491355260213218</v>
      </c>
    </row>
    <row r="22391" spans="1:2">
      <c r="A22391" s="2">
        <v>41898.548611111109</v>
      </c>
      <c r="B22391" s="3">
        <v>-1.1242770512898763</v>
      </c>
    </row>
    <row r="22392" spans="1:2">
      <c r="A22392" s="2">
        <v>41898.549305555556</v>
      </c>
      <c r="B22392" s="3">
        <v>-4.5619215011596683</v>
      </c>
    </row>
    <row r="22393" spans="1:2">
      <c r="A22393" s="2">
        <v>41898.550000000003</v>
      </c>
      <c r="B22393" s="3">
        <v>0.17420724232991536</v>
      </c>
    </row>
    <row r="22394" spans="1:2">
      <c r="A22394" s="2">
        <v>41898.550694444442</v>
      </c>
      <c r="B22394" s="3">
        <v>0.69107646942138667</v>
      </c>
    </row>
    <row r="22395" spans="1:2">
      <c r="A22395" s="2">
        <v>41898.551388888889</v>
      </c>
      <c r="B22395" s="3">
        <v>-6.0964288711547852</v>
      </c>
    </row>
    <row r="22396" spans="1:2">
      <c r="A22396" s="2">
        <v>41898.552083333336</v>
      </c>
      <c r="B22396" s="3">
        <v>-4.9179698308308923</v>
      </c>
    </row>
    <row r="22397" spans="1:2">
      <c r="A22397" s="2">
        <v>41898.552777777775</v>
      </c>
      <c r="B22397" s="3">
        <v>-8.1525655746459957</v>
      </c>
    </row>
    <row r="22398" spans="1:2">
      <c r="A22398" s="2">
        <v>41898.553472222222</v>
      </c>
      <c r="B22398" s="3">
        <v>-8.1384068171183266</v>
      </c>
    </row>
    <row r="22399" spans="1:2">
      <c r="A22399" s="2">
        <v>41898.554166666669</v>
      </c>
      <c r="B22399" s="3">
        <v>-11.689063707987467</v>
      </c>
    </row>
    <row r="22400" spans="1:2">
      <c r="A22400" s="2">
        <v>41898.554861111108</v>
      </c>
      <c r="B22400" s="3">
        <v>-14.82233772277832</v>
      </c>
    </row>
    <row r="22401" spans="1:2">
      <c r="A22401" s="2">
        <v>41898.555555555555</v>
      </c>
      <c r="B22401" s="3">
        <v>-16.532601229349773</v>
      </c>
    </row>
    <row r="22402" spans="1:2">
      <c r="A22402" s="2">
        <v>41898.556250000001</v>
      </c>
      <c r="B22402" s="3">
        <v>-18.69829994837443</v>
      </c>
    </row>
    <row r="22403" spans="1:2">
      <c r="A22403" s="2">
        <v>41898.556944444441</v>
      </c>
      <c r="B22403" s="3">
        <v>-20.686211649576823</v>
      </c>
    </row>
    <row r="22404" spans="1:2">
      <c r="A22404" s="2">
        <v>41898.557638888888</v>
      </c>
      <c r="B22404" s="3">
        <v>-28.106172053019204</v>
      </c>
    </row>
    <row r="22405" spans="1:2">
      <c r="A22405" s="2">
        <v>41898.558333333334</v>
      </c>
      <c r="B22405" s="3">
        <v>-26.78766746520996</v>
      </c>
    </row>
    <row r="22406" spans="1:2">
      <c r="A22406" s="2">
        <v>41898.559027777781</v>
      </c>
      <c r="B22406" s="3">
        <v>-24.235772577921548</v>
      </c>
    </row>
    <row r="22407" spans="1:2">
      <c r="A22407" s="2">
        <v>41898.55972222222</v>
      </c>
      <c r="B22407" s="3">
        <v>-11.77933562596639</v>
      </c>
    </row>
    <row r="22408" spans="1:2">
      <c r="A22408" s="2">
        <v>41898.560416666667</v>
      </c>
      <c r="B22408" s="3">
        <v>-6.2425144831339514</v>
      </c>
    </row>
    <row r="22409" spans="1:2">
      <c r="A22409" s="2">
        <v>41898.561111111114</v>
      </c>
      <c r="B22409" s="3">
        <v>-6.081064605712891</v>
      </c>
    </row>
    <row r="22410" spans="1:2">
      <c r="A22410" s="2">
        <v>41898.561805555553</v>
      </c>
      <c r="B22410" s="3">
        <v>-12.857111803690593</v>
      </c>
    </row>
    <row r="22411" spans="1:2">
      <c r="A22411" s="2">
        <v>41898.5625</v>
      </c>
      <c r="B22411" s="3">
        <v>-12.328276220957438</v>
      </c>
    </row>
    <row r="22412" spans="1:2">
      <c r="A22412" s="2">
        <v>41898.563194444447</v>
      </c>
      <c r="B22412" s="3">
        <v>-14.400983492533365</v>
      </c>
    </row>
    <row r="22413" spans="1:2">
      <c r="A22413" s="2">
        <v>41898.563888888886</v>
      </c>
      <c r="B22413" s="3">
        <v>-11.455126031239827</v>
      </c>
    </row>
    <row r="22414" spans="1:2">
      <c r="A22414" s="2">
        <v>41898.564583333333</v>
      </c>
      <c r="B22414" s="3">
        <v>-9.4713858286539718</v>
      </c>
    </row>
    <row r="22415" spans="1:2">
      <c r="A22415" s="2">
        <v>41898.56527777778</v>
      </c>
      <c r="B22415" s="3">
        <v>-14.814023812611898</v>
      </c>
    </row>
    <row r="22416" spans="1:2">
      <c r="A22416" s="2">
        <v>41898.565972222219</v>
      </c>
      <c r="B22416" s="3">
        <v>-18.321987152099609</v>
      </c>
    </row>
    <row r="22417" spans="1:2">
      <c r="A22417" s="2">
        <v>41898.566666666666</v>
      </c>
      <c r="B22417" s="3">
        <v>-18.321987152099609</v>
      </c>
    </row>
    <row r="22418" spans="1:2">
      <c r="A22418" s="2">
        <v>41898.567361111112</v>
      </c>
      <c r="B22418" s="3">
        <v>-18.321987152099609</v>
      </c>
    </row>
    <row r="22419" spans="1:2">
      <c r="A22419" s="2">
        <v>41898.568055555559</v>
      </c>
      <c r="B22419" s="3">
        <v>-18.321987152099609</v>
      </c>
    </row>
    <row r="22420" spans="1:2">
      <c r="A22420" s="2">
        <v>41898.568749999999</v>
      </c>
      <c r="B22420" s="3">
        <v>-18.321987152099609</v>
      </c>
    </row>
    <row r="22421" spans="1:2">
      <c r="A22421" s="2">
        <v>41898.569444444445</v>
      </c>
      <c r="B22421" s="3">
        <v>-18.321987152099609</v>
      </c>
    </row>
    <row r="22422" spans="1:2">
      <c r="A22422" s="2">
        <v>41898.570138888892</v>
      </c>
      <c r="B22422" s="3">
        <v>-14.18993231455485</v>
      </c>
    </row>
    <row r="22423" spans="1:2">
      <c r="A22423" s="2">
        <v>41898.570833333331</v>
      </c>
      <c r="B22423" s="3">
        <v>-8.7307996114095054</v>
      </c>
    </row>
    <row r="22424" spans="1:2">
      <c r="A22424" s="2">
        <v>41898.571527777778</v>
      </c>
      <c r="B22424" s="3">
        <v>-12.51230068206787</v>
      </c>
    </row>
    <row r="22425" spans="1:2">
      <c r="A22425" s="2">
        <v>41898.572222222225</v>
      </c>
      <c r="B22425" s="3">
        <v>-19.684344546000162</v>
      </c>
    </row>
    <row r="22426" spans="1:2">
      <c r="A22426" s="2">
        <v>41898.572916666664</v>
      </c>
      <c r="B22426" s="3">
        <v>-18.489290491739908</v>
      </c>
    </row>
    <row r="22427" spans="1:2">
      <c r="A22427" s="2">
        <v>41898.573611111111</v>
      </c>
      <c r="B22427" s="3">
        <v>-8.9362530072530113</v>
      </c>
    </row>
    <row r="22428" spans="1:2">
      <c r="A22428" s="2">
        <v>41898.574305555558</v>
      </c>
      <c r="B22428" s="3">
        <v>2.3336100896199543</v>
      </c>
    </row>
    <row r="22429" spans="1:2">
      <c r="A22429" s="2">
        <v>41898.574999999997</v>
      </c>
      <c r="B22429" s="3">
        <v>10.590383529663086</v>
      </c>
    </row>
    <row r="22430" spans="1:2">
      <c r="A22430" s="2">
        <v>41898.575694444444</v>
      </c>
      <c r="B22430" s="3">
        <v>20.618000825246174</v>
      </c>
    </row>
    <row r="22431" spans="1:2">
      <c r="A22431" s="2">
        <v>41898.576388888891</v>
      </c>
      <c r="B22431" s="3">
        <v>31.725067901611329</v>
      </c>
    </row>
    <row r="22432" spans="1:2">
      <c r="A22432" s="2">
        <v>41898.57708333333</v>
      </c>
      <c r="B22432" s="3">
        <v>27.527680587768554</v>
      </c>
    </row>
    <row r="22433" spans="1:2">
      <c r="A22433" s="2">
        <v>41898.577777777777</v>
      </c>
      <c r="B22433" s="3">
        <v>25.544212913513185</v>
      </c>
    </row>
    <row r="22434" spans="1:2">
      <c r="A22434" s="2">
        <v>41898.578472222223</v>
      </c>
      <c r="B22434" s="3">
        <v>25.091478474934895</v>
      </c>
    </row>
    <row r="22435" spans="1:2">
      <c r="A22435" s="2">
        <v>41898.57916666667</v>
      </c>
      <c r="B22435" s="3">
        <v>24.700513712565105</v>
      </c>
    </row>
    <row r="22436" spans="1:2">
      <c r="A22436" s="2">
        <v>41898.579861111109</v>
      </c>
      <c r="B22436" s="3">
        <v>7.5287083625793461</v>
      </c>
    </row>
    <row r="22437" spans="1:2">
      <c r="A22437" s="2">
        <v>41898.580555555556</v>
      </c>
      <c r="B22437" s="3">
        <v>-9.6346486091613777</v>
      </c>
    </row>
    <row r="22438" spans="1:2">
      <c r="A22438" s="2">
        <v>41898.581250000003</v>
      </c>
      <c r="B22438" s="3">
        <v>-21.490909894307453</v>
      </c>
    </row>
    <row r="22439" spans="1:2">
      <c r="A22439" s="2">
        <v>41898.581944444442</v>
      </c>
      <c r="B22439" s="3">
        <v>-34.421132151285811</v>
      </c>
    </row>
    <row r="22440" spans="1:2">
      <c r="A22440" s="2">
        <v>41898.582638888889</v>
      </c>
      <c r="B22440" s="3">
        <v>-36.450197728474933</v>
      </c>
    </row>
    <row r="22441" spans="1:2">
      <c r="A22441" s="2">
        <v>41898.583333333336</v>
      </c>
      <c r="B22441" s="3">
        <v>-26.580016581217446</v>
      </c>
    </row>
    <row r="22442" spans="1:2">
      <c r="A22442" s="2">
        <v>41898.584027777775</v>
      </c>
      <c r="B22442" s="3">
        <v>-23.213232549031577</v>
      </c>
    </row>
    <row r="22443" spans="1:2">
      <c r="A22443" s="2">
        <v>41898.584722222222</v>
      </c>
      <c r="B22443" s="3">
        <v>-14.3514084815979</v>
      </c>
    </row>
    <row r="22444" spans="1:2">
      <c r="A22444" s="2">
        <v>41898.585416666669</v>
      </c>
      <c r="B22444" s="3">
        <v>-8.4512020746866856</v>
      </c>
    </row>
    <row r="22445" spans="1:2">
      <c r="A22445" s="2">
        <v>41898.586111111108</v>
      </c>
      <c r="B22445" s="3">
        <v>-8.4054295221964512</v>
      </c>
    </row>
    <row r="22446" spans="1:2">
      <c r="A22446" s="2">
        <v>41898.586805555555</v>
      </c>
      <c r="B22446" s="3">
        <v>-8.6169903437296558</v>
      </c>
    </row>
    <row r="22447" spans="1:2">
      <c r="A22447" s="2">
        <v>41898.587500000001</v>
      </c>
      <c r="B22447" s="3">
        <v>-7.1607137680053707</v>
      </c>
    </row>
    <row r="22448" spans="1:2">
      <c r="A22448" s="2">
        <v>41898.588194444441</v>
      </c>
      <c r="B22448" s="3">
        <v>-11.228582382202148</v>
      </c>
    </row>
    <row r="22449" spans="1:2">
      <c r="A22449" s="2">
        <v>41898.588888888888</v>
      </c>
      <c r="B22449" s="3">
        <v>-13.272716903686524</v>
      </c>
    </row>
    <row r="22450" spans="1:2">
      <c r="A22450" s="2">
        <v>41898.589583333334</v>
      </c>
      <c r="B22450" s="3">
        <v>-7.2737442652384443</v>
      </c>
    </row>
    <row r="22451" spans="1:2">
      <c r="A22451" s="2">
        <v>41898.590277777781</v>
      </c>
      <c r="B22451" s="3">
        <v>-0.65886885325113931</v>
      </c>
    </row>
    <row r="22452" spans="1:2">
      <c r="A22452" s="2">
        <v>41898.59097222222</v>
      </c>
      <c r="B22452" s="3">
        <v>0.77474028269449868</v>
      </c>
    </row>
    <row r="22453" spans="1:2">
      <c r="A22453" s="2">
        <v>41898.591666666667</v>
      </c>
      <c r="B22453" s="3">
        <v>2.2974454879760744</v>
      </c>
    </row>
    <row r="22454" spans="1:2">
      <c r="A22454" s="2">
        <v>41898.592361111114</v>
      </c>
      <c r="B22454" s="3">
        <v>12.348550097147625</v>
      </c>
    </row>
    <row r="22455" spans="1:2">
      <c r="A22455" s="2">
        <v>41898.593055555553</v>
      </c>
      <c r="B22455" s="3">
        <v>21.253974819183348</v>
      </c>
    </row>
    <row r="22456" spans="1:2">
      <c r="A22456" s="2">
        <v>41898.59375</v>
      </c>
      <c r="B22456" s="3">
        <v>19.951427650451659</v>
      </c>
    </row>
    <row r="22457" spans="1:2">
      <c r="A22457" s="2">
        <v>41898.594444444447</v>
      </c>
      <c r="B22457" s="3">
        <v>16.208504072825114</v>
      </c>
    </row>
    <row r="22458" spans="1:2">
      <c r="A22458" s="2">
        <v>41898.595138888886</v>
      </c>
      <c r="B22458" s="3">
        <v>18.89247636795044</v>
      </c>
    </row>
    <row r="22459" spans="1:2">
      <c r="A22459" s="2">
        <v>41898.595833333333</v>
      </c>
      <c r="B22459" s="3">
        <v>12.602277692159017</v>
      </c>
    </row>
    <row r="22460" spans="1:2">
      <c r="A22460" s="2">
        <v>41898.59652777778</v>
      </c>
      <c r="B22460" s="3">
        <v>17.196356455485027</v>
      </c>
    </row>
    <row r="22461" spans="1:2">
      <c r="A22461" s="2">
        <v>41898.597222222219</v>
      </c>
      <c r="B22461" s="3">
        <v>14.346281782786052</v>
      </c>
    </row>
    <row r="22462" spans="1:2">
      <c r="A22462" s="2">
        <v>41898.597916666666</v>
      </c>
      <c r="B22462" s="3">
        <v>12.40231393178304</v>
      </c>
    </row>
    <row r="22463" spans="1:2">
      <c r="A22463" s="2">
        <v>41898.598611111112</v>
      </c>
      <c r="B22463" s="3">
        <v>11.54093017578125</v>
      </c>
    </row>
    <row r="22464" spans="1:2">
      <c r="A22464" s="2">
        <v>41898.599305555559</v>
      </c>
      <c r="B22464" s="3">
        <v>14.474165884653727</v>
      </c>
    </row>
    <row r="22465" spans="1:2">
      <c r="A22465" s="2">
        <v>41898.6</v>
      </c>
      <c r="B22465" s="3">
        <v>12.89764477411906</v>
      </c>
    </row>
    <row r="22466" spans="1:2">
      <c r="A22466" s="2">
        <v>41898.600694444445</v>
      </c>
      <c r="B22466" s="3">
        <v>7.9809380213419594</v>
      </c>
    </row>
    <row r="22467" spans="1:2">
      <c r="A22467" s="2">
        <v>41898.601388888892</v>
      </c>
      <c r="B22467" s="3">
        <v>10.091601053873697</v>
      </c>
    </row>
    <row r="22468" spans="1:2">
      <c r="A22468" s="2">
        <v>41898.602083333331</v>
      </c>
      <c r="B22468" s="3">
        <v>13.734648005167644</v>
      </c>
    </row>
    <row r="22469" spans="1:2">
      <c r="A22469" s="2">
        <v>41898.602777777778</v>
      </c>
      <c r="B22469" s="3">
        <v>9.244084993998209</v>
      </c>
    </row>
    <row r="22470" spans="1:2">
      <c r="A22470" s="2">
        <v>41898.603472222225</v>
      </c>
      <c r="B22470" s="3">
        <v>13.011734676361083</v>
      </c>
    </row>
    <row r="22471" spans="1:2">
      <c r="A22471" s="2">
        <v>41898.604166666664</v>
      </c>
      <c r="B22471" s="3">
        <v>18.063465881347657</v>
      </c>
    </row>
    <row r="22472" spans="1:2">
      <c r="A22472" s="2">
        <v>41898.604861111111</v>
      </c>
      <c r="B22472" s="3">
        <v>20.873386383056641</v>
      </c>
    </row>
    <row r="22473" spans="1:2">
      <c r="A22473" s="2">
        <v>41898.605555555558</v>
      </c>
      <c r="B22473" s="3">
        <v>20.030355707804361</v>
      </c>
    </row>
    <row r="22474" spans="1:2">
      <c r="A22474" s="2">
        <v>41898.606249999997</v>
      </c>
      <c r="B22474" s="3">
        <v>22.8323211034139</v>
      </c>
    </row>
    <row r="22475" spans="1:2">
      <c r="A22475" s="2">
        <v>41898.606944444444</v>
      </c>
      <c r="B22475" s="3">
        <v>12.632499408721923</v>
      </c>
    </row>
    <row r="22476" spans="1:2">
      <c r="A22476" s="2">
        <v>41898.607638888891</v>
      </c>
      <c r="B22476" s="3">
        <v>12.113955879211426</v>
      </c>
    </row>
    <row r="22477" spans="1:2">
      <c r="A22477" s="2">
        <v>41898.60833333333</v>
      </c>
      <c r="B22477" s="3">
        <v>17.930496247609458</v>
      </c>
    </row>
    <row r="22478" spans="1:2">
      <c r="A22478" s="2">
        <v>41898.609027777777</v>
      </c>
      <c r="B22478" s="3">
        <v>18.00391829808553</v>
      </c>
    </row>
    <row r="22479" spans="1:2">
      <c r="A22479" s="2">
        <v>41898.609722222223</v>
      </c>
      <c r="B22479" s="3">
        <v>20.714398129781088</v>
      </c>
    </row>
    <row r="22480" spans="1:2">
      <c r="A22480" s="2">
        <v>41898.61041666667</v>
      </c>
      <c r="B22480" s="3">
        <v>11.601736068725586</v>
      </c>
    </row>
    <row r="22481" spans="1:2">
      <c r="A22481" s="2">
        <v>41898.611111111109</v>
      </c>
      <c r="B22481" s="3">
        <v>9.0429963429768883</v>
      </c>
    </row>
    <row r="22482" spans="1:2">
      <c r="A22482" s="2">
        <v>41898.611805555556</v>
      </c>
      <c r="B22482" s="3">
        <v>6.8982125282287594</v>
      </c>
    </row>
    <row r="22483" spans="1:2">
      <c r="A22483" s="2">
        <v>41898.612500000003</v>
      </c>
      <c r="B22483" s="3">
        <v>9.2760475158691413</v>
      </c>
    </row>
    <row r="22484" spans="1:2">
      <c r="A22484" s="2">
        <v>41898.613194444442</v>
      </c>
      <c r="B22484" s="3">
        <v>11.311603387196859</v>
      </c>
    </row>
    <row r="22485" spans="1:2">
      <c r="A22485" s="2">
        <v>41898.613888888889</v>
      </c>
      <c r="B22485" s="3">
        <v>3.6462562719980878</v>
      </c>
    </row>
    <row r="22486" spans="1:2">
      <c r="A22486" s="2">
        <v>41898.614583333336</v>
      </c>
      <c r="B22486" s="3">
        <v>-1.2072241942087809</v>
      </c>
    </row>
    <row r="22487" spans="1:2">
      <c r="A22487" s="2">
        <v>41898.615277777775</v>
      </c>
      <c r="B22487" s="3">
        <v>5.5784829775492346</v>
      </c>
    </row>
    <row r="22488" spans="1:2">
      <c r="A22488" s="2">
        <v>41898.615972222222</v>
      </c>
      <c r="B22488" s="3">
        <v>2.3331736882527667</v>
      </c>
    </row>
    <row r="22489" spans="1:2">
      <c r="A22489" s="2">
        <v>41898.616666666669</v>
      </c>
      <c r="B22489" s="3">
        <v>-0.54954242706298828</v>
      </c>
    </row>
    <row r="22490" spans="1:2">
      <c r="A22490" s="2">
        <v>41898.617361111108</v>
      </c>
      <c r="B22490" s="3">
        <v>-2.4578198115030925</v>
      </c>
    </row>
    <row r="22491" spans="1:2">
      <c r="A22491" s="2">
        <v>41898.618055555555</v>
      </c>
      <c r="B22491" s="3">
        <v>-9.0088872273763023</v>
      </c>
    </row>
    <row r="22492" spans="1:2">
      <c r="A22492" s="2">
        <v>41898.618750000001</v>
      </c>
      <c r="B22492" s="3">
        <v>-14.599368921915691</v>
      </c>
    </row>
    <row r="22493" spans="1:2">
      <c r="A22493" s="2">
        <v>41898.619444444441</v>
      </c>
      <c r="B22493" s="3">
        <v>-12.32539545694987</v>
      </c>
    </row>
    <row r="22494" spans="1:2">
      <c r="A22494" s="2">
        <v>41898.620138888888</v>
      </c>
      <c r="B22494" s="3">
        <v>-12.280142911275227</v>
      </c>
    </row>
    <row r="22495" spans="1:2">
      <c r="A22495" s="2">
        <v>41898.620833333334</v>
      </c>
      <c r="B22495" s="3">
        <v>-11.706221199035644</v>
      </c>
    </row>
    <row r="22496" spans="1:2">
      <c r="A22496" s="2">
        <v>41898.621527777781</v>
      </c>
      <c r="B22496" s="3">
        <v>-7.1990087191263834</v>
      </c>
    </row>
    <row r="22497" spans="1:2">
      <c r="A22497" s="2">
        <v>41898.62222222222</v>
      </c>
      <c r="B22497" s="3">
        <v>-7.7167037645975745</v>
      </c>
    </row>
    <row r="22498" spans="1:2">
      <c r="A22498" s="2">
        <v>41898.622916666667</v>
      </c>
      <c r="B22498" s="3">
        <v>-5.7899034500122069</v>
      </c>
    </row>
    <row r="22499" spans="1:2">
      <c r="A22499" s="2">
        <v>41898.623611111114</v>
      </c>
      <c r="B22499" s="3">
        <v>-4.9382323582967125</v>
      </c>
    </row>
    <row r="22500" spans="1:2">
      <c r="A22500" s="2">
        <v>41898.624305555553</v>
      </c>
      <c r="B22500" s="3">
        <v>-6.2172019958496092</v>
      </c>
    </row>
    <row r="22501" spans="1:2">
      <c r="A22501" s="2">
        <v>41898.625</v>
      </c>
      <c r="B22501" s="3">
        <v>-7.9753042856852217</v>
      </c>
    </row>
    <row r="22502" spans="1:2">
      <c r="A22502" s="2">
        <v>41898.625694444447</v>
      </c>
      <c r="B22502" s="3">
        <v>-10.629629834493</v>
      </c>
    </row>
    <row r="22503" spans="1:2">
      <c r="A22503" s="2">
        <v>41898.626388888886</v>
      </c>
      <c r="B22503" s="3">
        <v>-4.3760164260864256</v>
      </c>
    </row>
    <row r="22504" spans="1:2">
      <c r="A22504" s="2">
        <v>41898.627083333333</v>
      </c>
      <c r="B22504" s="3">
        <v>-2.0839752833048504</v>
      </c>
    </row>
    <row r="22505" spans="1:2">
      <c r="A22505" s="2">
        <v>41898.62777777778</v>
      </c>
      <c r="B22505" s="3">
        <v>-2.0594469070434571</v>
      </c>
    </row>
    <row r="22506" spans="1:2">
      <c r="A22506" s="2">
        <v>41898.628472222219</v>
      </c>
      <c r="B22506" s="3">
        <v>-9.8548278172810875</v>
      </c>
    </row>
    <row r="22507" spans="1:2">
      <c r="A22507" s="2">
        <v>41898.629166666666</v>
      </c>
      <c r="B22507" s="3">
        <v>-16.704437859853108</v>
      </c>
    </row>
    <row r="22508" spans="1:2">
      <c r="A22508" s="2">
        <v>41898.629861111112</v>
      </c>
      <c r="B22508" s="3">
        <v>-24.444904708862303</v>
      </c>
    </row>
    <row r="22509" spans="1:2">
      <c r="A22509" s="2">
        <v>41898.630555555559</v>
      </c>
      <c r="B22509" s="3">
        <v>-23.504556973775227</v>
      </c>
    </row>
    <row r="22510" spans="1:2">
      <c r="A22510" s="2">
        <v>41898.631249999999</v>
      </c>
      <c r="B22510" s="3">
        <v>-20.279490947723389</v>
      </c>
    </row>
    <row r="22511" spans="1:2">
      <c r="A22511" s="2">
        <v>41898.631944444445</v>
      </c>
      <c r="B22511" s="3">
        <v>-14.294437567392984</v>
      </c>
    </row>
    <row r="22512" spans="1:2">
      <c r="A22512" s="2">
        <v>41898.632638888892</v>
      </c>
      <c r="B22512" s="3">
        <v>-17.878296120961508</v>
      </c>
    </row>
    <row r="22513" spans="1:2">
      <c r="A22513" s="2">
        <v>41898.633333333331</v>
      </c>
      <c r="B22513" s="3">
        <v>-12.781632741292318</v>
      </c>
    </row>
    <row r="22514" spans="1:2">
      <c r="A22514" s="2">
        <v>41898.634027777778</v>
      </c>
      <c r="B22514" s="3">
        <v>-8.7624067306518558</v>
      </c>
    </row>
    <row r="22515" spans="1:2">
      <c r="A22515" s="2">
        <v>41898.634722222225</v>
      </c>
      <c r="B22515" s="3">
        <v>-10.816872533162435</v>
      </c>
    </row>
    <row r="22516" spans="1:2">
      <c r="A22516" s="2">
        <v>41898.635416666664</v>
      </c>
      <c r="B22516" s="3">
        <v>-9.8850506464640304</v>
      </c>
    </row>
    <row r="22517" spans="1:2">
      <c r="A22517" s="2">
        <v>41898.636111111111</v>
      </c>
      <c r="B22517" s="3">
        <v>-12.996565850575765</v>
      </c>
    </row>
    <row r="22518" spans="1:2">
      <c r="A22518" s="2">
        <v>41898.636805555558</v>
      </c>
      <c r="B22518" s="3">
        <v>-7.9447094917297365</v>
      </c>
    </row>
    <row r="22519" spans="1:2">
      <c r="A22519" s="2">
        <v>41898.637499999997</v>
      </c>
      <c r="B22519" s="3">
        <v>-13.609116458892823</v>
      </c>
    </row>
    <row r="22520" spans="1:2">
      <c r="A22520" s="2">
        <v>41898.638194444444</v>
      </c>
      <c r="B22520" s="3">
        <v>-13.648761018117268</v>
      </c>
    </row>
    <row r="22521" spans="1:2">
      <c r="A22521" s="2">
        <v>41898.638888888891</v>
      </c>
      <c r="B22521" s="3">
        <v>-19.601681772867838</v>
      </c>
    </row>
    <row r="22522" spans="1:2">
      <c r="A22522" s="2">
        <v>41898.63958333333</v>
      </c>
      <c r="B22522" s="3">
        <v>-22.117149893442789</v>
      </c>
    </row>
    <row r="22523" spans="1:2">
      <c r="A22523" s="2">
        <v>41898.640277777777</v>
      </c>
      <c r="B22523" s="3">
        <v>-24.505587895711262</v>
      </c>
    </row>
    <row r="22524" spans="1:2">
      <c r="A22524" s="2">
        <v>41898.640972222223</v>
      </c>
      <c r="B22524" s="3">
        <v>-23.992586263020833</v>
      </c>
    </row>
    <row r="22525" spans="1:2">
      <c r="A22525" s="2">
        <v>41898.64166666667</v>
      </c>
      <c r="B22525" s="3">
        <v>-25.174008814493813</v>
      </c>
    </row>
    <row r="22526" spans="1:2">
      <c r="A22526" s="2">
        <v>41898.642361111109</v>
      </c>
      <c r="B22526" s="3">
        <v>-22.735342089335123</v>
      </c>
    </row>
    <row r="22527" spans="1:2">
      <c r="A22527" s="2">
        <v>41898.643055555556</v>
      </c>
      <c r="B22527" s="3">
        <v>-20.928592904408774</v>
      </c>
    </row>
    <row r="22528" spans="1:2">
      <c r="A22528" s="2">
        <v>41898.643750000003</v>
      </c>
      <c r="B22528" s="3">
        <v>-13.694611485799154</v>
      </c>
    </row>
    <row r="22529" spans="1:2">
      <c r="A22529" s="2">
        <v>41898.644444444442</v>
      </c>
      <c r="B22529" s="3">
        <v>-1.6939836502075196</v>
      </c>
    </row>
    <row r="22530" spans="1:2">
      <c r="A22530" s="2">
        <v>41898.645138888889</v>
      </c>
      <c r="B22530" s="3">
        <v>3.0101449966430662</v>
      </c>
    </row>
    <row r="22531" spans="1:2">
      <c r="A22531" s="2">
        <v>41898.645833333336</v>
      </c>
      <c r="B22531" s="3">
        <v>6.388168017069499</v>
      </c>
    </row>
    <row r="22532" spans="1:2">
      <c r="A22532" s="2">
        <v>41898.646527777775</v>
      </c>
      <c r="B22532" s="3">
        <v>16.182089074452719</v>
      </c>
    </row>
    <row r="22533" spans="1:2">
      <c r="A22533" s="2">
        <v>41898.647222222222</v>
      </c>
      <c r="B22533" s="3">
        <v>16.578362210591635</v>
      </c>
    </row>
    <row r="22534" spans="1:2">
      <c r="A22534" s="2">
        <v>41898.647916666669</v>
      </c>
      <c r="B22534" s="3">
        <v>21.567172559102378</v>
      </c>
    </row>
    <row r="22535" spans="1:2">
      <c r="A22535" s="2">
        <v>41898.648611111108</v>
      </c>
      <c r="B22535" s="3">
        <v>20.551316769917808</v>
      </c>
    </row>
    <row r="22536" spans="1:2">
      <c r="A22536" s="2">
        <v>41898.649305555555</v>
      </c>
      <c r="B22536" s="3">
        <v>16.022461795806883</v>
      </c>
    </row>
    <row r="22537" spans="1:2">
      <c r="A22537" s="2">
        <v>41898.65</v>
      </c>
      <c r="B22537" s="3">
        <v>18.510811805725098</v>
      </c>
    </row>
    <row r="22538" spans="1:2">
      <c r="A22538" s="2">
        <v>41898.650694444441</v>
      </c>
      <c r="B22538" s="3">
        <v>20.793681812286376</v>
      </c>
    </row>
    <row r="22539" spans="1:2">
      <c r="A22539" s="2">
        <v>41898.651388888888</v>
      </c>
      <c r="B22539" s="3">
        <v>22.527314122517904</v>
      </c>
    </row>
    <row r="22540" spans="1:2">
      <c r="A22540" s="2">
        <v>41898.652083333334</v>
      </c>
      <c r="B22540" s="3">
        <v>17.861847019195558</v>
      </c>
    </row>
    <row r="22541" spans="1:2">
      <c r="A22541" s="2">
        <v>41898.652777777781</v>
      </c>
      <c r="B22541" s="3">
        <v>16.798739210764566</v>
      </c>
    </row>
    <row r="22542" spans="1:2">
      <c r="A22542" s="2">
        <v>41898.65347222222</v>
      </c>
      <c r="B22542" s="3">
        <v>13.868690490722656</v>
      </c>
    </row>
    <row r="22543" spans="1:2">
      <c r="A22543" s="2">
        <v>41898.654166666667</v>
      </c>
      <c r="B22543" s="3">
        <v>8.5112889925638839</v>
      </c>
    </row>
    <row r="22544" spans="1:2">
      <c r="A22544" s="2">
        <v>41898.654861111114</v>
      </c>
      <c r="B22544" s="3">
        <v>-0.40313626925150553</v>
      </c>
    </row>
    <row r="22545" spans="1:2">
      <c r="A22545" s="2">
        <v>41898.655555555553</v>
      </c>
      <c r="B22545" s="3">
        <v>1.6260797023773192</v>
      </c>
    </row>
    <row r="22546" spans="1:2">
      <c r="A22546" s="2">
        <v>41898.65625</v>
      </c>
      <c r="B22546" s="3">
        <v>-2.7095338026682536</v>
      </c>
    </row>
    <row r="22547" spans="1:2">
      <c r="A22547" s="2">
        <v>41898.656944444447</v>
      </c>
      <c r="B22547" s="3">
        <v>0.66702146530151363</v>
      </c>
    </row>
    <row r="22548" spans="1:2">
      <c r="A22548" s="2">
        <v>41898.657638888886</v>
      </c>
      <c r="B22548" s="3">
        <v>4.2415349165598553</v>
      </c>
    </row>
    <row r="22549" spans="1:2">
      <c r="A22549" s="2">
        <v>41898.658333333333</v>
      </c>
      <c r="B22549" s="3">
        <v>5.5979932467142737</v>
      </c>
    </row>
    <row r="22550" spans="1:2">
      <c r="A22550" s="2">
        <v>41898.65902777778</v>
      </c>
      <c r="B22550" s="3">
        <v>2.3241017341613768</v>
      </c>
    </row>
    <row r="22551" spans="1:2">
      <c r="A22551" s="2">
        <v>41898.659722222219</v>
      </c>
      <c r="B22551" s="3">
        <v>-1.1358989715576171</v>
      </c>
    </row>
    <row r="22552" spans="1:2">
      <c r="A22552" s="2">
        <v>41898.660416666666</v>
      </c>
      <c r="B22552" s="3">
        <v>2.2980829238891602</v>
      </c>
    </row>
    <row r="22553" spans="1:2">
      <c r="A22553" s="2">
        <v>41898.661111111112</v>
      </c>
      <c r="B22553" s="3">
        <v>-6.5677324930826828E-2</v>
      </c>
    </row>
    <row r="22554" spans="1:2">
      <c r="A22554" s="2">
        <v>41898.661805555559</v>
      </c>
      <c r="B22554" s="3">
        <v>3.2255960146586102</v>
      </c>
    </row>
    <row r="22555" spans="1:2">
      <c r="A22555" s="2">
        <v>41898.662499999999</v>
      </c>
      <c r="B22555" s="3">
        <v>4.5225473403930661</v>
      </c>
    </row>
    <row r="22556" spans="1:2">
      <c r="A22556" s="2">
        <v>41898.663194444445</v>
      </c>
      <c r="B22556" s="3">
        <v>-1.3520031611124674</v>
      </c>
    </row>
    <row r="22557" spans="1:2">
      <c r="A22557" s="2">
        <v>41898.663888888892</v>
      </c>
      <c r="B22557" s="3">
        <v>-1.1620790163675945</v>
      </c>
    </row>
    <row r="22558" spans="1:2">
      <c r="A22558" s="2">
        <v>41898.664583333331</v>
      </c>
      <c r="B22558" s="3">
        <v>-7.843218644460042</v>
      </c>
    </row>
    <row r="22559" spans="1:2">
      <c r="A22559" s="2">
        <v>41898.665277777778</v>
      </c>
      <c r="B22559" s="3">
        <v>-12.143120114008585</v>
      </c>
    </row>
    <row r="22560" spans="1:2">
      <c r="A22560" s="2">
        <v>41898.665972222225</v>
      </c>
      <c r="B22560" s="3">
        <v>-13.736645380655924</v>
      </c>
    </row>
    <row r="22561" spans="1:2">
      <c r="A22561" s="2">
        <v>41898.666666666664</v>
      </c>
      <c r="B22561" s="3">
        <v>-10.324029382069906</v>
      </c>
    </row>
    <row r="22562" spans="1:2">
      <c r="A22562" s="2">
        <v>41898.667361111111</v>
      </c>
      <c r="B22562" s="3">
        <v>-9.0615055878957111</v>
      </c>
    </row>
    <row r="22563" spans="1:2">
      <c r="A22563" s="2">
        <v>41898.668055555558</v>
      </c>
      <c r="B22563" s="3">
        <v>-6.7271791776021326</v>
      </c>
    </row>
    <row r="22564" spans="1:2">
      <c r="A22564" s="2">
        <v>41898.668749999997</v>
      </c>
      <c r="B22564" s="3">
        <v>-10.112199544906616</v>
      </c>
    </row>
    <row r="22565" spans="1:2">
      <c r="A22565" s="2">
        <v>41898.669444444444</v>
      </c>
      <c r="B22565" s="3">
        <v>18.588562329610188</v>
      </c>
    </row>
    <row r="22566" spans="1:2">
      <c r="A22566" s="2">
        <v>41898.670138888891</v>
      </c>
      <c r="B22566" s="3">
        <v>77.367571385701496</v>
      </c>
    </row>
    <row r="22567" spans="1:2">
      <c r="A22567" s="2">
        <v>41898.67083333333</v>
      </c>
      <c r="B22567" s="3">
        <v>59.985665003458656</v>
      </c>
    </row>
    <row r="22568" spans="1:2">
      <c r="A22568" s="2">
        <v>41898.671527777777</v>
      </c>
      <c r="B22568" s="3">
        <v>43.773795191446943</v>
      </c>
    </row>
    <row r="22569" spans="1:2">
      <c r="A22569" s="2">
        <v>41898.672222222223</v>
      </c>
      <c r="B22569" s="3">
        <v>31.946935590108236</v>
      </c>
    </row>
    <row r="22570" spans="1:2">
      <c r="A22570" s="2">
        <v>41898.67291666667</v>
      </c>
      <c r="B22570" s="3">
        <v>20.225069681803387</v>
      </c>
    </row>
    <row r="22571" spans="1:2">
      <c r="A22571" s="2">
        <v>41898.673611111109</v>
      </c>
      <c r="B22571" s="3">
        <v>8.077008167902628</v>
      </c>
    </row>
    <row r="22572" spans="1:2">
      <c r="A22572" s="2">
        <v>41898.674305555556</v>
      </c>
      <c r="B22572" s="3">
        <v>0.28437999089558919</v>
      </c>
    </row>
    <row r="22573" spans="1:2">
      <c r="A22573" s="2">
        <v>41898.675000000003</v>
      </c>
      <c r="B22573" s="3">
        <v>3.2524295171101887</v>
      </c>
    </row>
    <row r="22574" spans="1:2">
      <c r="A22574" s="2">
        <v>41898.675694444442</v>
      </c>
      <c r="B22574" s="3">
        <v>3.0885782241821289</v>
      </c>
    </row>
    <row r="22575" spans="1:2">
      <c r="A22575" s="2">
        <v>41898.676388888889</v>
      </c>
      <c r="B22575" s="3">
        <v>3.122474447886149</v>
      </c>
    </row>
    <row r="22576" spans="1:2">
      <c r="A22576" s="2">
        <v>41898.677083333336</v>
      </c>
      <c r="B22576" s="3">
        <v>0.90355272293090816</v>
      </c>
    </row>
    <row r="22577" spans="1:2">
      <c r="A22577" s="2">
        <v>41898.677777777775</v>
      </c>
      <c r="B22577" s="3">
        <v>-3.4368240833282471</v>
      </c>
    </row>
    <row r="22578" spans="1:2">
      <c r="A22578" s="2">
        <v>41898.678472222222</v>
      </c>
      <c r="B22578" s="3">
        <v>-1.4921144008636475</v>
      </c>
    </row>
    <row r="22579" spans="1:2">
      <c r="A22579" s="2">
        <v>41898.679166666669</v>
      </c>
      <c r="B22579" s="3">
        <v>-4.5801344553629555</v>
      </c>
    </row>
    <row r="22580" spans="1:2">
      <c r="A22580" s="2">
        <v>41898.679861111108</v>
      </c>
      <c r="B22580" s="3">
        <v>-1.5710574785868328</v>
      </c>
    </row>
    <row r="22581" spans="1:2">
      <c r="A22581" s="2">
        <v>41898.680555555555</v>
      </c>
      <c r="B22581" s="3">
        <v>1.9786891301472982</v>
      </c>
    </row>
    <row r="22582" spans="1:2">
      <c r="A22582" s="2">
        <v>41898.681250000001</v>
      </c>
      <c r="B22582" s="3">
        <v>-2.8752829233805337</v>
      </c>
    </row>
    <row r="22583" spans="1:2">
      <c r="A22583" s="2">
        <v>41898.681944444441</v>
      </c>
      <c r="B22583" s="3">
        <v>-2.6341598828633628</v>
      </c>
    </row>
    <row r="22584" spans="1:2">
      <c r="A22584" s="2">
        <v>41898.682638888888</v>
      </c>
      <c r="B22584" s="3">
        <v>-1.5819735685984293</v>
      </c>
    </row>
    <row r="22585" spans="1:2">
      <c r="A22585" s="2">
        <v>41898.683333333334</v>
      </c>
      <c r="B22585" s="3">
        <v>-1.0488741397857666</v>
      </c>
    </row>
    <row r="22586" spans="1:2">
      <c r="A22586" s="2">
        <v>41898.684027777781</v>
      </c>
      <c r="B22586" s="3">
        <v>-4.9103707949320476</v>
      </c>
    </row>
    <row r="22587" spans="1:2">
      <c r="A22587" s="2">
        <v>41898.68472222222</v>
      </c>
      <c r="B22587" s="3">
        <v>-5.4459742705027265</v>
      </c>
    </row>
    <row r="22588" spans="1:2">
      <c r="A22588" s="2">
        <v>41898.685416666667</v>
      </c>
      <c r="B22588" s="3">
        <v>-1.6558856805165609</v>
      </c>
    </row>
    <row r="22589" spans="1:2">
      <c r="A22589" s="2">
        <v>41898.686111111114</v>
      </c>
      <c r="B22589" s="3">
        <v>-5.0322345733642582</v>
      </c>
    </row>
    <row r="22590" spans="1:2">
      <c r="A22590" s="2">
        <v>41898.686805555553</v>
      </c>
      <c r="B22590" s="3">
        <v>-6.8832880338033045</v>
      </c>
    </row>
    <row r="22591" spans="1:2">
      <c r="A22591" s="2">
        <v>41898.6875</v>
      </c>
      <c r="B22591" s="3">
        <v>-8.0823590914408374</v>
      </c>
    </row>
    <row r="22592" spans="1:2">
      <c r="A22592" s="2">
        <v>41898.688194444447</v>
      </c>
      <c r="B22592" s="3">
        <v>-10.047895956039429</v>
      </c>
    </row>
    <row r="22593" spans="1:2">
      <c r="A22593" s="2">
        <v>41898.688888888886</v>
      </c>
      <c r="B22593" s="3">
        <v>-12.227010536193848</v>
      </c>
    </row>
    <row r="22594" spans="1:2">
      <c r="A22594" s="2">
        <v>41898.689583333333</v>
      </c>
      <c r="B22594" s="3">
        <v>-9.6006688912709546</v>
      </c>
    </row>
    <row r="22595" spans="1:2">
      <c r="A22595" s="2">
        <v>41898.69027777778</v>
      </c>
      <c r="B22595" s="3">
        <v>-13.857908900578817</v>
      </c>
    </row>
    <row r="22596" spans="1:2">
      <c r="A22596" s="2">
        <v>41898.690972222219</v>
      </c>
      <c r="B22596" s="3">
        <v>-7.6334752082824711</v>
      </c>
    </row>
    <row r="22597" spans="1:2">
      <c r="A22597" s="2">
        <v>41898.691666666666</v>
      </c>
      <c r="B22597" s="3">
        <v>-9.0100398381551106</v>
      </c>
    </row>
    <row r="22598" spans="1:2">
      <c r="A22598" s="2">
        <v>41898.692361111112</v>
      </c>
      <c r="B22598" s="3">
        <v>-16.226705805460611</v>
      </c>
    </row>
    <row r="22599" spans="1:2">
      <c r="A22599" s="2">
        <v>41898.693055555559</v>
      </c>
      <c r="B22599" s="3">
        <v>-13.857706340154012</v>
      </c>
    </row>
    <row r="22600" spans="1:2">
      <c r="A22600" s="2">
        <v>41898.693749999999</v>
      </c>
      <c r="B22600" s="3">
        <v>-6.6486172040303551</v>
      </c>
    </row>
    <row r="22601" spans="1:2">
      <c r="A22601" s="2">
        <v>41898.694444444445</v>
      </c>
      <c r="B22601" s="3">
        <v>-6.8440452655156454</v>
      </c>
    </row>
    <row r="22602" spans="1:2">
      <c r="A22602" s="2">
        <v>41898.695138888892</v>
      </c>
      <c r="B22602" s="3">
        <v>-3.9712668657302856</v>
      </c>
    </row>
    <row r="22603" spans="1:2">
      <c r="A22603" s="2">
        <v>41898.695833333331</v>
      </c>
      <c r="B22603" s="3">
        <v>-7.4971422513326011</v>
      </c>
    </row>
    <row r="22604" spans="1:2">
      <c r="A22604" s="2">
        <v>41898.696527777778</v>
      </c>
      <c r="B22604" s="3">
        <v>-12.639700969060263</v>
      </c>
    </row>
    <row r="22605" spans="1:2">
      <c r="A22605" s="2">
        <v>41898.697222222225</v>
      </c>
      <c r="B22605" s="3">
        <v>-15.964224926630656</v>
      </c>
    </row>
    <row r="22606" spans="1:2">
      <c r="A22606" s="2">
        <v>41898.697916666664</v>
      </c>
      <c r="B22606" s="3">
        <v>-18.17658494313558</v>
      </c>
    </row>
    <row r="22607" spans="1:2">
      <c r="A22607" s="2">
        <v>41898.698611111111</v>
      </c>
      <c r="B22607" s="3">
        <v>-15.644340896606446</v>
      </c>
    </row>
    <row r="22608" spans="1:2">
      <c r="A22608" s="2">
        <v>41898.699305555558</v>
      </c>
      <c r="B22608" s="3">
        <v>-11.735832595825196</v>
      </c>
    </row>
    <row r="22609" spans="1:2">
      <c r="A22609" s="2">
        <v>41898.699999999997</v>
      </c>
      <c r="B22609" s="3">
        <v>-20.994888051350912</v>
      </c>
    </row>
    <row r="22610" spans="1:2">
      <c r="A22610" s="2">
        <v>41898.700694444444</v>
      </c>
      <c r="B22610" s="3">
        <v>-25.403551483154295</v>
      </c>
    </row>
    <row r="22611" spans="1:2">
      <c r="A22611" s="2">
        <v>41898.701388888891</v>
      </c>
      <c r="B22611" s="3">
        <v>-20.471843592325847</v>
      </c>
    </row>
    <row r="22612" spans="1:2">
      <c r="A22612" s="2">
        <v>41898.70208333333</v>
      </c>
      <c r="B22612" s="3">
        <v>-20.705373509724936</v>
      </c>
    </row>
    <row r="22613" spans="1:2">
      <c r="A22613" s="2">
        <v>41898.702777777777</v>
      </c>
      <c r="B22613" s="3">
        <v>-23.505159123738608</v>
      </c>
    </row>
    <row r="22614" spans="1:2">
      <c r="A22614" s="2">
        <v>41898.703472222223</v>
      </c>
      <c r="B22614" s="3">
        <v>-25.653427251180013</v>
      </c>
    </row>
    <row r="22615" spans="1:2">
      <c r="A22615" s="2">
        <v>41898.70416666667</v>
      </c>
      <c r="B22615" s="3">
        <v>-26.283616638183595</v>
      </c>
    </row>
    <row r="22616" spans="1:2">
      <c r="A22616" s="2">
        <v>41898.704861111109</v>
      </c>
      <c r="B22616" s="3">
        <v>-26.960461934407551</v>
      </c>
    </row>
    <row r="22617" spans="1:2">
      <c r="A22617" s="2">
        <v>41898.705555555556</v>
      </c>
      <c r="B22617" s="3">
        <v>-22.818543497721354</v>
      </c>
    </row>
    <row r="22618" spans="1:2">
      <c r="A22618" s="2">
        <v>41898.706250000003</v>
      </c>
      <c r="B22618" s="3">
        <v>-14.500179926554361</v>
      </c>
    </row>
    <row r="22619" spans="1:2">
      <c r="A22619" s="2">
        <v>41898.706944444442</v>
      </c>
      <c r="B22619" s="3">
        <v>0.63756968180338547</v>
      </c>
    </row>
    <row r="22620" spans="1:2">
      <c r="A22620" s="2">
        <v>41898.707638888889</v>
      </c>
      <c r="B22620" s="3">
        <v>3.4549185752868654</v>
      </c>
    </row>
    <row r="22621" spans="1:2">
      <c r="A22621" s="2">
        <v>41898.708333333336</v>
      </c>
      <c r="B22621" s="3">
        <v>10.415865325927735</v>
      </c>
    </row>
    <row r="22622" spans="1:2">
      <c r="A22622" s="2">
        <v>41898.709027777775</v>
      </c>
      <c r="B22622" s="3">
        <v>11.558567301432292</v>
      </c>
    </row>
    <row r="22623" spans="1:2">
      <c r="A22623" s="2">
        <v>41898.709722222222</v>
      </c>
      <c r="B22623" s="3">
        <v>11.04738260904948</v>
      </c>
    </row>
    <row r="22624" spans="1:2">
      <c r="A22624" s="2">
        <v>41898.710416666669</v>
      </c>
      <c r="B22624" s="3">
        <v>15.220176060994467</v>
      </c>
    </row>
    <row r="22625" spans="1:2">
      <c r="A22625" s="2">
        <v>41898.711111111108</v>
      </c>
      <c r="B22625" s="3">
        <v>13.582572301228842</v>
      </c>
    </row>
    <row r="22626" spans="1:2">
      <c r="A22626" s="2">
        <v>41898.711805555555</v>
      </c>
      <c r="B22626" s="3">
        <v>18.473028310139973</v>
      </c>
    </row>
    <row r="22627" spans="1:2">
      <c r="A22627" s="2">
        <v>41898.712500000001</v>
      </c>
      <c r="B22627" s="3">
        <v>19.45212313334147</v>
      </c>
    </row>
    <row r="22628" spans="1:2">
      <c r="A22628" s="2">
        <v>41898.713194444441</v>
      </c>
      <c r="B22628" s="3">
        <v>19.651048024495442</v>
      </c>
    </row>
    <row r="22629" spans="1:2">
      <c r="A22629" s="2">
        <v>41898.713888888888</v>
      </c>
      <c r="B22629" s="3">
        <v>17.252368799845378</v>
      </c>
    </row>
    <row r="22630" spans="1:2">
      <c r="A22630" s="2">
        <v>41898.714583333334</v>
      </c>
      <c r="B22630" s="3">
        <v>19.854163360595702</v>
      </c>
    </row>
    <row r="22631" spans="1:2">
      <c r="A22631" s="2">
        <v>41898.715277777781</v>
      </c>
      <c r="B22631" s="3">
        <v>21.438792292277018</v>
      </c>
    </row>
    <row r="22632" spans="1:2">
      <c r="A22632" s="2">
        <v>41898.71597222222</v>
      </c>
      <c r="B22632" s="3">
        <v>22.868719609578452</v>
      </c>
    </row>
    <row r="22633" spans="1:2">
      <c r="A22633" s="2">
        <v>41898.716666666667</v>
      </c>
      <c r="B22633" s="3">
        <v>21.190326182047524</v>
      </c>
    </row>
    <row r="22634" spans="1:2">
      <c r="A22634" s="2">
        <v>41898.717361111114</v>
      </c>
      <c r="B22634" s="3">
        <v>11.586150487263998</v>
      </c>
    </row>
    <row r="22635" spans="1:2">
      <c r="A22635" s="2">
        <v>41898.718055555553</v>
      </c>
      <c r="B22635" s="3">
        <v>14.50420888264974</v>
      </c>
    </row>
    <row r="22636" spans="1:2">
      <c r="A22636" s="2">
        <v>41898.71875</v>
      </c>
      <c r="B22636" s="3">
        <v>16.178622690836587</v>
      </c>
    </row>
    <row r="22637" spans="1:2">
      <c r="A22637" s="2">
        <v>41898.719444444447</v>
      </c>
      <c r="B22637" s="3">
        <v>18.212234242757162</v>
      </c>
    </row>
    <row r="22638" spans="1:2">
      <c r="A22638" s="2">
        <v>41898.720138888886</v>
      </c>
      <c r="B22638" s="3">
        <v>21.311992390950522</v>
      </c>
    </row>
    <row r="22639" spans="1:2">
      <c r="A22639" s="2">
        <v>41898.720833333333</v>
      </c>
      <c r="B22639" s="3">
        <v>15.728660456339519</v>
      </c>
    </row>
    <row r="22640" spans="1:2">
      <c r="A22640" s="2">
        <v>41898.72152777778</v>
      </c>
      <c r="B22640" s="3">
        <v>11.614582697550455</v>
      </c>
    </row>
    <row r="22641" spans="1:2">
      <c r="A22641" s="2">
        <v>41898.722222222219</v>
      </c>
      <c r="B22641" s="3">
        <v>9.9468575954437259</v>
      </c>
    </row>
    <row r="22642" spans="1:2">
      <c r="A22642" s="2">
        <v>41898.722916666666</v>
      </c>
      <c r="B22642" s="3">
        <v>11.936113611857097</v>
      </c>
    </row>
    <row r="22643" spans="1:2">
      <c r="A22643" s="2">
        <v>41898.723611111112</v>
      </c>
      <c r="B22643" s="3">
        <v>11.711435349782308</v>
      </c>
    </row>
    <row r="22644" spans="1:2">
      <c r="A22644" s="2">
        <v>41898.724305555559</v>
      </c>
      <c r="B22644" s="3">
        <v>13.383988189697266</v>
      </c>
    </row>
    <row r="22645" spans="1:2">
      <c r="A22645" s="2">
        <v>41898.724999999999</v>
      </c>
      <c r="B22645" s="3">
        <v>12.78060925801595</v>
      </c>
    </row>
    <row r="22646" spans="1:2">
      <c r="A22646" s="2">
        <v>41898.725694444445</v>
      </c>
      <c r="B22646" s="3">
        <v>9.6418922424316413</v>
      </c>
    </row>
    <row r="22647" spans="1:2">
      <c r="A22647" s="2">
        <v>41898.726388888892</v>
      </c>
      <c r="B22647" s="3">
        <v>6.5371502240498858</v>
      </c>
    </row>
    <row r="22648" spans="1:2">
      <c r="A22648" s="2">
        <v>41898.727083333331</v>
      </c>
      <c r="B22648" s="3">
        <v>7.4725447495778399</v>
      </c>
    </row>
    <row r="22649" spans="1:2">
      <c r="A22649" s="2">
        <v>41898.727777777778</v>
      </c>
      <c r="B22649" s="3">
        <v>5.6207152764002482</v>
      </c>
    </row>
    <row r="22650" spans="1:2">
      <c r="A22650" s="2">
        <v>41898.728472222225</v>
      </c>
      <c r="B22650" s="3">
        <v>4.1688894112904871</v>
      </c>
    </row>
    <row r="22651" spans="1:2">
      <c r="A22651" s="2">
        <v>41898.729166666664</v>
      </c>
      <c r="B22651" s="3">
        <v>2.3991514046986899</v>
      </c>
    </row>
    <row r="22652" spans="1:2">
      <c r="A22652" s="2">
        <v>41898.729861111111</v>
      </c>
      <c r="B22652" s="3">
        <v>6.3829058488210046</v>
      </c>
    </row>
    <row r="22653" spans="1:2">
      <c r="A22653" s="2">
        <v>41898.730555555558</v>
      </c>
      <c r="B22653" s="3">
        <v>4.8671649376551311</v>
      </c>
    </row>
    <row r="22654" spans="1:2">
      <c r="A22654" s="2">
        <v>41898.731249999997</v>
      </c>
      <c r="B22654" s="3">
        <v>6.7971595923105879</v>
      </c>
    </row>
    <row r="22655" spans="1:2">
      <c r="A22655" s="2">
        <v>41898.731944444444</v>
      </c>
      <c r="B22655" s="3">
        <v>10.540074030558268</v>
      </c>
    </row>
    <row r="22656" spans="1:2">
      <c r="A22656" s="2">
        <v>41898.732638888891</v>
      </c>
      <c r="B22656" s="3">
        <v>13.081531778971355</v>
      </c>
    </row>
    <row r="22657" spans="1:2">
      <c r="A22657" s="2">
        <v>41898.73333333333</v>
      </c>
      <c r="B22657" s="3">
        <v>5.0327155431111654</v>
      </c>
    </row>
    <row r="22658" spans="1:2">
      <c r="A22658" s="2">
        <v>41898.734027777777</v>
      </c>
      <c r="B22658" s="3">
        <v>3.8899716218312581</v>
      </c>
    </row>
    <row r="22659" spans="1:2">
      <c r="A22659" s="2">
        <v>41898.734722222223</v>
      </c>
      <c r="B22659" s="3">
        <v>5.1157772541046143</v>
      </c>
    </row>
    <row r="22660" spans="1:2">
      <c r="A22660" s="2">
        <v>41898.73541666667</v>
      </c>
      <c r="B22660" s="3">
        <v>0.68833508491516116</v>
      </c>
    </row>
    <row r="22661" spans="1:2">
      <c r="A22661" s="2">
        <v>41898.736111111109</v>
      </c>
      <c r="B22661" s="3">
        <v>1.2533871332804363</v>
      </c>
    </row>
    <row r="22662" spans="1:2">
      <c r="A22662" s="2">
        <v>41898.736805555556</v>
      </c>
      <c r="B22662" s="3">
        <v>3.1027384916941325</v>
      </c>
    </row>
    <row r="22663" spans="1:2">
      <c r="A22663" s="2">
        <v>41898.737500000003</v>
      </c>
      <c r="B22663" s="3">
        <v>6.9555605411529537</v>
      </c>
    </row>
    <row r="22664" spans="1:2">
      <c r="A22664" s="2">
        <v>41898.738194444442</v>
      </c>
      <c r="B22664" s="3">
        <v>8.3611408233642575</v>
      </c>
    </row>
    <row r="22665" spans="1:2">
      <c r="A22665" s="2">
        <v>41898.738888888889</v>
      </c>
      <c r="B22665" s="3">
        <v>7.4879100004831951</v>
      </c>
    </row>
    <row r="22666" spans="1:2">
      <c r="A22666" s="2">
        <v>41898.739583333336</v>
      </c>
      <c r="B22666" s="3">
        <v>4.3261576016743977</v>
      </c>
    </row>
    <row r="22667" spans="1:2">
      <c r="A22667" s="2">
        <v>41898.740277777775</v>
      </c>
      <c r="B22667" s="3">
        <v>0.30820465882619225</v>
      </c>
    </row>
    <row r="22668" spans="1:2">
      <c r="A22668" s="2">
        <v>41898.740972222222</v>
      </c>
      <c r="B22668" s="3">
        <v>-0.90136532783508305</v>
      </c>
    </row>
    <row r="22669" spans="1:2">
      <c r="A22669" s="2">
        <v>41898.741666666669</v>
      </c>
      <c r="B22669" s="3">
        <v>2.9123072862625121</v>
      </c>
    </row>
    <row r="22670" spans="1:2">
      <c r="A22670" s="2">
        <v>41898.742361111108</v>
      </c>
      <c r="B22670" s="3">
        <v>-1.1374608437220255</v>
      </c>
    </row>
    <row r="22671" spans="1:2">
      <c r="A22671" s="2">
        <v>41898.743055555555</v>
      </c>
      <c r="B22671" s="3">
        <v>2.05784908135732</v>
      </c>
    </row>
    <row r="22672" spans="1:2">
      <c r="A22672" s="2">
        <v>41898.743750000001</v>
      </c>
      <c r="B22672" s="3">
        <v>2.8378344933191935</v>
      </c>
    </row>
    <row r="22673" spans="1:2">
      <c r="A22673" s="2">
        <v>41898.744444444441</v>
      </c>
      <c r="B22673" s="3">
        <v>3.578420130411784</v>
      </c>
    </row>
    <row r="22674" spans="1:2">
      <c r="A22674" s="2">
        <v>41898.745138888888</v>
      </c>
      <c r="B22674" s="3">
        <v>7.1934622049331667</v>
      </c>
    </row>
    <row r="22675" spans="1:2">
      <c r="A22675" s="2">
        <v>41898.745833333334</v>
      </c>
      <c r="B22675" s="3">
        <v>6.8037876129150394</v>
      </c>
    </row>
    <row r="22676" spans="1:2">
      <c r="A22676" s="2">
        <v>41898.746527777781</v>
      </c>
      <c r="B22676" s="3">
        <v>2.4361946821212768</v>
      </c>
    </row>
    <row r="22677" spans="1:2">
      <c r="A22677" s="2">
        <v>41898.74722222222</v>
      </c>
      <c r="B22677" s="3">
        <v>6.1369600693384809</v>
      </c>
    </row>
    <row r="22678" spans="1:2">
      <c r="A22678" s="2">
        <v>41898.747916666667</v>
      </c>
      <c r="B22678" s="3">
        <v>8.0048021634419761</v>
      </c>
    </row>
    <row r="22679" spans="1:2">
      <c r="A22679" s="2">
        <v>41898.748611111114</v>
      </c>
      <c r="B22679" s="3">
        <v>9.8529623031616218</v>
      </c>
    </row>
    <row r="22680" spans="1:2">
      <c r="A22680" s="2">
        <v>41898.749305555553</v>
      </c>
      <c r="B22680" s="3">
        <v>9.1095695018768303</v>
      </c>
    </row>
    <row r="22681" spans="1:2">
      <c r="A22681" s="2">
        <v>41898.75</v>
      </c>
      <c r="B22681" s="3">
        <v>8.5906357447306316</v>
      </c>
    </row>
    <row r="22682" spans="1:2">
      <c r="A22682" s="2">
        <v>41898.750694444447</v>
      </c>
      <c r="B22682" s="3">
        <v>11.778284645080566</v>
      </c>
    </row>
    <row r="22683" spans="1:2">
      <c r="A22683" s="2">
        <v>41898.751388888886</v>
      </c>
      <c r="B22683" s="3">
        <v>18.658149178822836</v>
      </c>
    </row>
    <row r="22684" spans="1:2">
      <c r="A22684" s="2">
        <v>41898.752083333333</v>
      </c>
      <c r="B22684" s="3">
        <v>20.560531234741212</v>
      </c>
    </row>
    <row r="22685" spans="1:2">
      <c r="A22685" s="2">
        <v>41898.75277777778</v>
      </c>
      <c r="B22685" s="3">
        <v>17.631720765431723</v>
      </c>
    </row>
    <row r="22686" spans="1:2">
      <c r="A22686" s="2">
        <v>41898.753472222219</v>
      </c>
      <c r="B22686" s="3">
        <v>19.321988964080809</v>
      </c>
    </row>
    <row r="22687" spans="1:2">
      <c r="A22687" s="2">
        <v>41898.754166666666</v>
      </c>
      <c r="B22687" s="3">
        <v>25.016601435343425</v>
      </c>
    </row>
    <row r="22688" spans="1:2">
      <c r="A22688" s="2">
        <v>41898.754861111112</v>
      </c>
      <c r="B22688" s="3">
        <v>25.225597127278647</v>
      </c>
    </row>
    <row r="22689" spans="1:2">
      <c r="A22689" s="2">
        <v>41898.755555555559</v>
      </c>
      <c r="B22689" s="3">
        <v>25.752822589874267</v>
      </c>
    </row>
    <row r="22690" spans="1:2">
      <c r="A22690" s="2">
        <v>41898.756249999999</v>
      </c>
      <c r="B22690" s="3">
        <v>9.3953010559082024</v>
      </c>
    </row>
    <row r="22691" spans="1:2">
      <c r="A22691" s="2">
        <v>41898.756944444445</v>
      </c>
      <c r="B22691" s="3">
        <v>3.833096218109131</v>
      </c>
    </row>
    <row r="22692" spans="1:2">
      <c r="A22692" s="2">
        <v>41898.757638888892</v>
      </c>
      <c r="B22692" s="3">
        <v>4.0788226048151648</v>
      </c>
    </row>
    <row r="22693" spans="1:2">
      <c r="A22693" s="2">
        <v>41898.758333333331</v>
      </c>
      <c r="B22693" s="3">
        <v>1.8550865729649861</v>
      </c>
    </row>
    <row r="22694" spans="1:2">
      <c r="A22694" s="2">
        <v>41898.759027777778</v>
      </c>
      <c r="B22694" s="3">
        <v>-0.30595014095306394</v>
      </c>
    </row>
    <row r="22695" spans="1:2">
      <c r="A22695" s="2">
        <v>41898.759722222225</v>
      </c>
      <c r="B22695" s="3">
        <v>0.1152846892674764</v>
      </c>
    </row>
    <row r="22696" spans="1:2">
      <c r="A22696" s="2">
        <v>41898.760416666664</v>
      </c>
      <c r="B22696" s="3">
        <v>2.8943652311960855</v>
      </c>
    </row>
    <row r="22697" spans="1:2">
      <c r="A22697" s="2">
        <v>41898.761111111111</v>
      </c>
      <c r="B22697" s="3">
        <v>0.50103305975596113</v>
      </c>
    </row>
    <row r="22698" spans="1:2">
      <c r="A22698" s="2">
        <v>41898.761805555558</v>
      </c>
      <c r="B22698" s="3">
        <v>-2.8223789850870769</v>
      </c>
    </row>
    <row r="22699" spans="1:2">
      <c r="A22699" s="2">
        <v>41898.762499999997</v>
      </c>
      <c r="B22699" s="3">
        <v>-3.8007432063420614</v>
      </c>
    </row>
    <row r="22700" spans="1:2">
      <c r="A22700" s="2">
        <v>41898.763194444444</v>
      </c>
      <c r="B22700" s="3">
        <v>-7.24997501373291</v>
      </c>
    </row>
    <row r="22701" spans="1:2">
      <c r="A22701" s="2">
        <v>41898.763888888891</v>
      </c>
      <c r="B22701" s="3">
        <v>-4.0538588364919024</v>
      </c>
    </row>
    <row r="22702" spans="1:2">
      <c r="A22702" s="2">
        <v>41898.76458333333</v>
      </c>
      <c r="B22702" s="3">
        <v>-3.1158100287119548</v>
      </c>
    </row>
    <row r="22703" spans="1:2">
      <c r="A22703" s="2">
        <v>41898.765277777777</v>
      </c>
      <c r="B22703" s="3">
        <v>-3.703201103210449</v>
      </c>
    </row>
    <row r="22704" spans="1:2">
      <c r="A22704" s="2">
        <v>41898.765972222223</v>
      </c>
      <c r="B22704" s="3">
        <v>1.057101559638977</v>
      </c>
    </row>
    <row r="22705" spans="1:2">
      <c r="A22705" s="2">
        <v>41898.76666666667</v>
      </c>
      <c r="B22705" s="3">
        <v>8.6439605315526329</v>
      </c>
    </row>
    <row r="22706" spans="1:2">
      <c r="A22706" s="2">
        <v>41898.767361111109</v>
      </c>
      <c r="B22706" s="3">
        <v>10.659451548258463</v>
      </c>
    </row>
    <row r="22707" spans="1:2">
      <c r="A22707" s="2">
        <v>41898.768055555556</v>
      </c>
      <c r="B22707" s="3">
        <v>9.9825342178344734</v>
      </c>
    </row>
    <row r="22708" spans="1:2">
      <c r="A22708" s="2">
        <v>41898.768750000003</v>
      </c>
      <c r="B22708" s="3">
        <v>-0.37330795129140221</v>
      </c>
    </row>
    <row r="22709" spans="1:2">
      <c r="A22709" s="2">
        <v>41898.769444444442</v>
      </c>
      <c r="B22709" s="3">
        <v>2.4014076630274457</v>
      </c>
    </row>
    <row r="22710" spans="1:2">
      <c r="A22710" s="2">
        <v>41898.770138888889</v>
      </c>
      <c r="B22710" s="3">
        <v>5.2257128397623696</v>
      </c>
    </row>
    <row r="22711" spans="1:2">
      <c r="A22711" s="2">
        <v>41898.770833333336</v>
      </c>
      <c r="B22711" s="3">
        <v>2.9298905372619628</v>
      </c>
    </row>
    <row r="22712" spans="1:2">
      <c r="A22712" s="2">
        <v>41898.771527777775</v>
      </c>
      <c r="B22712" s="3">
        <v>7.5777180512746174</v>
      </c>
    </row>
    <row r="22713" spans="1:2">
      <c r="A22713" s="2">
        <v>41898.772222222222</v>
      </c>
      <c r="B22713" s="3">
        <v>8.4489729086558025</v>
      </c>
    </row>
    <row r="22714" spans="1:2">
      <c r="A22714" s="2">
        <v>41898.772916666669</v>
      </c>
      <c r="B22714" s="3">
        <v>8.9980118592580158</v>
      </c>
    </row>
    <row r="22715" spans="1:2">
      <c r="A22715" s="2">
        <v>41898.773611111108</v>
      </c>
      <c r="B22715" s="3">
        <v>2.7284860213597617</v>
      </c>
    </row>
    <row r="22716" spans="1:2">
      <c r="A22716" s="2">
        <v>41898.774305555555</v>
      </c>
      <c r="B22716" s="3">
        <v>3.6039634307225543</v>
      </c>
    </row>
    <row r="22717" spans="1:2">
      <c r="A22717" s="2">
        <v>41898.775000000001</v>
      </c>
      <c r="B22717" s="3">
        <v>4.3255951960881553</v>
      </c>
    </row>
    <row r="22718" spans="1:2">
      <c r="A22718" s="2">
        <v>41898.775694444441</v>
      </c>
      <c r="B22718" s="3">
        <v>0.4518227179845174</v>
      </c>
    </row>
    <row r="22719" spans="1:2">
      <c r="A22719" s="2">
        <v>41898.776388888888</v>
      </c>
      <c r="B22719" s="3">
        <v>-0.68096073468526208</v>
      </c>
    </row>
    <row r="22720" spans="1:2">
      <c r="A22720" s="2">
        <v>41898.777083333334</v>
      </c>
      <c r="B22720" s="3">
        <v>-0.20172833601633708</v>
      </c>
    </row>
    <row r="22721" spans="1:2">
      <c r="A22721" s="2">
        <v>41898.777777777781</v>
      </c>
      <c r="B22721" s="3">
        <v>3.5345632791519166</v>
      </c>
    </row>
    <row r="22722" spans="1:2">
      <c r="A22722" s="2">
        <v>41898.77847222222</v>
      </c>
      <c r="B22722" s="3">
        <v>7.9142006476720175</v>
      </c>
    </row>
    <row r="22723" spans="1:2">
      <c r="A22723" s="2">
        <v>41898.779166666667</v>
      </c>
      <c r="B22723" s="3">
        <v>-2.8649142344792682</v>
      </c>
    </row>
    <row r="22724" spans="1:2">
      <c r="A22724" s="2">
        <v>41898.779861111114</v>
      </c>
      <c r="B22724" s="3">
        <v>-12.665717283884684</v>
      </c>
    </row>
    <row r="22725" spans="1:2">
      <c r="A22725" s="2">
        <v>41898.780555555553</v>
      </c>
      <c r="B22725" s="3">
        <v>-19.557435353597004</v>
      </c>
    </row>
    <row r="22726" spans="1:2">
      <c r="A22726" s="2">
        <v>41898.78125</v>
      </c>
      <c r="B22726" s="3">
        <v>-26.728740374247234</v>
      </c>
    </row>
    <row r="22727" spans="1:2">
      <c r="A22727" s="2">
        <v>41898.781944444447</v>
      </c>
      <c r="B22727" s="3">
        <v>-39.383730125427249</v>
      </c>
    </row>
    <row r="22728" spans="1:2">
      <c r="A22728" s="2">
        <v>41898.782638888886</v>
      </c>
      <c r="B22728" s="3">
        <v>-43.726434453328451</v>
      </c>
    </row>
    <row r="22729" spans="1:2">
      <c r="A22729" s="2">
        <v>41898.783333333333</v>
      </c>
      <c r="B22729" s="3">
        <v>-34.248389625549315</v>
      </c>
    </row>
    <row r="22730" spans="1:2">
      <c r="A22730" s="2">
        <v>41898.78402777778</v>
      </c>
      <c r="B22730" s="3">
        <v>-21.958639526367186</v>
      </c>
    </row>
    <row r="22731" spans="1:2">
      <c r="A22731" s="2">
        <v>41898.784722222219</v>
      </c>
      <c r="B22731" s="3">
        <v>-32.081266848246258</v>
      </c>
    </row>
    <row r="22732" spans="1:2">
      <c r="A22732" s="2">
        <v>41898.785416666666</v>
      </c>
      <c r="B22732" s="3">
        <v>-45.368274688720703</v>
      </c>
    </row>
    <row r="22733" spans="1:2">
      <c r="A22733" s="2">
        <v>41898.786111111112</v>
      </c>
      <c r="B22733" s="3">
        <v>-26.631749820709228</v>
      </c>
    </row>
    <row r="22734" spans="1:2">
      <c r="A22734" s="2">
        <v>41898.786805555559</v>
      </c>
      <c r="B22734" s="3">
        <v>-4.83494561513265</v>
      </c>
    </row>
    <row r="22735" spans="1:2">
      <c r="A22735" s="2">
        <v>41898.787499999999</v>
      </c>
      <c r="B22735" s="3">
        <v>-3.4666023810704547</v>
      </c>
    </row>
    <row r="22736" spans="1:2">
      <c r="A22736" s="2">
        <v>41898.788194444445</v>
      </c>
      <c r="B22736" s="3">
        <v>-7.7757524490356449</v>
      </c>
    </row>
    <row r="22737" spans="1:2">
      <c r="A22737" s="2">
        <v>41898.788888888892</v>
      </c>
      <c r="B22737" s="3">
        <v>-3.3725346008936565</v>
      </c>
    </row>
    <row r="22738" spans="1:2">
      <c r="A22738" s="2">
        <v>41898.789583333331</v>
      </c>
      <c r="B22738" s="3">
        <v>-8.123168436686198</v>
      </c>
    </row>
    <row r="22739" spans="1:2">
      <c r="A22739" s="2">
        <v>41898.790277777778</v>
      </c>
      <c r="B22739" s="3">
        <v>-9.1475595474243168</v>
      </c>
    </row>
    <row r="22740" spans="1:2">
      <c r="A22740" s="2">
        <v>41898.790972222225</v>
      </c>
      <c r="B22740" s="3">
        <v>-12.47160587310791</v>
      </c>
    </row>
    <row r="22741" spans="1:2">
      <c r="A22741" s="2">
        <v>41898.791666666664</v>
      </c>
      <c r="B22741" s="3">
        <v>-12.741281572977702</v>
      </c>
    </row>
    <row r="22742" spans="1:2">
      <c r="A22742" s="2">
        <v>41898.792361111111</v>
      </c>
      <c r="B22742" s="3">
        <v>-5.5025539914766943</v>
      </c>
    </row>
    <row r="22743" spans="1:2">
      <c r="A22743" s="2">
        <v>41898.793055555558</v>
      </c>
      <c r="B22743" s="3">
        <v>-4.5151538173357642</v>
      </c>
    </row>
    <row r="22744" spans="1:2">
      <c r="A22744" s="2">
        <v>41898.793749999997</v>
      </c>
      <c r="B22744" s="3">
        <v>-7.2751119613647459</v>
      </c>
    </row>
    <row r="22745" spans="1:2">
      <c r="A22745" s="2">
        <v>41898.794444444444</v>
      </c>
      <c r="B22745" s="3">
        <v>3.1168589353561402</v>
      </c>
    </row>
    <row r="22746" spans="1:2">
      <c r="A22746" s="2">
        <v>41898.795138888891</v>
      </c>
      <c r="B22746" s="3">
        <v>16.559446175893147</v>
      </c>
    </row>
    <row r="22747" spans="1:2">
      <c r="A22747" s="2">
        <v>41898.79583333333</v>
      </c>
      <c r="B22747" s="3">
        <v>28.816112327575684</v>
      </c>
    </row>
    <row r="22748" spans="1:2">
      <c r="A22748" s="2">
        <v>41898.796527777777</v>
      </c>
      <c r="B22748" s="3">
        <v>33.982402992248538</v>
      </c>
    </row>
    <row r="22749" spans="1:2">
      <c r="A22749" s="2">
        <v>41898.797222222223</v>
      </c>
      <c r="B22749" s="3">
        <v>29.222582880655924</v>
      </c>
    </row>
    <row r="22750" spans="1:2">
      <c r="A22750" s="2">
        <v>41898.79791666667</v>
      </c>
      <c r="B22750" s="3">
        <v>33.600646400451659</v>
      </c>
    </row>
    <row r="22751" spans="1:2">
      <c r="A22751" s="2">
        <v>41898.798611111109</v>
      </c>
      <c r="B22751" s="3">
        <v>27.231183815002442</v>
      </c>
    </row>
    <row r="22752" spans="1:2">
      <c r="A22752" s="2">
        <v>41898.799305555556</v>
      </c>
      <c r="B22752" s="3">
        <v>24.565336100260417</v>
      </c>
    </row>
    <row r="22753" spans="1:2">
      <c r="A22753" s="2">
        <v>41898.800000000003</v>
      </c>
      <c r="B22753" s="3">
        <v>24.554462432861328</v>
      </c>
    </row>
    <row r="22754" spans="1:2">
      <c r="A22754" s="2">
        <v>41898.800694444442</v>
      </c>
      <c r="B22754" s="3">
        <v>20.189785989125571</v>
      </c>
    </row>
    <row r="22755" spans="1:2">
      <c r="A22755" s="2">
        <v>41898.801388888889</v>
      </c>
      <c r="B22755" s="3">
        <v>11.110124397277833</v>
      </c>
    </row>
    <row r="22756" spans="1:2">
      <c r="A22756" s="2">
        <v>41898.802083333336</v>
      </c>
      <c r="B22756" s="3">
        <v>13.170739618937175</v>
      </c>
    </row>
    <row r="22757" spans="1:2">
      <c r="A22757" s="2">
        <v>41898.802777777775</v>
      </c>
      <c r="B22757" s="3">
        <v>11.732287597656249</v>
      </c>
    </row>
    <row r="22758" spans="1:2">
      <c r="A22758" s="2">
        <v>41898.803472222222</v>
      </c>
      <c r="B22758" s="3">
        <v>4.9363671620686853</v>
      </c>
    </row>
    <row r="22759" spans="1:2">
      <c r="A22759" s="2">
        <v>41898.804166666669</v>
      </c>
      <c r="B22759" s="3">
        <v>-1.396945627530416</v>
      </c>
    </row>
    <row r="22760" spans="1:2">
      <c r="A22760" s="2">
        <v>41898.804861111108</v>
      </c>
      <c r="B22760" s="3">
        <v>1.0049382845560709E-2</v>
      </c>
    </row>
    <row r="22761" spans="1:2">
      <c r="A22761" s="2">
        <v>41898.805555555555</v>
      </c>
      <c r="B22761" s="3">
        <v>8.2661844253540036</v>
      </c>
    </row>
    <row r="22762" spans="1:2">
      <c r="A22762" s="2">
        <v>41898.806250000001</v>
      </c>
      <c r="B22762" s="3">
        <v>8.7811451594034828</v>
      </c>
    </row>
    <row r="22763" spans="1:2">
      <c r="A22763" s="2">
        <v>41898.806944444441</v>
      </c>
      <c r="B22763" s="3">
        <v>2.7431328733762106</v>
      </c>
    </row>
    <row r="22764" spans="1:2">
      <c r="A22764" s="2">
        <v>41898.807638888888</v>
      </c>
      <c r="B22764" s="3">
        <v>1.618038539091746</v>
      </c>
    </row>
    <row r="22765" spans="1:2">
      <c r="A22765" s="2">
        <v>41898.808333333334</v>
      </c>
      <c r="B22765" s="3">
        <v>3.280191747347514</v>
      </c>
    </row>
    <row r="22766" spans="1:2">
      <c r="A22766" s="2">
        <v>41898.809027777781</v>
      </c>
      <c r="B22766" s="3">
        <v>2.5305283387502033</v>
      </c>
    </row>
    <row r="22767" spans="1:2">
      <c r="A22767" s="2">
        <v>41898.80972222222</v>
      </c>
      <c r="B22767" s="3">
        <v>-2.0538408041000364</v>
      </c>
    </row>
    <row r="22768" spans="1:2">
      <c r="A22768" s="2">
        <v>41898.810416666667</v>
      </c>
      <c r="B22768" s="3">
        <v>-4.3517125924428308</v>
      </c>
    </row>
    <row r="22769" spans="1:2">
      <c r="A22769" s="2">
        <v>41898.811111111114</v>
      </c>
      <c r="B22769" s="3">
        <v>-2.442237377166748</v>
      </c>
    </row>
    <row r="22770" spans="1:2">
      <c r="A22770" s="2">
        <v>41898.811805555553</v>
      </c>
      <c r="B22770" s="3">
        <v>-11.137559000651041</v>
      </c>
    </row>
    <row r="22771" spans="1:2">
      <c r="A22771" s="2">
        <v>41898.8125</v>
      </c>
      <c r="B22771" s="3">
        <v>-12.332287152608236</v>
      </c>
    </row>
    <row r="22772" spans="1:2">
      <c r="A22772" s="2">
        <v>41898.813194444447</v>
      </c>
      <c r="B22772" s="3">
        <v>-7.0006970008214315</v>
      </c>
    </row>
    <row r="22773" spans="1:2">
      <c r="A22773" s="2">
        <v>41898.813888888886</v>
      </c>
      <c r="B22773" s="3">
        <v>2.1034676313400267</v>
      </c>
    </row>
    <row r="22774" spans="1:2">
      <c r="A22774" s="2">
        <v>41898.814583333333</v>
      </c>
      <c r="B22774" s="3">
        <v>0.96157297293345134</v>
      </c>
    </row>
    <row r="22775" spans="1:2">
      <c r="A22775" s="2">
        <v>41898.81527777778</v>
      </c>
      <c r="B22775" s="3">
        <v>-3.8543370962142944</v>
      </c>
    </row>
    <row r="22776" spans="1:2">
      <c r="A22776" s="2">
        <v>41898.815972222219</v>
      </c>
      <c r="B22776" s="3">
        <v>-2.4367898623148601</v>
      </c>
    </row>
    <row r="22777" spans="1:2">
      <c r="A22777" s="2">
        <v>41898.816666666666</v>
      </c>
      <c r="B22777" s="3">
        <v>3.5881433645884195</v>
      </c>
    </row>
    <row r="22778" spans="1:2">
      <c r="A22778" s="2">
        <v>41898.817361111112</v>
      </c>
      <c r="B22778" s="3">
        <v>5.2826978683471681</v>
      </c>
    </row>
    <row r="22779" spans="1:2">
      <c r="A22779" s="2">
        <v>41898.818055555559</v>
      </c>
      <c r="B22779" s="3">
        <v>-1.3665034453074136</v>
      </c>
    </row>
    <row r="22780" spans="1:2">
      <c r="A22780" s="2">
        <v>41898.818749999999</v>
      </c>
      <c r="B22780" s="3">
        <v>5.1212374369303384E-2</v>
      </c>
    </row>
    <row r="22781" spans="1:2">
      <c r="A22781" s="2">
        <v>41898.819444444445</v>
      </c>
      <c r="B22781" s="3">
        <v>-0.16317624251047771</v>
      </c>
    </row>
    <row r="22782" spans="1:2">
      <c r="A22782" s="2">
        <v>41898.820138888892</v>
      </c>
      <c r="B22782" s="3">
        <v>-4.3107319752375286</v>
      </c>
    </row>
    <row r="22783" spans="1:2">
      <c r="A22783" s="2">
        <v>41898.820833333331</v>
      </c>
      <c r="B22783" s="3">
        <v>-6.4183928569157915</v>
      </c>
    </row>
    <row r="22784" spans="1:2">
      <c r="A22784" s="2">
        <v>41898.821527777778</v>
      </c>
      <c r="B22784" s="3">
        <v>-10.562976980209351</v>
      </c>
    </row>
    <row r="22785" spans="1:2">
      <c r="A22785" s="2">
        <v>41898.822222222225</v>
      </c>
      <c r="B22785" s="3">
        <v>-5.3286460717519128</v>
      </c>
    </row>
    <row r="22786" spans="1:2">
      <c r="A22786" s="2">
        <v>41898.822916666664</v>
      </c>
      <c r="B22786" s="3">
        <v>-4.8712809562683104</v>
      </c>
    </row>
    <row r="22787" spans="1:2">
      <c r="A22787" s="2">
        <v>41898.823611111111</v>
      </c>
      <c r="B22787" s="3">
        <v>-8.7025938193003345</v>
      </c>
    </row>
    <row r="22788" spans="1:2">
      <c r="A22788" s="2">
        <v>41898.824305555558</v>
      </c>
      <c r="B22788" s="3">
        <v>-9.2515967051188159</v>
      </c>
    </row>
    <row r="22789" spans="1:2">
      <c r="A22789" s="2">
        <v>41898.824999999997</v>
      </c>
      <c r="B22789" s="3">
        <v>-5.5491301218668623</v>
      </c>
    </row>
    <row r="22790" spans="1:2">
      <c r="A22790" s="2">
        <v>41898.825694444444</v>
      </c>
      <c r="B22790" s="3">
        <v>-5.8019739707310993</v>
      </c>
    </row>
    <row r="22791" spans="1:2">
      <c r="A22791" s="2">
        <v>41898.826388888891</v>
      </c>
      <c r="B22791" s="3">
        <v>-7.2802806854248043</v>
      </c>
    </row>
    <row r="22792" spans="1:2">
      <c r="A22792" s="2">
        <v>41898.82708333333</v>
      </c>
      <c r="B22792" s="3">
        <v>-4.5606585184733071</v>
      </c>
    </row>
    <row r="22793" spans="1:2">
      <c r="A22793" s="2">
        <v>41898.827777777777</v>
      </c>
      <c r="B22793" s="3">
        <v>0.5239847819010417</v>
      </c>
    </row>
    <row r="22794" spans="1:2">
      <c r="A22794" s="2">
        <v>41898.828472222223</v>
      </c>
      <c r="B22794" s="3">
        <v>2.6547513564427692</v>
      </c>
    </row>
    <row r="22795" spans="1:2">
      <c r="A22795" s="2">
        <v>41898.82916666667</v>
      </c>
      <c r="B22795" s="3">
        <v>1.2070600112279257</v>
      </c>
    </row>
    <row r="22796" spans="1:2">
      <c r="A22796" s="2">
        <v>41898.829861111109</v>
      </c>
      <c r="B22796" s="3">
        <v>-0.3920698404312134</v>
      </c>
    </row>
    <row r="22797" spans="1:2">
      <c r="A22797" s="2">
        <v>41898.830555555556</v>
      </c>
      <c r="B22797" s="3">
        <v>1.7248858133951823</v>
      </c>
    </row>
    <row r="22798" spans="1:2">
      <c r="A22798" s="2">
        <v>41898.831250000003</v>
      </c>
      <c r="B22798" s="3">
        <v>-3.2715099255243936</v>
      </c>
    </row>
    <row r="22799" spans="1:2">
      <c r="A22799" s="2">
        <v>41898.831944444442</v>
      </c>
      <c r="B22799" s="3">
        <v>0.77709989547729497</v>
      </c>
    </row>
    <row r="22800" spans="1:2">
      <c r="A22800" s="2">
        <v>41898.832638888889</v>
      </c>
      <c r="B22800" s="3">
        <v>-4.3452969630559286</v>
      </c>
    </row>
    <row r="22801" spans="1:2">
      <c r="A22801" s="2">
        <v>41898.833333333336</v>
      </c>
      <c r="B22801" s="3">
        <v>-2.5276010990142823</v>
      </c>
    </row>
    <row r="22802" spans="1:2">
      <c r="A22802" s="2">
        <v>41898.834027777775</v>
      </c>
      <c r="B22802" s="3">
        <v>5.3844271421432497</v>
      </c>
    </row>
    <row r="22803" spans="1:2">
      <c r="A22803" s="2">
        <v>41898.834722222222</v>
      </c>
      <c r="B22803" s="3">
        <v>8.2942462921142575</v>
      </c>
    </row>
    <row r="22804" spans="1:2">
      <c r="A22804" s="2">
        <v>41898.835416666669</v>
      </c>
      <c r="B22804" s="3">
        <v>11.532199223836264</v>
      </c>
    </row>
    <row r="22805" spans="1:2">
      <c r="A22805" s="2">
        <v>41898.836111111108</v>
      </c>
      <c r="B22805" s="3">
        <v>13.358962885538737</v>
      </c>
    </row>
    <row r="22806" spans="1:2">
      <c r="A22806" s="2">
        <v>41898.836805555555</v>
      </c>
      <c r="B22806" s="3">
        <v>14.088193766276042</v>
      </c>
    </row>
    <row r="22807" spans="1:2">
      <c r="A22807" s="2">
        <v>41898.837500000001</v>
      </c>
      <c r="B22807" s="3">
        <v>5.5981618245442712</v>
      </c>
    </row>
    <row r="22808" spans="1:2">
      <c r="A22808" s="2">
        <v>41898.838194444441</v>
      </c>
      <c r="B22808" s="3">
        <v>9.9817789713541671</v>
      </c>
    </row>
    <row r="22809" spans="1:2">
      <c r="A22809" s="2">
        <v>41898.838888888888</v>
      </c>
      <c r="B22809" s="3">
        <v>14.14692497253418</v>
      </c>
    </row>
    <row r="22810" spans="1:2">
      <c r="A22810" s="2">
        <v>41898.839583333334</v>
      </c>
      <c r="B22810" s="3">
        <v>16.975932947794597</v>
      </c>
    </row>
    <row r="22811" spans="1:2">
      <c r="A22811" s="2">
        <v>41898.840277777781</v>
      </c>
      <c r="B22811" s="3">
        <v>14.946895599365234</v>
      </c>
    </row>
    <row r="22812" spans="1:2">
      <c r="A22812" s="2">
        <v>41898.84097222222</v>
      </c>
      <c r="B22812" s="3">
        <v>12.894455210367839</v>
      </c>
    </row>
    <row r="22813" spans="1:2">
      <c r="A22813" s="2">
        <v>41898.841666666667</v>
      </c>
      <c r="B22813" s="3">
        <v>13.328371175130208</v>
      </c>
    </row>
    <row r="22814" spans="1:2">
      <c r="A22814" s="2">
        <v>41898.842361111114</v>
      </c>
      <c r="B22814" s="3">
        <v>16.556749471028645</v>
      </c>
    </row>
    <row r="22815" spans="1:2">
      <c r="A22815" s="2">
        <v>41898.843055555553</v>
      </c>
      <c r="B22815" s="3">
        <v>19.697074890136719</v>
      </c>
    </row>
    <row r="22816" spans="1:2">
      <c r="A22816" s="2">
        <v>41898.84375</v>
      </c>
      <c r="B22816" s="3">
        <v>16.788164647420249</v>
      </c>
    </row>
    <row r="22817" spans="1:2">
      <c r="A22817" s="2">
        <v>41898.844444444447</v>
      </c>
      <c r="B22817" s="3">
        <v>25.632514572143556</v>
      </c>
    </row>
    <row r="22818" spans="1:2">
      <c r="A22818" s="2">
        <v>41898.845138888886</v>
      </c>
      <c r="B22818" s="3">
        <v>32.500501505533855</v>
      </c>
    </row>
    <row r="22819" spans="1:2">
      <c r="A22819" s="2">
        <v>41898.845833333333</v>
      </c>
      <c r="B22819" s="3">
        <v>33.214224370320636</v>
      </c>
    </row>
    <row r="22820" spans="1:2">
      <c r="A22820" s="2">
        <v>41898.84652777778</v>
      </c>
      <c r="B22820" s="3">
        <v>25.291443888346354</v>
      </c>
    </row>
    <row r="22821" spans="1:2">
      <c r="A22821" s="2">
        <v>41898.847222222219</v>
      </c>
      <c r="B22821" s="3">
        <v>19.376100794474283</v>
      </c>
    </row>
    <row r="22822" spans="1:2">
      <c r="A22822" s="2">
        <v>41898.847916666666</v>
      </c>
      <c r="B22822" s="3">
        <v>23.283727264404298</v>
      </c>
    </row>
    <row r="22823" spans="1:2">
      <c r="A22823" s="2">
        <v>41898.848611111112</v>
      </c>
      <c r="B22823" s="3">
        <v>22.795328013102214</v>
      </c>
    </row>
    <row r="22824" spans="1:2">
      <c r="A22824" s="2">
        <v>41898.849305555559</v>
      </c>
      <c r="B22824" s="3">
        <v>10.683676020304363</v>
      </c>
    </row>
    <row r="22825" spans="1:2">
      <c r="A22825" s="2">
        <v>41898.85</v>
      </c>
      <c r="B22825" s="3">
        <v>12.725550969441732</v>
      </c>
    </row>
    <row r="22826" spans="1:2">
      <c r="A22826" s="2">
        <v>41898.850694444445</v>
      </c>
      <c r="B22826" s="3">
        <v>18.105297597249351</v>
      </c>
    </row>
    <row r="22827" spans="1:2">
      <c r="A22827" s="2">
        <v>41898.851388888892</v>
      </c>
      <c r="B22827" s="3">
        <v>13.41710319519043</v>
      </c>
    </row>
    <row r="22828" spans="1:2">
      <c r="A22828" s="2">
        <v>41898.852083333331</v>
      </c>
      <c r="B22828" s="3">
        <v>7.2068426767985025</v>
      </c>
    </row>
    <row r="22829" spans="1:2">
      <c r="A22829" s="2">
        <v>41898.852777777778</v>
      </c>
      <c r="B22829" s="3">
        <v>8.9394912719726563</v>
      </c>
    </row>
    <row r="22830" spans="1:2">
      <c r="A22830" s="2">
        <v>41898.853472222225</v>
      </c>
      <c r="B22830" s="3">
        <v>12.857572682698567</v>
      </c>
    </row>
    <row r="22831" spans="1:2">
      <c r="A22831" s="2">
        <v>41898.854166666664</v>
      </c>
      <c r="B22831" s="3">
        <v>13.560807673136393</v>
      </c>
    </row>
    <row r="22832" spans="1:2">
      <c r="A22832" s="2">
        <v>41898.854861111111</v>
      </c>
      <c r="B22832" s="3">
        <v>8.7464647928873696</v>
      </c>
    </row>
    <row r="22833" spans="1:2">
      <c r="A22833" s="2">
        <v>41898.855555555558</v>
      </c>
      <c r="B22833" s="3">
        <v>12.525483830769856</v>
      </c>
    </row>
    <row r="22834" spans="1:2">
      <c r="A22834" s="2">
        <v>41898.856249999997</v>
      </c>
      <c r="B22834" s="3">
        <v>14.731993230183919</v>
      </c>
    </row>
    <row r="22835" spans="1:2">
      <c r="A22835" s="2">
        <v>41898.856944444444</v>
      </c>
      <c r="B22835" s="3">
        <v>13.840400695800781</v>
      </c>
    </row>
    <row r="22836" spans="1:2">
      <c r="A22836" s="2">
        <v>41898.857638888891</v>
      </c>
      <c r="B22836" s="3">
        <v>10.018582153320313</v>
      </c>
    </row>
    <row r="22837" spans="1:2">
      <c r="A22837" s="2">
        <v>41898.85833333333</v>
      </c>
      <c r="B22837" s="3">
        <v>3.9506857633590697</v>
      </c>
    </row>
    <row r="22838" spans="1:2">
      <c r="A22838" s="2">
        <v>41898.859027777777</v>
      </c>
      <c r="B22838" s="3">
        <v>2.5283026456832887</v>
      </c>
    </row>
    <row r="22839" spans="1:2">
      <c r="A22839" s="2">
        <v>41898.859722222223</v>
      </c>
      <c r="B22839" s="3">
        <v>4.3779478828112284</v>
      </c>
    </row>
    <row r="22840" spans="1:2">
      <c r="A22840" s="2">
        <v>41898.86041666667</v>
      </c>
      <c r="B22840" s="3">
        <v>4.4198322574297588</v>
      </c>
    </row>
    <row r="22841" spans="1:2">
      <c r="A22841" s="2">
        <v>41898.861111111109</v>
      </c>
      <c r="B22841" s="3">
        <v>9.1291734059651688</v>
      </c>
    </row>
    <row r="22842" spans="1:2">
      <c r="A22842" s="2">
        <v>41898.861805555556</v>
      </c>
      <c r="B22842" s="3">
        <v>15.59169921875</v>
      </c>
    </row>
    <row r="22843" spans="1:2">
      <c r="A22843" s="2">
        <v>41898.862500000003</v>
      </c>
      <c r="B22843" s="3">
        <v>9.3834279378255214</v>
      </c>
    </row>
    <row r="22844" spans="1:2">
      <c r="A22844" s="2">
        <v>41898.863194444442</v>
      </c>
      <c r="B22844" s="3">
        <v>9.3566079775492348</v>
      </c>
    </row>
    <row r="22845" spans="1:2">
      <c r="A22845" s="2">
        <v>41898.863888888889</v>
      </c>
      <c r="B22845" s="3">
        <v>9.8230833689371746</v>
      </c>
    </row>
    <row r="22846" spans="1:2">
      <c r="A22846" s="2">
        <v>41898.864583333336</v>
      </c>
      <c r="B22846" s="3">
        <v>12.347821235656738</v>
      </c>
    </row>
    <row r="22847" spans="1:2">
      <c r="A22847" s="2">
        <v>41898.865277777775</v>
      </c>
      <c r="B22847" s="3">
        <v>4.0899735291798907</v>
      </c>
    </row>
    <row r="22848" spans="1:2">
      <c r="A22848" s="2">
        <v>41898.865972222222</v>
      </c>
      <c r="B22848" s="3">
        <v>2.4666712760925291</v>
      </c>
    </row>
    <row r="22849" spans="1:2">
      <c r="A22849" s="2">
        <v>41898.866666666669</v>
      </c>
      <c r="B22849" s="3">
        <v>9.0070353110631309</v>
      </c>
    </row>
    <row r="22850" spans="1:2">
      <c r="A22850" s="2">
        <v>41898.867361111108</v>
      </c>
      <c r="B22850" s="3">
        <v>4.7171942631403603</v>
      </c>
    </row>
    <row r="22851" spans="1:2">
      <c r="A22851" s="2">
        <v>41898.868055555555</v>
      </c>
      <c r="B22851" s="3">
        <v>10.405339177449545</v>
      </c>
    </row>
    <row r="22852" spans="1:2">
      <c r="A22852" s="2">
        <v>41898.868750000001</v>
      </c>
      <c r="B22852" s="3">
        <v>2.1704054117202758</v>
      </c>
    </row>
    <row r="22853" spans="1:2">
      <c r="A22853" s="2">
        <v>41898.869444444441</v>
      </c>
      <c r="B22853" s="3">
        <v>0.22727746168772381</v>
      </c>
    </row>
    <row r="22854" spans="1:2">
      <c r="A22854" s="2">
        <v>41898.870138888888</v>
      </c>
      <c r="B22854" s="3">
        <v>-0.16519169012705484</v>
      </c>
    </row>
    <row r="22855" spans="1:2">
      <c r="A22855" s="2">
        <v>41898.870833333334</v>
      </c>
      <c r="B22855" s="3">
        <v>1.3020237286885579</v>
      </c>
    </row>
    <row r="22856" spans="1:2">
      <c r="A22856" s="2">
        <v>41898.871527777781</v>
      </c>
      <c r="B22856" s="3">
        <v>4.2212081034978235</v>
      </c>
    </row>
    <row r="22857" spans="1:2">
      <c r="A22857" s="2">
        <v>41898.87222222222</v>
      </c>
      <c r="B22857" s="3">
        <v>-3.6991780996322632</v>
      </c>
    </row>
    <row r="22858" spans="1:2">
      <c r="A22858" s="2">
        <v>41898.872916666667</v>
      </c>
      <c r="B22858" s="3">
        <v>-3.1236211458841958</v>
      </c>
    </row>
    <row r="22859" spans="1:2">
      <c r="A22859" s="2">
        <v>41898.873611111114</v>
      </c>
      <c r="B22859" s="3">
        <v>-3.8646086136500042</v>
      </c>
    </row>
    <row r="22860" spans="1:2">
      <c r="A22860" s="2">
        <v>41898.874305555553</v>
      </c>
      <c r="B22860" s="3">
        <v>-2.9789033015569051</v>
      </c>
    </row>
    <row r="22861" spans="1:2">
      <c r="A22861" s="2">
        <v>41898.875</v>
      </c>
      <c r="B22861" s="3">
        <v>-7.2547841946283977</v>
      </c>
    </row>
    <row r="22862" spans="1:2">
      <c r="A22862" s="2">
        <v>41898.875694444447</v>
      </c>
      <c r="B22862" s="3">
        <v>-12.025629425048828</v>
      </c>
    </row>
    <row r="22863" spans="1:2">
      <c r="A22863" s="2">
        <v>41898.876388888886</v>
      </c>
      <c r="B22863" s="3">
        <v>-11.057390864690145</v>
      </c>
    </row>
    <row r="22864" spans="1:2">
      <c r="A22864" s="2">
        <v>41898.877083333333</v>
      </c>
      <c r="B22864" s="3">
        <v>-15.116626230875651</v>
      </c>
    </row>
    <row r="22865" spans="1:2">
      <c r="A22865" s="2">
        <v>41898.87777777778</v>
      </c>
      <c r="B22865" s="3">
        <v>-26.917643610636393</v>
      </c>
    </row>
    <row r="22866" spans="1:2">
      <c r="A22866" s="2">
        <v>41898.878472222219</v>
      </c>
      <c r="B22866" s="3">
        <v>-37.724185371398924</v>
      </c>
    </row>
    <row r="22867" spans="1:2">
      <c r="A22867" s="2">
        <v>41898.879166666666</v>
      </c>
      <c r="B22867" s="3">
        <v>-39.450727399190264</v>
      </c>
    </row>
    <row r="22868" spans="1:2">
      <c r="A22868" s="2">
        <v>41898.879861111112</v>
      </c>
      <c r="B22868" s="3">
        <v>-35.053488985697427</v>
      </c>
    </row>
    <row r="22869" spans="1:2">
      <c r="A22869" s="2">
        <v>41898.880555555559</v>
      </c>
      <c r="B22869" s="3">
        <v>-41.385339609781902</v>
      </c>
    </row>
    <row r="22870" spans="1:2">
      <c r="A22870" s="2">
        <v>41898.881249999999</v>
      </c>
      <c r="B22870" s="3">
        <v>-32.271997642517093</v>
      </c>
    </row>
    <row r="22871" spans="1:2">
      <c r="A22871" s="2">
        <v>41898.881944444445</v>
      </c>
      <c r="B22871" s="3">
        <v>-27.003765360514322</v>
      </c>
    </row>
    <row r="22872" spans="1:2">
      <c r="A22872" s="2">
        <v>41898.882638888892</v>
      </c>
      <c r="B22872" s="3">
        <v>-26.051812744140626</v>
      </c>
    </row>
    <row r="22873" spans="1:2">
      <c r="A22873" s="2">
        <v>41898.883333333331</v>
      </c>
      <c r="B22873" s="3">
        <v>-24.586630121866861</v>
      </c>
    </row>
    <row r="22874" spans="1:2">
      <c r="A22874" s="2">
        <v>41898.884027777778</v>
      </c>
      <c r="B22874" s="3">
        <v>-23.236317189534507</v>
      </c>
    </row>
    <row r="22875" spans="1:2">
      <c r="A22875" s="2">
        <v>41898.884722222225</v>
      </c>
      <c r="B22875" s="3">
        <v>-12.284605280558269</v>
      </c>
    </row>
    <row r="22876" spans="1:2">
      <c r="A22876" s="2">
        <v>41898.885416666664</v>
      </c>
      <c r="B22876" s="3">
        <v>-6.9873883883158365</v>
      </c>
    </row>
    <row r="22877" spans="1:2">
      <c r="A22877" s="2">
        <v>41898.886111111111</v>
      </c>
      <c r="B22877" s="3">
        <v>-5.5551439126332598</v>
      </c>
    </row>
    <row r="22878" spans="1:2">
      <c r="A22878" s="2">
        <v>41898.886805555558</v>
      </c>
      <c r="B22878" s="3">
        <v>-5.7292762915293372</v>
      </c>
    </row>
    <row r="22879" spans="1:2">
      <c r="A22879" s="2">
        <v>41898.887499999997</v>
      </c>
      <c r="B22879" s="3">
        <v>-6.8619936784108484</v>
      </c>
    </row>
    <row r="22880" spans="1:2">
      <c r="A22880" s="2">
        <v>41898.888194444444</v>
      </c>
      <c r="B22880" s="3">
        <v>-0.29632279872894285</v>
      </c>
    </row>
    <row r="22881" spans="1:2">
      <c r="A22881" s="2">
        <v>41898.888888888891</v>
      </c>
      <c r="B22881" s="3">
        <v>0.52880428632100418</v>
      </c>
    </row>
    <row r="22882" spans="1:2">
      <c r="A22882" s="2">
        <v>41898.88958333333</v>
      </c>
      <c r="B22882" s="3">
        <v>6.5919213215510046</v>
      </c>
    </row>
    <row r="22883" spans="1:2">
      <c r="A22883" s="2">
        <v>41898.890277777777</v>
      </c>
      <c r="B22883" s="3">
        <v>8.9970710754394538</v>
      </c>
    </row>
    <row r="22884" spans="1:2">
      <c r="A22884" s="2">
        <v>41898.890972222223</v>
      </c>
      <c r="B22884" s="3">
        <v>13.382148106892904</v>
      </c>
    </row>
    <row r="22885" spans="1:2">
      <c r="A22885" s="2">
        <v>41898.89166666667</v>
      </c>
      <c r="B22885" s="3">
        <v>13.16680056254069</v>
      </c>
    </row>
    <row r="22886" spans="1:2">
      <c r="A22886" s="2">
        <v>41898.892361111109</v>
      </c>
      <c r="B22886" s="3">
        <v>12.568099975585937</v>
      </c>
    </row>
    <row r="22887" spans="1:2">
      <c r="A22887" s="2">
        <v>41898.893055555556</v>
      </c>
      <c r="B22887" s="3">
        <v>16.092648951212563</v>
      </c>
    </row>
    <row r="22888" spans="1:2">
      <c r="A22888" s="2">
        <v>41898.893750000003</v>
      </c>
      <c r="B22888" s="3">
        <v>22.855887095133465</v>
      </c>
    </row>
    <row r="22889" spans="1:2">
      <c r="A22889" s="2">
        <v>41898.894444444442</v>
      </c>
      <c r="B22889" s="3">
        <v>20.119205983479819</v>
      </c>
    </row>
    <row r="22890" spans="1:2">
      <c r="A22890" s="2">
        <v>41898.895138888889</v>
      </c>
      <c r="B22890" s="3">
        <v>13.180350875854492</v>
      </c>
    </row>
    <row r="22891" spans="1:2">
      <c r="A22891" s="2">
        <v>41898.895833333336</v>
      </c>
      <c r="B22891" s="3">
        <v>15.743153762817382</v>
      </c>
    </row>
    <row r="22892" spans="1:2">
      <c r="A22892" s="2">
        <v>41898.896527777775</v>
      </c>
      <c r="B22892" s="3">
        <v>23.716889572143554</v>
      </c>
    </row>
    <row r="22893" spans="1:2">
      <c r="A22893" s="2">
        <v>41898.897222222222</v>
      </c>
      <c r="B22893" s="3">
        <v>24.860956954956055</v>
      </c>
    </row>
    <row r="22894" spans="1:2">
      <c r="A22894" s="2">
        <v>41898.897916666669</v>
      </c>
      <c r="B22894" s="3">
        <v>25.609539413452147</v>
      </c>
    </row>
    <row r="22895" spans="1:2">
      <c r="A22895" s="2">
        <v>41898.898611111108</v>
      </c>
      <c r="B22895" s="3">
        <v>32.639622306823732</v>
      </c>
    </row>
    <row r="22896" spans="1:2">
      <c r="A22896" s="2">
        <v>41898.899305555555</v>
      </c>
      <c r="B22896" s="3">
        <v>31.419414583841959</v>
      </c>
    </row>
    <row r="22897" spans="1:2">
      <c r="A22897" s="2">
        <v>41898.9</v>
      </c>
      <c r="B22897" s="3">
        <v>27.288684082031249</v>
      </c>
    </row>
    <row r="22898" spans="1:2">
      <c r="A22898" s="2">
        <v>41898.900694444441</v>
      </c>
      <c r="B22898" s="3">
        <v>20.546450551350912</v>
      </c>
    </row>
    <row r="22899" spans="1:2">
      <c r="A22899" s="2">
        <v>41898.901388888888</v>
      </c>
      <c r="B22899" s="3">
        <v>15.543591435750326</v>
      </c>
    </row>
    <row r="22900" spans="1:2">
      <c r="A22900" s="2">
        <v>41898.902083333334</v>
      </c>
      <c r="B22900" s="3">
        <v>23.396353022257486</v>
      </c>
    </row>
    <row r="22901" spans="1:2">
      <c r="A22901" s="2">
        <v>41898.902777777781</v>
      </c>
      <c r="B22901" s="3">
        <v>16.382813644409179</v>
      </c>
    </row>
    <row r="22902" spans="1:2">
      <c r="A22902" s="2">
        <v>41898.90347222222</v>
      </c>
      <c r="B22902" s="3">
        <v>18.131691678365073</v>
      </c>
    </row>
    <row r="22903" spans="1:2">
      <c r="A22903" s="2">
        <v>41898.904166666667</v>
      </c>
      <c r="B22903" s="3">
        <v>17.083775138854982</v>
      </c>
    </row>
    <row r="22904" spans="1:2">
      <c r="A22904" s="2">
        <v>41898.904861111114</v>
      </c>
      <c r="B22904" s="3">
        <v>10.705268160502117</v>
      </c>
    </row>
    <row r="22905" spans="1:2">
      <c r="A22905" s="2">
        <v>41898.905555555553</v>
      </c>
      <c r="B22905" s="3">
        <v>9.4818950335184731</v>
      </c>
    </row>
    <row r="22906" spans="1:2">
      <c r="A22906" s="2">
        <v>41898.90625</v>
      </c>
      <c r="B22906" s="3">
        <v>15.596314016977946</v>
      </c>
    </row>
    <row r="22907" spans="1:2">
      <c r="A22907" s="2">
        <v>41898.906944444447</v>
      </c>
      <c r="B22907" s="3">
        <v>18.622171878814697</v>
      </c>
    </row>
    <row r="22908" spans="1:2">
      <c r="A22908" s="2">
        <v>41898.907638888886</v>
      </c>
      <c r="B22908" s="3">
        <v>16.833250459035238</v>
      </c>
    </row>
    <row r="22909" spans="1:2">
      <c r="A22909" s="2">
        <v>41898.908333333333</v>
      </c>
      <c r="B22909" s="3">
        <v>9.2398771524429328</v>
      </c>
    </row>
    <row r="22910" spans="1:2">
      <c r="A22910" s="2">
        <v>41898.90902777778</v>
      </c>
      <c r="B22910" s="3">
        <v>1.0160648981730143</v>
      </c>
    </row>
    <row r="22911" spans="1:2">
      <c r="A22911" s="2">
        <v>41898.909722222219</v>
      </c>
      <c r="B22911" s="3">
        <v>5.5089153051376343</v>
      </c>
    </row>
    <row r="22912" spans="1:2">
      <c r="A22912" s="2">
        <v>41898.910416666666</v>
      </c>
      <c r="B22912" s="3">
        <v>9.2177761077880866</v>
      </c>
    </row>
    <row r="22913" spans="1:2">
      <c r="A22913" s="2">
        <v>41898.911111111112</v>
      </c>
      <c r="B22913" s="3">
        <v>10.653871448834737</v>
      </c>
    </row>
    <row r="22914" spans="1:2">
      <c r="A22914" s="2">
        <v>41898.911805555559</v>
      </c>
      <c r="B22914" s="3">
        <v>-4.8119939565658569</v>
      </c>
    </row>
    <row r="22915" spans="1:2">
      <c r="A22915" s="2">
        <v>41898.912499999999</v>
      </c>
      <c r="B22915" s="3">
        <v>-12.939298311869303</v>
      </c>
    </row>
    <row r="22916" spans="1:2">
      <c r="A22916" s="2">
        <v>41898.913194444445</v>
      </c>
      <c r="B22916" s="3">
        <v>-10.549489339192709</v>
      </c>
    </row>
    <row r="22917" spans="1:2">
      <c r="A22917" s="2">
        <v>41898.913888888892</v>
      </c>
      <c r="B22917" s="3">
        <v>-16.658704153696696</v>
      </c>
    </row>
    <row r="22918" spans="1:2">
      <c r="A22918" s="2">
        <v>41898.914583333331</v>
      </c>
      <c r="B22918" s="3">
        <v>-17.478494771321614</v>
      </c>
    </row>
    <row r="22919" spans="1:2">
      <c r="A22919" s="2">
        <v>41898.915277777778</v>
      </c>
      <c r="B22919" s="3">
        <v>-22.232334391276041</v>
      </c>
    </row>
    <row r="22920" spans="1:2">
      <c r="A22920" s="2">
        <v>41898.915972222225</v>
      </c>
      <c r="B22920" s="3">
        <v>-21.934447479248046</v>
      </c>
    </row>
    <row r="22921" spans="1:2">
      <c r="A22921" s="2">
        <v>41898.916666666664</v>
      </c>
      <c r="B22921" s="3">
        <v>-18.547269821166992</v>
      </c>
    </row>
    <row r="22922" spans="1:2">
      <c r="A22922" s="2">
        <v>41898.917361111111</v>
      </c>
      <c r="B22922" s="3">
        <v>-20.192219225565591</v>
      </c>
    </row>
    <row r="22923" spans="1:2">
      <c r="A22923" s="2">
        <v>41898.918055555558</v>
      </c>
      <c r="B22923" s="3">
        <v>-25.707762018839517</v>
      </c>
    </row>
    <row r="22924" spans="1:2">
      <c r="A22924" s="2">
        <v>41898.918749999997</v>
      </c>
      <c r="B22924" s="3">
        <v>-31.392471694946288</v>
      </c>
    </row>
    <row r="22925" spans="1:2">
      <c r="A22925" s="2">
        <v>41898.919444444444</v>
      </c>
      <c r="B22925" s="3">
        <v>-30.109889729817709</v>
      </c>
    </row>
    <row r="22926" spans="1:2">
      <c r="A22926" s="2">
        <v>41898.920138888891</v>
      </c>
      <c r="B22926" s="3">
        <v>-32.117594909667972</v>
      </c>
    </row>
    <row r="22927" spans="1:2">
      <c r="A22927" s="2">
        <v>41898.92083333333</v>
      </c>
      <c r="B22927" s="3">
        <v>-38.824356587727863</v>
      </c>
    </row>
    <row r="22928" spans="1:2">
      <c r="A22928" s="2">
        <v>41898.921527777777</v>
      </c>
      <c r="B22928" s="3">
        <v>-38.301817703247067</v>
      </c>
    </row>
    <row r="22929" spans="1:2">
      <c r="A22929" s="2">
        <v>41898.922222222223</v>
      </c>
      <c r="B22929" s="3">
        <v>-36.516322708129884</v>
      </c>
    </row>
    <row r="22930" spans="1:2">
      <c r="A22930" s="2">
        <v>41898.92291666667</v>
      </c>
      <c r="B22930" s="3">
        <v>-28.19453239440918</v>
      </c>
    </row>
    <row r="22931" spans="1:2">
      <c r="A22931" s="2">
        <v>41898.923611111109</v>
      </c>
      <c r="B22931" s="3">
        <v>-19.180949211120605</v>
      </c>
    </row>
    <row r="22932" spans="1:2">
      <c r="A22932" s="2">
        <v>41898.924305555556</v>
      </c>
      <c r="B22932" s="3">
        <v>-15.871135330200195</v>
      </c>
    </row>
    <row r="22933" spans="1:2">
      <c r="A22933" s="2">
        <v>41898.925000000003</v>
      </c>
      <c r="B22933" s="3">
        <v>-15.710369046529134</v>
      </c>
    </row>
    <row r="22934" spans="1:2">
      <c r="A22934" s="2">
        <v>41898.925694444442</v>
      </c>
      <c r="B22934" s="3">
        <v>-17.182517846425373</v>
      </c>
    </row>
    <row r="22935" spans="1:2">
      <c r="A22935" s="2">
        <v>41898.926388888889</v>
      </c>
      <c r="B22935" s="3">
        <v>-13.479229863484701</v>
      </c>
    </row>
    <row r="22936" spans="1:2">
      <c r="A22936" s="2">
        <v>41898.927083333336</v>
      </c>
      <c r="B22936" s="3">
        <v>-10.800065549214681</v>
      </c>
    </row>
    <row r="22937" spans="1:2">
      <c r="A22937" s="2">
        <v>41898.927777777775</v>
      </c>
      <c r="B22937" s="3">
        <v>-2.6736780246098837</v>
      </c>
    </row>
    <row r="22938" spans="1:2">
      <c r="A22938" s="2">
        <v>41898.928472222222</v>
      </c>
      <c r="B22938" s="3">
        <v>-3.8898247162501018</v>
      </c>
    </row>
    <row r="22939" spans="1:2">
      <c r="A22939" s="2">
        <v>41898.929166666669</v>
      </c>
      <c r="B22939" s="3">
        <v>-2.0061062256495159</v>
      </c>
    </row>
    <row r="22940" spans="1:2">
      <c r="A22940" s="2">
        <v>41898.929861111108</v>
      </c>
      <c r="B22940" s="3">
        <v>2.6093399524688721</v>
      </c>
    </row>
    <row r="22941" spans="1:2">
      <c r="A22941" s="2">
        <v>41898.930555555555</v>
      </c>
      <c r="B22941" s="3">
        <v>1.8516674915949503</v>
      </c>
    </row>
    <row r="22942" spans="1:2">
      <c r="A22942" s="2">
        <v>41898.931250000001</v>
      </c>
      <c r="B22942" s="3">
        <v>2.2928103129069011</v>
      </c>
    </row>
    <row r="22943" spans="1:2">
      <c r="A22943" s="2">
        <v>41898.931944444441</v>
      </c>
      <c r="B22943" s="3">
        <v>8.5932556629180912</v>
      </c>
    </row>
    <row r="22944" spans="1:2">
      <c r="A22944" s="2">
        <v>41898.932638888888</v>
      </c>
      <c r="B22944" s="3">
        <v>14.981234582265218</v>
      </c>
    </row>
    <row r="22945" spans="1:2">
      <c r="A22945" s="2">
        <v>41898.933333333334</v>
      </c>
      <c r="B22945" s="3">
        <v>16.376964632670084</v>
      </c>
    </row>
    <row r="22946" spans="1:2">
      <c r="A22946" s="2">
        <v>41898.934027777781</v>
      </c>
      <c r="B22946" s="3">
        <v>16.771373367309572</v>
      </c>
    </row>
    <row r="22947" spans="1:2">
      <c r="A22947" s="2">
        <v>41898.93472222222</v>
      </c>
      <c r="B22947" s="3">
        <v>18.365460427602134</v>
      </c>
    </row>
    <row r="22948" spans="1:2">
      <c r="A22948" s="2">
        <v>41898.935416666667</v>
      </c>
      <c r="B22948" s="3">
        <v>20.330736319224041</v>
      </c>
    </row>
    <row r="22949" spans="1:2">
      <c r="A22949" s="2">
        <v>41898.936111111114</v>
      </c>
      <c r="B22949" s="3">
        <v>20.645738220214845</v>
      </c>
    </row>
    <row r="22950" spans="1:2">
      <c r="A22950" s="2">
        <v>41898.936805555553</v>
      </c>
      <c r="B22950" s="3">
        <v>26.265743509928384</v>
      </c>
    </row>
    <row r="22951" spans="1:2">
      <c r="A22951" s="2">
        <v>41898.9375</v>
      </c>
      <c r="B22951" s="3">
        <v>31.98714370727539</v>
      </c>
    </row>
    <row r="22952" spans="1:2">
      <c r="A22952" s="2">
        <v>41898.938194444447</v>
      </c>
      <c r="B22952" s="3">
        <v>33.865151723225914</v>
      </c>
    </row>
    <row r="22953" spans="1:2">
      <c r="A22953" s="2">
        <v>41898.938888888886</v>
      </c>
      <c r="B22953" s="3">
        <v>29.816126441955568</v>
      </c>
    </row>
    <row r="22954" spans="1:2">
      <c r="A22954" s="2">
        <v>41898.939583333333</v>
      </c>
      <c r="B22954" s="3">
        <v>24.318439674377441</v>
      </c>
    </row>
    <row r="22955" spans="1:2">
      <c r="A22955" s="2">
        <v>41898.94027777778</v>
      </c>
      <c r="B22955" s="3">
        <v>19.126596832275389</v>
      </c>
    </row>
    <row r="22956" spans="1:2">
      <c r="A22956" s="2">
        <v>41898.940972222219</v>
      </c>
      <c r="B22956" s="3">
        <v>11.547601032257081</v>
      </c>
    </row>
    <row r="22957" spans="1:2">
      <c r="A22957" s="2">
        <v>41898.941666666666</v>
      </c>
      <c r="B22957" s="3">
        <v>16.299142456054689</v>
      </c>
    </row>
    <row r="22958" spans="1:2">
      <c r="A22958" s="2">
        <v>41898.942361111112</v>
      </c>
      <c r="B22958" s="3">
        <v>18.438472239176431</v>
      </c>
    </row>
    <row r="22959" spans="1:2">
      <c r="A22959" s="2">
        <v>41898.943055555559</v>
      </c>
      <c r="B22959" s="3">
        <v>21.687339146931965</v>
      </c>
    </row>
    <row r="22960" spans="1:2">
      <c r="A22960" s="2">
        <v>41898.943749999999</v>
      </c>
      <c r="B22960" s="3">
        <v>25.756337197621665</v>
      </c>
    </row>
    <row r="22961" spans="1:2">
      <c r="A22961" s="2">
        <v>41898.944444444445</v>
      </c>
      <c r="B22961" s="3">
        <v>6.740198961893717</v>
      </c>
    </row>
    <row r="22962" spans="1:2">
      <c r="A22962" s="2">
        <v>41898.945138888892</v>
      </c>
      <c r="B22962" s="3">
        <v>9.0778474807739258</v>
      </c>
    </row>
    <row r="22963" spans="1:2">
      <c r="A22963" s="2">
        <v>41898.945833333331</v>
      </c>
      <c r="B22963" s="3">
        <v>-7.9952812194824224E-2</v>
      </c>
    </row>
    <row r="22964" spans="1:2">
      <c r="A22964" s="2">
        <v>41898.946527777778</v>
      </c>
      <c r="B22964" s="3">
        <v>2.9768215815226235</v>
      </c>
    </row>
    <row r="22965" spans="1:2">
      <c r="A22965" s="2">
        <v>41898.947222222225</v>
      </c>
      <c r="B22965" s="3">
        <v>9.470961952209473</v>
      </c>
    </row>
    <row r="22966" spans="1:2">
      <c r="A22966" s="2">
        <v>41898.947916666664</v>
      </c>
      <c r="B22966" s="3">
        <v>6.8295895258585615</v>
      </c>
    </row>
    <row r="22967" spans="1:2">
      <c r="A22967" s="2">
        <v>41898.948611111111</v>
      </c>
      <c r="B22967" s="3">
        <v>14.004619630177816</v>
      </c>
    </row>
    <row r="22968" spans="1:2">
      <c r="A22968" s="2">
        <v>41898.949305555558</v>
      </c>
      <c r="B22968" s="3">
        <v>16.471484311421712</v>
      </c>
    </row>
    <row r="22969" spans="1:2">
      <c r="A22969" s="2">
        <v>41898.949999999997</v>
      </c>
      <c r="B22969" s="3">
        <v>21.299500052134196</v>
      </c>
    </row>
    <row r="22970" spans="1:2">
      <c r="A22970" s="2">
        <v>41898.950694444444</v>
      </c>
      <c r="B22970" s="3">
        <v>13.729379494984945</v>
      </c>
    </row>
    <row r="22971" spans="1:2">
      <c r="A22971" s="2">
        <v>41898.951388888891</v>
      </c>
      <c r="B22971" s="3">
        <v>7.6289755821228029</v>
      </c>
    </row>
    <row r="22972" spans="1:2">
      <c r="A22972" s="2">
        <v>41898.95208333333</v>
      </c>
      <c r="B22972" s="3">
        <v>0.22103404998779297</v>
      </c>
    </row>
    <row r="22973" spans="1:2">
      <c r="A22973" s="2">
        <v>41898.952777777777</v>
      </c>
      <c r="B22973" s="3">
        <v>0.18571020762125651</v>
      </c>
    </row>
    <row r="22974" spans="1:2">
      <c r="A22974" s="2">
        <v>41898.953472222223</v>
      </c>
      <c r="B22974" s="3">
        <v>5.8924549738566077</v>
      </c>
    </row>
    <row r="22975" spans="1:2">
      <c r="A22975" s="2">
        <v>41898.95416666667</v>
      </c>
      <c r="B22975" s="3">
        <v>13.024616146087647</v>
      </c>
    </row>
    <row r="22976" spans="1:2">
      <c r="A22976" s="2">
        <v>41898.954861111109</v>
      </c>
      <c r="B22976" s="3">
        <v>5.0077717781066893</v>
      </c>
    </row>
    <row r="22977" spans="1:2">
      <c r="A22977" s="2">
        <v>41898.955555555556</v>
      </c>
      <c r="B22977" s="3">
        <v>-8.3728113174438477</v>
      </c>
    </row>
    <row r="22978" spans="1:2">
      <c r="A22978" s="2">
        <v>41898.956250000003</v>
      </c>
      <c r="B22978" s="3">
        <v>-5.5294020652770994</v>
      </c>
    </row>
    <row r="22979" spans="1:2">
      <c r="A22979" s="2">
        <v>41898.956944444442</v>
      </c>
      <c r="B22979" s="3">
        <v>-12.298496913909911</v>
      </c>
    </row>
    <row r="22980" spans="1:2">
      <c r="A22980" s="2">
        <v>41898.957638888889</v>
      </c>
      <c r="B22980" s="3">
        <v>-13.139670626322429</v>
      </c>
    </row>
    <row r="22981" spans="1:2">
      <c r="A22981" s="2">
        <v>41898.958333333336</v>
      </c>
      <c r="B22981" s="3">
        <v>-7.0920816421508786</v>
      </c>
    </row>
    <row r="22982" spans="1:2">
      <c r="A22982" s="2">
        <v>41898.959027777775</v>
      </c>
      <c r="B22982" s="3">
        <v>-1.3630971908569336</v>
      </c>
    </row>
    <row r="22983" spans="1:2">
      <c r="A22983" s="2">
        <v>41898.959722222222</v>
      </c>
      <c r="B22983" s="3">
        <v>3.7066142400105795</v>
      </c>
    </row>
    <row r="22984" spans="1:2">
      <c r="A22984" s="2">
        <v>41898.960416666669</v>
      </c>
      <c r="B22984" s="3">
        <v>16.185210482279459</v>
      </c>
    </row>
    <row r="22985" spans="1:2">
      <c r="A22985" s="2">
        <v>41898.961111111108</v>
      </c>
      <c r="B22985" s="3">
        <v>12.972602272033692</v>
      </c>
    </row>
    <row r="22986" spans="1:2">
      <c r="A22986" s="2">
        <v>41898.961805555555</v>
      </c>
      <c r="B22986" s="3">
        <v>12.703983497619628</v>
      </c>
    </row>
    <row r="22987" spans="1:2">
      <c r="A22987" s="2">
        <v>41898.962500000001</v>
      </c>
      <c r="B22987" s="3">
        <v>-3.7757543563842773</v>
      </c>
    </row>
    <row r="22988" spans="1:2">
      <c r="A22988" s="2">
        <v>41898.963194444441</v>
      </c>
      <c r="B22988" s="3">
        <v>-21.572626399993897</v>
      </c>
    </row>
    <row r="22989" spans="1:2">
      <c r="A22989" s="2">
        <v>41898.963888888888</v>
      </c>
      <c r="B22989" s="3">
        <v>-25.489752578735352</v>
      </c>
    </row>
    <row r="22990" spans="1:2">
      <c r="A22990" s="2">
        <v>41898.964583333334</v>
      </c>
      <c r="B22990" s="3">
        <v>-36.212779108683272</v>
      </c>
    </row>
    <row r="22991" spans="1:2">
      <c r="A22991" s="2">
        <v>41898.965277777781</v>
      </c>
      <c r="B22991" s="3">
        <v>-33.793498865763347</v>
      </c>
    </row>
    <row r="22992" spans="1:2">
      <c r="A22992" s="2">
        <v>41898.96597222222</v>
      </c>
      <c r="B22992" s="3">
        <v>-34.594100443522137</v>
      </c>
    </row>
    <row r="22993" spans="1:2">
      <c r="A22993" s="2">
        <v>41898.966666666667</v>
      </c>
      <c r="B22993" s="3">
        <v>-31.875076421101888</v>
      </c>
    </row>
    <row r="22994" spans="1:2">
      <c r="A22994" s="2">
        <v>41898.967361111114</v>
      </c>
      <c r="B22994" s="3">
        <v>-13.7553773244222</v>
      </c>
    </row>
    <row r="22995" spans="1:2">
      <c r="A22995" s="2">
        <v>41898.968055555553</v>
      </c>
      <c r="B22995" s="3">
        <v>-17.24295539855957</v>
      </c>
    </row>
    <row r="22996" spans="1:2">
      <c r="A22996" s="2">
        <v>41898.96875</v>
      </c>
      <c r="B22996" s="3">
        <v>-17.333875528971355</v>
      </c>
    </row>
    <row r="22997" spans="1:2">
      <c r="A22997" s="2">
        <v>41898.969444444447</v>
      </c>
      <c r="B22997" s="3">
        <v>-7.7565362612406412</v>
      </c>
    </row>
    <row r="22998" spans="1:2">
      <c r="A22998" s="2">
        <v>41898.970138888886</v>
      </c>
      <c r="B22998" s="3">
        <v>-5.9846151034037272</v>
      </c>
    </row>
    <row r="22999" spans="1:2">
      <c r="A22999" s="2">
        <v>41898.970833333333</v>
      </c>
      <c r="B22999" s="3">
        <v>-4.1580680529276526</v>
      </c>
    </row>
    <row r="23000" spans="1:2">
      <c r="A23000" s="2">
        <v>41898.97152777778</v>
      </c>
      <c r="B23000" s="3">
        <v>-11.301622772216797</v>
      </c>
    </row>
    <row r="23001" spans="1:2">
      <c r="A23001" s="2">
        <v>41898.972222222219</v>
      </c>
      <c r="B23001" s="3">
        <v>1.58609250386556</v>
      </c>
    </row>
    <row r="23002" spans="1:2">
      <c r="A23002" s="2">
        <v>41898.972916666666</v>
      </c>
      <c r="B23002" s="3">
        <v>9.9537708282470696</v>
      </c>
    </row>
    <row r="23003" spans="1:2">
      <c r="A23003" s="2">
        <v>41898.973611111112</v>
      </c>
      <c r="B23003" s="3">
        <v>8.6215522766113288</v>
      </c>
    </row>
    <row r="23004" spans="1:2">
      <c r="A23004" s="2">
        <v>41898.974305555559</v>
      </c>
      <c r="B23004" s="3">
        <v>4.0524133046468096</v>
      </c>
    </row>
    <row r="23005" spans="1:2">
      <c r="A23005" s="2">
        <v>41898.974999999999</v>
      </c>
      <c r="B23005" s="3">
        <v>5.6462095896402991</v>
      </c>
    </row>
    <row r="23006" spans="1:2">
      <c r="A23006" s="2">
        <v>41898.975694444445</v>
      </c>
      <c r="B23006" s="3">
        <v>10.134063975016277</v>
      </c>
    </row>
    <row r="23007" spans="1:2">
      <c r="A23007" s="2">
        <v>41898.976388888892</v>
      </c>
      <c r="B23007" s="3">
        <v>13.989178466796876</v>
      </c>
    </row>
    <row r="23008" spans="1:2">
      <c r="A23008" s="2">
        <v>41898.977083333331</v>
      </c>
      <c r="B23008" s="3">
        <v>1.9806541442871093</v>
      </c>
    </row>
    <row r="23009" spans="1:2">
      <c r="A23009" s="2">
        <v>41898.977777777778</v>
      </c>
      <c r="B23009" s="3">
        <v>0.28170407613118492</v>
      </c>
    </row>
    <row r="23010" spans="1:2">
      <c r="A23010" s="2">
        <v>41898.978472222225</v>
      </c>
      <c r="B23010" s="3">
        <v>-3.693517049153646</v>
      </c>
    </row>
    <row r="23011" spans="1:2">
      <c r="A23011" s="2">
        <v>41898.979166666664</v>
      </c>
      <c r="B23011" s="3">
        <v>-0.1584320068359375</v>
      </c>
    </row>
    <row r="23012" spans="1:2">
      <c r="A23012" s="2">
        <v>41898.979861111111</v>
      </c>
      <c r="B23012" s="3">
        <v>2.2854962666829426</v>
      </c>
    </row>
    <row r="23013" spans="1:2">
      <c r="A23013" s="2">
        <v>41898.980555555558</v>
      </c>
      <c r="B23013" s="3">
        <v>1.4318772633870442</v>
      </c>
    </row>
    <row r="23014" spans="1:2">
      <c r="A23014" s="2">
        <v>41898.981249999997</v>
      </c>
      <c r="B23014" s="3">
        <v>3.9251993815104167</v>
      </c>
    </row>
    <row r="23015" spans="1:2">
      <c r="A23015" s="2">
        <v>41898.981944444444</v>
      </c>
      <c r="B23015" s="3">
        <v>2.231048075358073</v>
      </c>
    </row>
    <row r="23016" spans="1:2">
      <c r="A23016" s="2">
        <v>41898.982638888891</v>
      </c>
      <c r="B23016" s="3">
        <v>-2.4159843444824221</v>
      </c>
    </row>
    <row r="23017" spans="1:2">
      <c r="A23017" s="2">
        <v>41898.98333333333</v>
      </c>
      <c r="B23017" s="3">
        <v>-2.20542844136556</v>
      </c>
    </row>
    <row r="23018" spans="1:2">
      <c r="A23018" s="2">
        <v>41898.984027777777</v>
      </c>
      <c r="B23018" s="3">
        <v>0.72308731079101563</v>
      </c>
    </row>
    <row r="23019" spans="1:2">
      <c r="A23019" s="2">
        <v>41898.984722222223</v>
      </c>
      <c r="B23019" s="3">
        <v>0.7477917989095052</v>
      </c>
    </row>
    <row r="23020" spans="1:2">
      <c r="A23020" s="2">
        <v>41898.98541666667</v>
      </c>
      <c r="B23020" s="3">
        <v>3.7763760884602866</v>
      </c>
    </row>
    <row r="23021" spans="1:2">
      <c r="A23021" s="2">
        <v>41898.986111111109</v>
      </c>
      <c r="B23021" s="3">
        <v>9.0137771606445316</v>
      </c>
    </row>
    <row r="23022" spans="1:2">
      <c r="A23022" s="2">
        <v>41898.986805555556</v>
      </c>
      <c r="B23022" s="3">
        <v>10.50129508972168</v>
      </c>
    </row>
    <row r="23023" spans="1:2">
      <c r="A23023" s="2">
        <v>41898.987500000003</v>
      </c>
      <c r="B23023" s="3">
        <v>13.725632985432943</v>
      </c>
    </row>
    <row r="23024" spans="1:2">
      <c r="A23024" s="2">
        <v>41898.988194444442</v>
      </c>
      <c r="B23024" s="3">
        <v>16.482938162485759</v>
      </c>
    </row>
    <row r="23025" spans="1:2">
      <c r="A23025" s="2">
        <v>41898.988888888889</v>
      </c>
      <c r="B23025" s="3">
        <v>14.899692312876384</v>
      </c>
    </row>
    <row r="23026" spans="1:2">
      <c r="A23026" s="2">
        <v>41898.989583333336</v>
      </c>
      <c r="B23026" s="3">
        <v>14.80885419845581</v>
      </c>
    </row>
    <row r="23027" spans="1:2">
      <c r="A23027" s="2">
        <v>41898.990277777775</v>
      </c>
      <c r="B23027" s="3">
        <v>17.890364297231038</v>
      </c>
    </row>
    <row r="23028" spans="1:2">
      <c r="A23028" s="2">
        <v>41898.990972222222</v>
      </c>
      <c r="B23028" s="3">
        <v>22.764481735229491</v>
      </c>
    </row>
    <row r="23029" spans="1:2">
      <c r="A23029" s="2">
        <v>41898.991666666669</v>
      </c>
      <c r="B23029" s="3">
        <v>24.179887771606445</v>
      </c>
    </row>
    <row r="23030" spans="1:2">
      <c r="A23030" s="2">
        <v>41898.992361111108</v>
      </c>
      <c r="B23030" s="3">
        <v>25.338394673665366</v>
      </c>
    </row>
    <row r="23031" spans="1:2">
      <c r="A23031" s="2">
        <v>41898.993055555555</v>
      </c>
      <c r="B23031" s="3">
        <v>24.003430302937826</v>
      </c>
    </row>
    <row r="23032" spans="1:2">
      <c r="A23032" s="2">
        <v>41898.993750000001</v>
      </c>
      <c r="B23032" s="3">
        <v>29.857540639241538</v>
      </c>
    </row>
    <row r="23033" spans="1:2">
      <c r="A23033" s="2">
        <v>41898.994444444441</v>
      </c>
      <c r="B23033" s="3">
        <v>27.007553227742513</v>
      </c>
    </row>
    <row r="23034" spans="1:2">
      <c r="A23034" s="2">
        <v>41898.995138888888</v>
      </c>
      <c r="B23034" s="3">
        <v>26.731326802571616</v>
      </c>
    </row>
    <row r="23035" spans="1:2">
      <c r="A23035" s="2">
        <v>41898.995833333334</v>
      </c>
      <c r="B23035" s="3">
        <v>27.957387288411457</v>
      </c>
    </row>
    <row r="23036" spans="1:2">
      <c r="A23036" s="2">
        <v>41898.996527777781</v>
      </c>
      <c r="B23036" s="3">
        <v>17.578786722819011</v>
      </c>
    </row>
    <row r="23037" spans="1:2">
      <c r="A23037" s="2">
        <v>41898.99722222222</v>
      </c>
      <c r="B23037" s="3">
        <v>5.4100092569986975</v>
      </c>
    </row>
    <row r="23038" spans="1:2">
      <c r="A23038" s="2">
        <v>41898.997916666667</v>
      </c>
      <c r="B23038" s="3">
        <v>-0.94520174662272138</v>
      </c>
    </row>
    <row r="23039" spans="1:2">
      <c r="A23039" s="2">
        <v>41898.998611111114</v>
      </c>
      <c r="B23039" s="3">
        <v>1.3344584147135417</v>
      </c>
    </row>
    <row r="23040" spans="1:2">
      <c r="A23040" s="2">
        <v>41898.999305555553</v>
      </c>
      <c r="B23040" s="3">
        <v>2.2661661783854168</v>
      </c>
    </row>
    <row r="23041" spans="1:2">
      <c r="A23041" s="2">
        <v>41899</v>
      </c>
      <c r="B23041" s="3">
        <v>7.0700085957845049</v>
      </c>
    </row>
    <row r="23042" spans="1:2">
      <c r="A23042" s="2">
        <v>41899.000694444447</v>
      </c>
      <c r="B23042" s="3">
        <v>4.8090529123942058</v>
      </c>
    </row>
    <row r="23043" spans="1:2">
      <c r="A23043" s="2">
        <v>41899.001388888886</v>
      </c>
      <c r="B23043" s="3">
        <v>3.0319154103597006</v>
      </c>
    </row>
    <row r="23044" spans="1:2">
      <c r="A23044" s="2">
        <v>41899.002083333333</v>
      </c>
      <c r="B23044" s="3">
        <v>-1.4629484812418621</v>
      </c>
    </row>
    <row r="23045" spans="1:2">
      <c r="A23045" s="2">
        <v>41899.00277777778</v>
      </c>
      <c r="B23045" s="3">
        <v>0.2755357106526693</v>
      </c>
    </row>
    <row r="23046" spans="1:2">
      <c r="A23046" s="2">
        <v>41899.003472222219</v>
      </c>
      <c r="B23046" s="3">
        <v>4.7494784037272133</v>
      </c>
    </row>
    <row r="23047" spans="1:2">
      <c r="A23047" s="2">
        <v>41899.004166666666</v>
      </c>
      <c r="B23047" s="3">
        <v>-1.6032693227132162</v>
      </c>
    </row>
    <row r="23048" spans="1:2">
      <c r="A23048" s="2">
        <v>41899.004861111112</v>
      </c>
      <c r="B23048" s="3">
        <v>-1.4101071675618491</v>
      </c>
    </row>
    <row r="23049" spans="1:2">
      <c r="A23049" s="2">
        <v>41899.005555555559</v>
      </c>
      <c r="B23049" s="3">
        <v>-7.0765829722086586</v>
      </c>
    </row>
    <row r="23050" spans="1:2">
      <c r="A23050" s="2">
        <v>41899.006249999999</v>
      </c>
      <c r="B23050" s="3">
        <v>-13.275494384765626</v>
      </c>
    </row>
    <row r="23051" spans="1:2">
      <c r="A23051" s="2">
        <v>41899.006944444445</v>
      </c>
      <c r="B23051" s="3">
        <v>-23.221899668375652</v>
      </c>
    </row>
    <row r="23052" spans="1:2">
      <c r="A23052" s="2">
        <v>41899.007638888892</v>
      </c>
      <c r="B23052" s="3">
        <v>-23.638034566243491</v>
      </c>
    </row>
    <row r="23053" spans="1:2">
      <c r="A23053" s="2">
        <v>41899.008333333331</v>
      </c>
      <c r="B23053" s="3">
        <v>-21.805704243977864</v>
      </c>
    </row>
    <row r="23054" spans="1:2">
      <c r="A23054" s="2">
        <v>41899.009027777778</v>
      </c>
      <c r="B23054" s="3">
        <v>-25.611847432454429</v>
      </c>
    </row>
    <row r="23055" spans="1:2">
      <c r="A23055" s="2">
        <v>41899.009722222225</v>
      </c>
      <c r="B23055" s="3">
        <v>-24.293054072062173</v>
      </c>
    </row>
    <row r="23056" spans="1:2">
      <c r="A23056" s="2">
        <v>41899.010416666664</v>
      </c>
      <c r="B23056" s="3">
        <v>-23.362607574462892</v>
      </c>
    </row>
    <row r="23057" spans="1:2">
      <c r="A23057" s="2">
        <v>41899.011111111111</v>
      </c>
      <c r="B23057" s="3">
        <v>-31.902547073364257</v>
      </c>
    </row>
    <row r="23058" spans="1:2">
      <c r="A23058" s="2">
        <v>41899.011805555558</v>
      </c>
      <c r="B23058" s="3">
        <v>-26.31687698364258</v>
      </c>
    </row>
    <row r="23059" spans="1:2">
      <c r="A23059" s="2">
        <v>41899.012499999997</v>
      </c>
      <c r="B23059" s="3">
        <v>-23.844376246134441</v>
      </c>
    </row>
    <row r="23060" spans="1:2">
      <c r="A23060" s="2">
        <v>41899.013194444444</v>
      </c>
      <c r="B23060" s="3">
        <v>-16.84245516459147</v>
      </c>
    </row>
    <row r="23061" spans="1:2">
      <c r="A23061" s="2">
        <v>41899.013888888891</v>
      </c>
      <c r="B23061" s="3">
        <v>-16.372190348307292</v>
      </c>
    </row>
    <row r="23062" spans="1:2">
      <c r="A23062" s="2">
        <v>41899.01458333333</v>
      </c>
      <c r="B23062" s="3">
        <v>-17.623661677042644</v>
      </c>
    </row>
    <row r="23063" spans="1:2">
      <c r="A23063" s="2">
        <v>41899.015277777777</v>
      </c>
      <c r="B23063" s="3">
        <v>-13.70499153137207</v>
      </c>
    </row>
    <row r="23064" spans="1:2">
      <c r="A23064" s="2">
        <v>41899.015972222223</v>
      </c>
      <c r="B23064" s="3">
        <v>-13.734595616658529</v>
      </c>
    </row>
    <row r="23065" spans="1:2">
      <c r="A23065" s="2">
        <v>41899.01666666667</v>
      </c>
      <c r="B23065" s="3">
        <v>-15.984339141845703</v>
      </c>
    </row>
    <row r="23066" spans="1:2">
      <c r="A23066" s="2">
        <v>41899.017361111109</v>
      </c>
      <c r="B23066" s="3">
        <v>-14.886298243204752</v>
      </c>
    </row>
    <row r="23067" spans="1:2">
      <c r="A23067" s="2">
        <v>41899.018055555556</v>
      </c>
      <c r="B23067" s="3">
        <v>-8.5162062327067058</v>
      </c>
    </row>
    <row r="23068" spans="1:2">
      <c r="A23068" s="2">
        <v>41899.018750000003</v>
      </c>
      <c r="B23068" s="3">
        <v>-7.8051286061604817</v>
      </c>
    </row>
    <row r="23069" spans="1:2">
      <c r="A23069" s="2">
        <v>41899.019444444442</v>
      </c>
      <c r="B23069" s="3">
        <v>-11.894966888427735</v>
      </c>
    </row>
    <row r="23070" spans="1:2">
      <c r="A23070" s="2">
        <v>41899.020138888889</v>
      </c>
      <c r="B23070" s="3">
        <v>-14.118911870320638</v>
      </c>
    </row>
    <row r="23071" spans="1:2">
      <c r="A23071" s="2">
        <v>41899.020833333336</v>
      </c>
      <c r="B23071" s="3">
        <v>-13.09178606669108</v>
      </c>
    </row>
    <row r="23072" spans="1:2">
      <c r="A23072" s="2">
        <v>41899.021527777775</v>
      </c>
      <c r="B23072" s="3">
        <v>-10.596802520751954</v>
      </c>
    </row>
    <row r="23073" spans="1:2">
      <c r="A23073" s="2">
        <v>41899.022222222222</v>
      </c>
      <c r="B23073" s="3">
        <v>-6.349385833740234</v>
      </c>
    </row>
    <row r="23074" spans="1:2">
      <c r="A23074" s="2">
        <v>41899.022916666669</v>
      </c>
      <c r="B23074" s="3">
        <v>-7.7488263448079424</v>
      </c>
    </row>
    <row r="23075" spans="1:2">
      <c r="A23075" s="2">
        <v>41899.023611111108</v>
      </c>
      <c r="B23075" s="3">
        <v>-6.1262348175048826</v>
      </c>
    </row>
    <row r="23076" spans="1:2">
      <c r="A23076" s="2">
        <v>41899.024305555555</v>
      </c>
      <c r="B23076" s="3">
        <v>-9.0956790924072273</v>
      </c>
    </row>
    <row r="23077" spans="1:2">
      <c r="A23077" s="2">
        <v>41899.025000000001</v>
      </c>
      <c r="B23077" s="3">
        <v>-7.3173610687255861</v>
      </c>
    </row>
    <row r="23078" spans="1:2">
      <c r="A23078" s="2">
        <v>41899.025694444441</v>
      </c>
      <c r="B23078" s="3">
        <v>-9.7280317942301426</v>
      </c>
    </row>
    <row r="23079" spans="1:2">
      <c r="A23079" s="2">
        <v>41899.026388888888</v>
      </c>
      <c r="B23079" s="3">
        <v>-10.732250595092774</v>
      </c>
    </row>
    <row r="23080" spans="1:2">
      <c r="A23080" s="2">
        <v>41899.027083333334</v>
      </c>
      <c r="B23080" s="3">
        <v>-5.1797400156656899</v>
      </c>
    </row>
    <row r="23081" spans="1:2">
      <c r="A23081" s="2">
        <v>41899.027777777781</v>
      </c>
      <c r="B23081" s="3">
        <v>-4.1051981608072916</v>
      </c>
    </row>
    <row r="23082" spans="1:2">
      <c r="A23082" s="2">
        <v>41899.02847222222</v>
      </c>
      <c r="B23082" s="3">
        <v>-5.9063588460286462</v>
      </c>
    </row>
    <row r="23083" spans="1:2">
      <c r="A23083" s="2">
        <v>41899.029166666667</v>
      </c>
      <c r="B23083" s="3">
        <v>-5.5314620653788245</v>
      </c>
    </row>
    <row r="23084" spans="1:2">
      <c r="A23084" s="2">
        <v>41899.029861111114</v>
      </c>
      <c r="B23084" s="3">
        <v>-1.0835293134053547</v>
      </c>
    </row>
    <row r="23085" spans="1:2">
      <c r="A23085" s="2">
        <v>41899.030555555553</v>
      </c>
      <c r="B23085" s="3">
        <v>1.8233917872111003</v>
      </c>
    </row>
    <row r="23086" spans="1:2">
      <c r="A23086" s="2">
        <v>41899.03125</v>
      </c>
      <c r="B23086" s="3">
        <v>5.9548557440439858</v>
      </c>
    </row>
    <row r="23087" spans="1:2">
      <c r="A23087" s="2">
        <v>41899.031944444447</v>
      </c>
      <c r="B23087" s="3">
        <v>9.5114828745524083</v>
      </c>
    </row>
    <row r="23088" spans="1:2">
      <c r="A23088" s="2">
        <v>41899.032638888886</v>
      </c>
      <c r="B23088" s="3">
        <v>7.6770977020263675</v>
      </c>
    </row>
    <row r="23089" spans="1:2">
      <c r="A23089" s="2">
        <v>41899.033333333333</v>
      </c>
      <c r="B23089" s="3">
        <v>-5.4812828540802006</v>
      </c>
    </row>
    <row r="23090" spans="1:2">
      <c r="A23090" s="2">
        <v>41899.03402777778</v>
      </c>
      <c r="B23090" s="3">
        <v>-13.971030871073404</v>
      </c>
    </row>
    <row r="23091" spans="1:2">
      <c r="A23091" s="2">
        <v>41899.034722222219</v>
      </c>
      <c r="B23091" s="3">
        <v>-14.496298551559448</v>
      </c>
    </row>
    <row r="23092" spans="1:2">
      <c r="A23092" s="2">
        <v>41899.035416666666</v>
      </c>
      <c r="B23092" s="3">
        <v>-7.5367065270741778</v>
      </c>
    </row>
    <row r="23093" spans="1:2">
      <c r="A23093" s="2">
        <v>41899.036111111112</v>
      </c>
      <c r="B23093" s="3">
        <v>-8.5345451990763355</v>
      </c>
    </row>
    <row r="23094" spans="1:2">
      <c r="A23094" s="2">
        <v>41899.036805555559</v>
      </c>
      <c r="B23094" s="3">
        <v>-8.5309893449147545</v>
      </c>
    </row>
    <row r="23095" spans="1:2">
      <c r="A23095" s="2">
        <v>41899.037499999999</v>
      </c>
      <c r="B23095" s="3">
        <v>-8.1111143430074062</v>
      </c>
    </row>
    <row r="23096" spans="1:2">
      <c r="A23096" s="2">
        <v>41899.038194444445</v>
      </c>
      <c r="B23096" s="3">
        <v>-1.8620781580607095</v>
      </c>
    </row>
    <row r="23097" spans="1:2">
      <c r="A23097" s="2">
        <v>41899.038888888892</v>
      </c>
      <c r="B23097" s="3">
        <v>3.5481178124745685</v>
      </c>
    </row>
    <row r="23098" spans="1:2">
      <c r="A23098" s="2">
        <v>41899.039583333331</v>
      </c>
      <c r="B23098" s="3">
        <v>13.926742426554362</v>
      </c>
    </row>
    <row r="23099" spans="1:2">
      <c r="A23099" s="2">
        <v>41899.040277777778</v>
      </c>
      <c r="B23099" s="3">
        <v>8.888908974329631</v>
      </c>
    </row>
    <row r="23100" spans="1:2">
      <c r="A23100" s="2">
        <v>41899.040972222225</v>
      </c>
      <c r="B23100" s="3">
        <v>13.805659755071003</v>
      </c>
    </row>
    <row r="23101" spans="1:2">
      <c r="A23101" s="2">
        <v>41899.041666666664</v>
      </c>
      <c r="B23101" s="3">
        <v>14.59237076441447</v>
      </c>
    </row>
    <row r="23102" spans="1:2">
      <c r="A23102" s="2">
        <v>41899.042361111111</v>
      </c>
      <c r="B23102" s="3">
        <v>17.518741607666016</v>
      </c>
    </row>
    <row r="23103" spans="1:2">
      <c r="A23103" s="2">
        <v>41899.043055555558</v>
      </c>
      <c r="B23103" s="3">
        <v>6.9062033494313555</v>
      </c>
    </row>
    <row r="23104" spans="1:2">
      <c r="A23104" s="2">
        <v>41899.043749999997</v>
      </c>
      <c r="B23104" s="3">
        <v>-7.7945141156514488</v>
      </c>
    </row>
    <row r="23105" spans="1:2">
      <c r="A23105" s="2">
        <v>41899.044444444444</v>
      </c>
      <c r="B23105" s="3">
        <v>-6.5548102855682373</v>
      </c>
    </row>
    <row r="23106" spans="1:2">
      <c r="A23106" s="2">
        <v>41899.045138888891</v>
      </c>
      <c r="B23106" s="3">
        <v>-0.95061949094136555</v>
      </c>
    </row>
    <row r="23107" spans="1:2">
      <c r="A23107" s="2">
        <v>41899.04583333333</v>
      </c>
      <c r="B23107" s="3">
        <v>-1.1033763567606607</v>
      </c>
    </row>
    <row r="23108" spans="1:2">
      <c r="A23108" s="2">
        <v>41899.046527777777</v>
      </c>
      <c r="B23108" s="3">
        <v>-7.3327344576517737</v>
      </c>
    </row>
    <row r="23109" spans="1:2">
      <c r="A23109" s="2">
        <v>41899.047222222223</v>
      </c>
      <c r="B23109" s="3">
        <v>-1.8330379009246827</v>
      </c>
    </row>
    <row r="23110" spans="1:2">
      <c r="A23110" s="2">
        <v>41899.04791666667</v>
      </c>
      <c r="B23110" s="3">
        <v>0.43395349184672039</v>
      </c>
    </row>
    <row r="23111" spans="1:2">
      <c r="A23111" s="2">
        <v>41899.048611111109</v>
      </c>
      <c r="B23111" s="3">
        <v>0.34031764666239422</v>
      </c>
    </row>
    <row r="23112" spans="1:2">
      <c r="A23112" s="2">
        <v>41899.049305555556</v>
      </c>
      <c r="B23112" s="3">
        <v>2.1595785299936932</v>
      </c>
    </row>
    <row r="23113" spans="1:2">
      <c r="A23113" s="2">
        <v>41899.050000000003</v>
      </c>
      <c r="B23113" s="3">
        <v>12.497332175572714</v>
      </c>
    </row>
    <row r="23114" spans="1:2">
      <c r="A23114" s="2">
        <v>41899.050694444442</v>
      </c>
      <c r="B23114" s="3">
        <v>14.031343332926433</v>
      </c>
    </row>
    <row r="23115" spans="1:2">
      <c r="A23115" s="2">
        <v>41899.051388888889</v>
      </c>
      <c r="B23115" s="3">
        <v>14.221938832600911</v>
      </c>
    </row>
    <row r="23116" spans="1:2">
      <c r="A23116" s="2">
        <v>41899.052083333336</v>
      </c>
      <c r="B23116" s="3">
        <v>18.661000728607178</v>
      </c>
    </row>
    <row r="23117" spans="1:2">
      <c r="A23117" s="2">
        <v>41899.052777777775</v>
      </c>
      <c r="B23117" s="3">
        <v>22.559145609537762</v>
      </c>
    </row>
    <row r="23118" spans="1:2">
      <c r="A23118" s="2">
        <v>41899.053472222222</v>
      </c>
      <c r="B23118" s="3">
        <v>23.175134023030598</v>
      </c>
    </row>
    <row r="23119" spans="1:2">
      <c r="A23119" s="2">
        <v>41899.054166666669</v>
      </c>
      <c r="B23119" s="3">
        <v>19.364162317911784</v>
      </c>
    </row>
    <row r="23120" spans="1:2">
      <c r="A23120" s="2">
        <v>41899.054861111108</v>
      </c>
      <c r="B23120" s="3">
        <v>17.125495783487956</v>
      </c>
    </row>
    <row r="23121" spans="1:2">
      <c r="A23121" s="2">
        <v>41899.055555555555</v>
      </c>
      <c r="B23121" s="3">
        <v>22.176825459798177</v>
      </c>
    </row>
    <row r="23122" spans="1:2">
      <c r="A23122" s="2">
        <v>41899.056250000001</v>
      </c>
      <c r="B23122" s="3">
        <v>23.910879262288411</v>
      </c>
    </row>
    <row r="23123" spans="1:2">
      <c r="A23123" s="2">
        <v>41899.056944444441</v>
      </c>
      <c r="B23123" s="3">
        <v>22.824214553833009</v>
      </c>
    </row>
    <row r="23124" spans="1:2">
      <c r="A23124" s="2">
        <v>41899.057638888888</v>
      </c>
      <c r="B23124" s="3">
        <v>21.867918777465821</v>
      </c>
    </row>
    <row r="23125" spans="1:2">
      <c r="A23125" s="2">
        <v>41899.058333333334</v>
      </c>
      <c r="B23125" s="3">
        <v>20.53718401590983</v>
      </c>
    </row>
    <row r="23126" spans="1:2">
      <c r="A23126" s="2">
        <v>41899.059027777781</v>
      </c>
      <c r="B23126" s="3">
        <v>12.128839906056722</v>
      </c>
    </row>
    <row r="23127" spans="1:2">
      <c r="A23127" s="2">
        <v>41899.05972222222</v>
      </c>
      <c r="B23127" s="3">
        <v>20.615436681111653</v>
      </c>
    </row>
    <row r="23128" spans="1:2">
      <c r="A23128" s="2">
        <v>41899.060416666667</v>
      </c>
      <c r="B23128" s="3">
        <v>22.846669006347657</v>
      </c>
    </row>
    <row r="23129" spans="1:2">
      <c r="A23129" s="2">
        <v>41899.061111111114</v>
      </c>
      <c r="B23129" s="3">
        <v>24.465891774495443</v>
      </c>
    </row>
    <row r="23130" spans="1:2">
      <c r="A23130" s="2">
        <v>41899.061805555553</v>
      </c>
      <c r="B23130" s="3">
        <v>10.495670890808105</v>
      </c>
    </row>
    <row r="23131" spans="1:2">
      <c r="A23131" s="2">
        <v>41899.0625</v>
      </c>
      <c r="B23131" s="3">
        <v>3.6378753185272217</v>
      </c>
    </row>
    <row r="23132" spans="1:2">
      <c r="A23132" s="2">
        <v>41899.063194444447</v>
      </c>
      <c r="B23132" s="3">
        <v>-3.9071908315022785</v>
      </c>
    </row>
    <row r="23133" spans="1:2">
      <c r="A23133" s="2">
        <v>41899.063888888886</v>
      </c>
      <c r="B23133" s="3">
        <v>-5.4575257301330566</v>
      </c>
    </row>
    <row r="23134" spans="1:2">
      <c r="A23134" s="2">
        <v>41899.064583333333</v>
      </c>
      <c r="B23134" s="3">
        <v>-11.844112094243368</v>
      </c>
    </row>
    <row r="23135" spans="1:2">
      <c r="A23135" s="2">
        <v>41899.06527777778</v>
      </c>
      <c r="B23135" s="3">
        <v>-20.172197341918945</v>
      </c>
    </row>
    <row r="23136" spans="1:2">
      <c r="A23136" s="2">
        <v>41899.065972222219</v>
      </c>
      <c r="B23136" s="3">
        <v>-12.105838139851889</v>
      </c>
    </row>
    <row r="23137" spans="1:2">
      <c r="A23137" s="2">
        <v>41899.066666666666</v>
      </c>
      <c r="B23137" s="3">
        <v>-6.9584410031636557</v>
      </c>
    </row>
    <row r="23138" spans="1:2">
      <c r="A23138" s="2">
        <v>41899.067361111112</v>
      </c>
      <c r="B23138" s="3">
        <v>-8.3484835147857659</v>
      </c>
    </row>
    <row r="23139" spans="1:2">
      <c r="A23139" s="2">
        <v>41899.068055555559</v>
      </c>
      <c r="B23139" s="3">
        <v>-2.5192182858784995</v>
      </c>
    </row>
    <row r="23140" spans="1:2">
      <c r="A23140" s="2">
        <v>41899.068749999999</v>
      </c>
      <c r="B23140" s="3">
        <v>4.0330629030863445</v>
      </c>
    </row>
    <row r="23141" spans="1:2">
      <c r="A23141" s="2">
        <v>41899.069444444445</v>
      </c>
      <c r="B23141" s="3">
        <v>4.044068654378255E-2</v>
      </c>
    </row>
    <row r="23142" spans="1:2">
      <c r="A23142" s="2">
        <v>41899.070138888892</v>
      </c>
      <c r="B23142" s="3">
        <v>1.7869027614593507</v>
      </c>
    </row>
    <row r="23143" spans="1:2">
      <c r="A23143" s="2">
        <v>41899.070833333331</v>
      </c>
      <c r="B23143" s="3">
        <v>-1.6617390632629394</v>
      </c>
    </row>
    <row r="23144" spans="1:2">
      <c r="A23144" s="2">
        <v>41899.071527777778</v>
      </c>
      <c r="B23144" s="3">
        <v>1.100866969426473</v>
      </c>
    </row>
    <row r="23145" spans="1:2">
      <c r="A23145" s="2">
        <v>41899.072222222225</v>
      </c>
      <c r="B23145" s="3">
        <v>0.15815911293029786</v>
      </c>
    </row>
    <row r="23146" spans="1:2">
      <c r="A23146" s="2">
        <v>41899.072916666664</v>
      </c>
      <c r="B23146" s="3">
        <v>-2.4607722600301107</v>
      </c>
    </row>
    <row r="23147" spans="1:2">
      <c r="A23147" s="2">
        <v>41899.073611111111</v>
      </c>
      <c r="B23147" s="3">
        <v>7.8157015641530352</v>
      </c>
    </row>
    <row r="23148" spans="1:2">
      <c r="A23148" s="2">
        <v>41899.074305555558</v>
      </c>
      <c r="B23148" s="3">
        <v>2.5276118596394856</v>
      </c>
    </row>
    <row r="23149" spans="1:2">
      <c r="A23149" s="2">
        <v>41899.074999999997</v>
      </c>
      <c r="B23149" s="3">
        <v>-4.7449325243631995</v>
      </c>
    </row>
    <row r="23150" spans="1:2">
      <c r="A23150" s="2">
        <v>41899.075694444444</v>
      </c>
      <c r="B23150" s="3">
        <v>-3.6809086481730144</v>
      </c>
    </row>
    <row r="23151" spans="1:2">
      <c r="A23151" s="2">
        <v>41899.076388888891</v>
      </c>
      <c r="B23151" s="3">
        <v>-0.72301534016927083</v>
      </c>
    </row>
    <row r="23152" spans="1:2">
      <c r="A23152" s="2">
        <v>41899.07708333333</v>
      </c>
      <c r="B23152" s="3">
        <v>-1.5656097094217936</v>
      </c>
    </row>
    <row r="23153" spans="1:2">
      <c r="A23153" s="2">
        <v>41899.077777777777</v>
      </c>
      <c r="B23153" s="3">
        <v>-2.8081446011861164</v>
      </c>
    </row>
    <row r="23154" spans="1:2">
      <c r="A23154" s="2">
        <v>41899.078472222223</v>
      </c>
      <c r="B23154" s="3">
        <v>-1.2285576025644938</v>
      </c>
    </row>
    <row r="23155" spans="1:2">
      <c r="A23155" s="2">
        <v>41899.07916666667</v>
      </c>
      <c r="B23155" s="3">
        <v>7.5155524730682375</v>
      </c>
    </row>
    <row r="23156" spans="1:2">
      <c r="A23156" s="2">
        <v>41899.079861111109</v>
      </c>
      <c r="B23156" s="3">
        <v>5.9352983156840002</v>
      </c>
    </row>
    <row r="23157" spans="1:2">
      <c r="A23157" s="2">
        <v>41899.080555555556</v>
      </c>
      <c r="B23157" s="3">
        <v>-2.7456453005472818</v>
      </c>
    </row>
    <row r="23158" spans="1:2">
      <c r="A23158" s="2">
        <v>41899.081250000003</v>
      </c>
      <c r="B23158" s="3">
        <v>-4.320829788843791</v>
      </c>
    </row>
    <row r="23159" spans="1:2">
      <c r="A23159" s="2">
        <v>41899.081944444442</v>
      </c>
      <c r="B23159" s="3">
        <v>-9.8960432688395183</v>
      </c>
    </row>
    <row r="23160" spans="1:2">
      <c r="A23160" s="2">
        <v>41899.082638888889</v>
      </c>
      <c r="B23160" s="3">
        <v>-3.9978757381439207</v>
      </c>
    </row>
    <row r="23161" spans="1:2">
      <c r="A23161" s="2">
        <v>41899.083333333336</v>
      </c>
      <c r="B23161" s="3">
        <v>-2.7280246098836263</v>
      </c>
    </row>
    <row r="23162" spans="1:2">
      <c r="A23162" s="2">
        <v>41899.084027777775</v>
      </c>
      <c r="B23162" s="3">
        <v>-4.4545217672983801</v>
      </c>
    </row>
    <row r="23163" spans="1:2">
      <c r="A23163" s="2">
        <v>41899.084722222222</v>
      </c>
      <c r="B23163" s="3">
        <v>-1.8811203797658285</v>
      </c>
    </row>
    <row r="23164" spans="1:2">
      <c r="A23164" s="2">
        <v>41899.085416666669</v>
      </c>
      <c r="B23164" s="3">
        <v>-2.1788655281066895</v>
      </c>
    </row>
    <row r="23165" spans="1:2">
      <c r="A23165" s="2">
        <v>41899.086111111108</v>
      </c>
      <c r="B23165" s="3">
        <v>-3.8077204068501791</v>
      </c>
    </row>
    <row r="23166" spans="1:2">
      <c r="A23166" s="2">
        <v>41899.086805555555</v>
      </c>
      <c r="B23166" s="3">
        <v>-3.5296297391255695</v>
      </c>
    </row>
    <row r="23167" spans="1:2">
      <c r="A23167" s="2">
        <v>41899.087500000001</v>
      </c>
      <c r="B23167" s="3">
        <v>-2.6150410016377768</v>
      </c>
    </row>
    <row r="23168" spans="1:2">
      <c r="A23168" s="2">
        <v>41899.088194444441</v>
      </c>
      <c r="B23168" s="3">
        <v>0.47585922876993814</v>
      </c>
    </row>
    <row r="23169" spans="1:2">
      <c r="A23169" s="2">
        <v>41899.088888888888</v>
      </c>
      <c r="B23169" s="3">
        <v>-1.1056537310282388</v>
      </c>
    </row>
    <row r="23170" spans="1:2">
      <c r="A23170" s="2">
        <v>41899.089583333334</v>
      </c>
      <c r="B23170" s="3">
        <v>-2.3032340049743651</v>
      </c>
    </row>
    <row r="23171" spans="1:2">
      <c r="A23171" s="2">
        <v>41899.090277777781</v>
      </c>
      <c r="B23171" s="3">
        <v>2.024566713968913</v>
      </c>
    </row>
    <row r="23172" spans="1:2">
      <c r="A23172" s="2">
        <v>41899.09097222222</v>
      </c>
      <c r="B23172" s="3">
        <v>0.21088781356811523</v>
      </c>
    </row>
    <row r="23173" spans="1:2">
      <c r="A23173" s="2">
        <v>41899.091666666667</v>
      </c>
      <c r="B23173" s="3">
        <v>-2.9768974304199221</v>
      </c>
    </row>
    <row r="23174" spans="1:2">
      <c r="A23174" s="2">
        <v>41899.092361111114</v>
      </c>
      <c r="B23174" s="3">
        <v>-3.8667192300160727</v>
      </c>
    </row>
    <row r="23175" spans="1:2">
      <c r="A23175" s="2">
        <v>41899.093055555553</v>
      </c>
      <c r="B23175" s="3">
        <v>-5.5925139586130781</v>
      </c>
    </row>
    <row r="23176" spans="1:2">
      <c r="A23176" s="2">
        <v>41899.09375</v>
      </c>
      <c r="B23176" s="3">
        <v>-2.4392977078755695</v>
      </c>
    </row>
    <row r="23177" spans="1:2">
      <c r="A23177" s="2">
        <v>41899.094444444447</v>
      </c>
      <c r="B23177" s="3">
        <v>1.9245619773864746</v>
      </c>
    </row>
    <row r="23178" spans="1:2">
      <c r="A23178" s="2">
        <v>41899.095138888886</v>
      </c>
      <c r="B23178" s="3">
        <v>5.8682161172231035</v>
      </c>
    </row>
    <row r="23179" spans="1:2">
      <c r="A23179" s="2">
        <v>41899.095833333333</v>
      </c>
      <c r="B23179" s="3">
        <v>14.628229268391927</v>
      </c>
    </row>
    <row r="23180" spans="1:2">
      <c r="A23180" s="2">
        <v>41899.09652777778</v>
      </c>
      <c r="B23180" s="3">
        <v>12.426989459991455</v>
      </c>
    </row>
    <row r="23181" spans="1:2">
      <c r="A23181" s="2">
        <v>41899.097222222219</v>
      </c>
      <c r="B23181" s="3">
        <v>12.701984278361003</v>
      </c>
    </row>
    <row r="23182" spans="1:2">
      <c r="A23182" s="2">
        <v>41899.097916666666</v>
      </c>
      <c r="B23182" s="3">
        <v>13.432061513264975</v>
      </c>
    </row>
    <row r="23183" spans="1:2">
      <c r="A23183" s="2">
        <v>41899.098611111112</v>
      </c>
      <c r="B23183" s="3">
        <v>12.702835591634114</v>
      </c>
    </row>
    <row r="23184" spans="1:2">
      <c r="A23184" s="2">
        <v>41899.099305555559</v>
      </c>
      <c r="B23184" s="3">
        <v>12.965504932403565</v>
      </c>
    </row>
    <row r="23185" spans="1:2">
      <c r="A23185" s="2">
        <v>41899.1</v>
      </c>
      <c r="B23185" s="3">
        <v>12.150471623738607</v>
      </c>
    </row>
    <row r="23186" spans="1:2">
      <c r="A23186" s="2">
        <v>41899.100694444445</v>
      </c>
      <c r="B23186" s="3">
        <v>16.194018427530924</v>
      </c>
    </row>
    <row r="23187" spans="1:2">
      <c r="A23187" s="2">
        <v>41899.101388888892</v>
      </c>
      <c r="B23187" s="3">
        <v>18.252584203084311</v>
      </c>
    </row>
    <row r="23188" spans="1:2">
      <c r="A23188" s="2">
        <v>41899.102083333331</v>
      </c>
      <c r="B23188" s="3">
        <v>12.097861671447754</v>
      </c>
    </row>
    <row r="23189" spans="1:2">
      <c r="A23189" s="2">
        <v>41899.102777777778</v>
      </c>
      <c r="B23189" s="3">
        <v>16.082630666097007</v>
      </c>
    </row>
    <row r="23190" spans="1:2">
      <c r="A23190" s="2">
        <v>41899.103472222225</v>
      </c>
      <c r="B23190" s="3">
        <v>18.162583287556966</v>
      </c>
    </row>
    <row r="23191" spans="1:2">
      <c r="A23191" s="2">
        <v>41899.104166666664</v>
      </c>
      <c r="B23191" s="3">
        <v>10.10726744333903</v>
      </c>
    </row>
    <row r="23192" spans="1:2">
      <c r="A23192" s="2">
        <v>41899.104861111111</v>
      </c>
      <c r="B23192" s="3">
        <v>13.048843383789062</v>
      </c>
    </row>
    <row r="23193" spans="1:2">
      <c r="A23193" s="2">
        <v>41899.105555555558</v>
      </c>
      <c r="B23193" s="3">
        <v>10.555053234100342</v>
      </c>
    </row>
    <row r="23194" spans="1:2">
      <c r="A23194" s="2">
        <v>41899.106249999997</v>
      </c>
      <c r="B23194" s="3">
        <v>14.131983439127604</v>
      </c>
    </row>
    <row r="23195" spans="1:2">
      <c r="A23195" s="2">
        <v>41899.106944444444</v>
      </c>
      <c r="B23195" s="3">
        <v>14.01649678548177</v>
      </c>
    </row>
    <row r="23196" spans="1:2">
      <c r="A23196" s="2">
        <v>41899.107638888891</v>
      </c>
      <c r="B23196" s="3">
        <v>15.560077158610026</v>
      </c>
    </row>
    <row r="23197" spans="1:2">
      <c r="A23197" s="2">
        <v>41899.10833333333</v>
      </c>
      <c r="B23197" s="3">
        <v>12.229177379608155</v>
      </c>
    </row>
    <row r="23198" spans="1:2">
      <c r="A23198" s="2">
        <v>41899.109027777777</v>
      </c>
      <c r="B23198" s="3">
        <v>15.137212498982747</v>
      </c>
    </row>
    <row r="23199" spans="1:2">
      <c r="A23199" s="2">
        <v>41899.109722222223</v>
      </c>
      <c r="B23199" s="3">
        <v>20.99401830037435</v>
      </c>
    </row>
    <row r="23200" spans="1:2">
      <c r="A23200" s="2">
        <v>41899.11041666667</v>
      </c>
      <c r="B23200" s="3">
        <v>18.587803395589194</v>
      </c>
    </row>
    <row r="23201" spans="1:2">
      <c r="A23201" s="2">
        <v>41899.111111111109</v>
      </c>
      <c r="B23201" s="3">
        <v>15.592935053507487</v>
      </c>
    </row>
    <row r="23202" spans="1:2">
      <c r="A23202" s="2">
        <v>41899.111805555556</v>
      </c>
      <c r="B23202" s="3">
        <v>13.930467033386231</v>
      </c>
    </row>
    <row r="23203" spans="1:2">
      <c r="A23203" s="2">
        <v>41899.112500000003</v>
      </c>
      <c r="B23203" s="3">
        <v>9.5554037729899086</v>
      </c>
    </row>
    <row r="23204" spans="1:2">
      <c r="A23204" s="2">
        <v>41899.113194444442</v>
      </c>
      <c r="B23204" s="3">
        <v>14.989703782399495</v>
      </c>
    </row>
    <row r="23205" spans="1:2">
      <c r="A23205" s="2">
        <v>41899.113888888889</v>
      </c>
      <c r="B23205" s="3">
        <v>12.427707958221436</v>
      </c>
    </row>
    <row r="23206" spans="1:2">
      <c r="A23206" s="2">
        <v>41899.114583333336</v>
      </c>
      <c r="B23206" s="3">
        <v>5.987309201558431</v>
      </c>
    </row>
    <row r="23207" spans="1:2">
      <c r="A23207" s="2">
        <v>41899.115277777775</v>
      </c>
      <c r="B23207" s="3">
        <v>6.7379205226898193</v>
      </c>
    </row>
    <row r="23208" spans="1:2">
      <c r="A23208" s="2">
        <v>41899.115972222222</v>
      </c>
      <c r="B23208" s="3">
        <v>10.676826349894206</v>
      </c>
    </row>
    <row r="23209" spans="1:2">
      <c r="A23209" s="2">
        <v>41899.116666666669</v>
      </c>
      <c r="B23209" s="3">
        <v>8.6204591115315754</v>
      </c>
    </row>
    <row r="23210" spans="1:2">
      <c r="A23210" s="2">
        <v>41899.117361111108</v>
      </c>
      <c r="B23210" s="3">
        <v>4.1590078512827553</v>
      </c>
    </row>
    <row r="23211" spans="1:2">
      <c r="A23211" s="2">
        <v>41899.118055555555</v>
      </c>
      <c r="B23211" s="3">
        <v>9.6383795420328777</v>
      </c>
    </row>
    <row r="23212" spans="1:2">
      <c r="A23212" s="2">
        <v>41899.118750000001</v>
      </c>
      <c r="B23212" s="3">
        <v>8.8690095265706379</v>
      </c>
    </row>
    <row r="23213" spans="1:2">
      <c r="A23213" s="2">
        <v>41899.119444444441</v>
      </c>
      <c r="B23213" s="3">
        <v>9.1986593087514237</v>
      </c>
    </row>
    <row r="23214" spans="1:2">
      <c r="A23214" s="2">
        <v>41899.120138888888</v>
      </c>
      <c r="B23214" s="3">
        <v>5.8123359680175781</v>
      </c>
    </row>
    <row r="23215" spans="1:2">
      <c r="A23215" s="2">
        <v>41899.120833333334</v>
      </c>
      <c r="B23215" s="3">
        <v>14.616865173975627</v>
      </c>
    </row>
    <row r="23216" spans="1:2">
      <c r="A23216" s="2">
        <v>41899.121527777781</v>
      </c>
      <c r="B23216" s="3">
        <v>16.142207209269205</v>
      </c>
    </row>
    <row r="23217" spans="1:2">
      <c r="A23217" s="2">
        <v>41899.12222222222</v>
      </c>
      <c r="B23217" s="3">
        <v>6.3011605103810631</v>
      </c>
    </row>
    <row r="23218" spans="1:2">
      <c r="A23218" s="2">
        <v>41899.122916666667</v>
      </c>
      <c r="B23218" s="3">
        <v>2.2600102424621582</v>
      </c>
    </row>
    <row r="23219" spans="1:2">
      <c r="A23219" s="2">
        <v>41899.123611111114</v>
      </c>
      <c r="B23219" s="3">
        <v>-0.12035271326700846</v>
      </c>
    </row>
    <row r="23220" spans="1:2">
      <c r="A23220" s="2">
        <v>41899.124305555553</v>
      </c>
      <c r="B23220" s="3">
        <v>3.609164524078369</v>
      </c>
    </row>
    <row r="23221" spans="1:2">
      <c r="A23221" s="2">
        <v>41899.125</v>
      </c>
      <c r="B23221" s="3">
        <v>-1.8799499193827311</v>
      </c>
    </row>
    <row r="23222" spans="1:2">
      <c r="A23222" s="2">
        <v>41899.125694444447</v>
      </c>
      <c r="B23222" s="3">
        <v>-4.9417669137318931</v>
      </c>
    </row>
    <row r="23223" spans="1:2">
      <c r="A23223" s="2">
        <v>41899.126388888886</v>
      </c>
      <c r="B23223" s="3">
        <v>-3.6423054218292235</v>
      </c>
    </row>
    <row r="23224" spans="1:2">
      <c r="A23224" s="2">
        <v>41899.127083333333</v>
      </c>
      <c r="B23224" s="3">
        <v>-0.29226649602254234</v>
      </c>
    </row>
    <row r="23225" spans="1:2">
      <c r="A23225" s="2">
        <v>41899.12777777778</v>
      </c>
      <c r="B23225" s="3">
        <v>7.2126332124074297</v>
      </c>
    </row>
    <row r="23226" spans="1:2">
      <c r="A23226" s="2">
        <v>41899.128472222219</v>
      </c>
      <c r="B23226" s="3">
        <v>7.3302314440409342</v>
      </c>
    </row>
    <row r="23227" spans="1:2">
      <c r="A23227" s="2">
        <v>41899.129166666666</v>
      </c>
      <c r="B23227" s="3">
        <v>7.0562358061472574</v>
      </c>
    </row>
    <row r="23228" spans="1:2">
      <c r="A23228" s="2">
        <v>41899.129861111112</v>
      </c>
      <c r="B23228" s="3">
        <v>12.836001920700074</v>
      </c>
    </row>
    <row r="23229" spans="1:2">
      <c r="A23229" s="2">
        <v>41899.130555555559</v>
      </c>
      <c r="B23229" s="3">
        <v>10.633045291900634</v>
      </c>
    </row>
    <row r="23230" spans="1:2">
      <c r="A23230" s="2">
        <v>41899.131249999999</v>
      </c>
      <c r="B23230" s="3">
        <v>8.2991841475168862</v>
      </c>
    </row>
    <row r="23231" spans="1:2">
      <c r="A23231" s="2">
        <v>41899.131944444445</v>
      </c>
      <c r="B23231" s="3">
        <v>6.1372465769449871</v>
      </c>
    </row>
    <row r="23232" spans="1:2">
      <c r="A23232" s="2">
        <v>41899.132638888892</v>
      </c>
      <c r="B23232" s="3">
        <v>7.8516281445821123</v>
      </c>
    </row>
    <row r="23233" spans="1:2">
      <c r="A23233" s="2">
        <v>41899.133333333331</v>
      </c>
      <c r="B23233" s="3">
        <v>7.0727164586385092</v>
      </c>
    </row>
    <row r="23234" spans="1:2">
      <c r="A23234" s="2">
        <v>41899.134027777778</v>
      </c>
      <c r="B23234" s="3">
        <v>7.159060509999593</v>
      </c>
    </row>
    <row r="23235" spans="1:2">
      <c r="A23235" s="2">
        <v>41899.134722222225</v>
      </c>
      <c r="B23235" s="3">
        <v>12.848381344477335</v>
      </c>
    </row>
    <row r="23236" spans="1:2">
      <c r="A23236" s="2">
        <v>41899.135416666664</v>
      </c>
      <c r="B23236" s="3">
        <v>9.4420244852701831</v>
      </c>
    </row>
    <row r="23237" spans="1:2">
      <c r="A23237" s="2">
        <v>41899.136111111111</v>
      </c>
      <c r="B23237" s="3">
        <v>4.8361218929290768</v>
      </c>
    </row>
    <row r="23238" spans="1:2">
      <c r="A23238" s="2">
        <v>41899.136805555558</v>
      </c>
      <c r="B23238" s="3">
        <v>4.9210266431172691</v>
      </c>
    </row>
    <row r="23239" spans="1:2">
      <c r="A23239" s="2">
        <v>41899.137499999997</v>
      </c>
      <c r="B23239" s="3">
        <v>4.2127769470214842</v>
      </c>
    </row>
    <row r="23240" spans="1:2">
      <c r="A23240" s="2">
        <v>41899.138194444444</v>
      </c>
      <c r="B23240" s="3">
        <v>7.7494200229644772</v>
      </c>
    </row>
    <row r="23241" spans="1:2">
      <c r="A23241" s="2">
        <v>41899.138888888891</v>
      </c>
      <c r="B23241" s="3">
        <v>9.5395351886749271</v>
      </c>
    </row>
    <row r="23242" spans="1:2">
      <c r="A23242" s="2">
        <v>41899.13958333333</v>
      </c>
      <c r="B23242" s="3">
        <v>-3.0304950237274171</v>
      </c>
    </row>
    <row r="23243" spans="1:2">
      <c r="A23243" s="2">
        <v>41899.140277777777</v>
      </c>
      <c r="B23243" s="3">
        <v>-5.4460708618164064</v>
      </c>
    </row>
    <row r="23244" spans="1:2">
      <c r="A23244" s="2">
        <v>41899.140972222223</v>
      </c>
      <c r="B23244" s="3">
        <v>-8.241588338216145</v>
      </c>
    </row>
    <row r="23245" spans="1:2">
      <c r="A23245" s="2">
        <v>41899.14166666667</v>
      </c>
      <c r="B23245" s="3">
        <v>-12.02416140238444</v>
      </c>
    </row>
    <row r="23246" spans="1:2">
      <c r="A23246" s="2">
        <v>41899.142361111109</v>
      </c>
      <c r="B23246" s="3">
        <v>-6.4975975195566811</v>
      </c>
    </row>
    <row r="23247" spans="1:2">
      <c r="A23247" s="2">
        <v>41899.143055555556</v>
      </c>
      <c r="B23247" s="3">
        <v>-6.9458021481831871</v>
      </c>
    </row>
    <row r="23248" spans="1:2">
      <c r="A23248" s="2">
        <v>41899.143750000003</v>
      </c>
      <c r="B23248" s="3">
        <v>-2.0828958193461102</v>
      </c>
    </row>
    <row r="23249" spans="1:2">
      <c r="A23249" s="2">
        <v>41899.144444444442</v>
      </c>
      <c r="B23249" s="3">
        <v>-0.32058464686075844</v>
      </c>
    </row>
    <row r="23250" spans="1:2">
      <c r="A23250" s="2">
        <v>41899.145138888889</v>
      </c>
      <c r="B23250" s="3">
        <v>2.7487027168273928</v>
      </c>
    </row>
    <row r="23251" spans="1:2">
      <c r="A23251" s="2">
        <v>41899.145833333336</v>
      </c>
      <c r="B23251" s="3">
        <v>-0.85509455998738604</v>
      </c>
    </row>
    <row r="23252" spans="1:2">
      <c r="A23252" s="2">
        <v>41899.146527777775</v>
      </c>
      <c r="B23252" s="3">
        <v>-11.11502095858256</v>
      </c>
    </row>
    <row r="23253" spans="1:2">
      <c r="A23253" s="2">
        <v>41899.147222222222</v>
      </c>
      <c r="B23253" s="3">
        <v>-5.288038206100464</v>
      </c>
    </row>
    <row r="23254" spans="1:2">
      <c r="A23254" s="2">
        <v>41899.147916666669</v>
      </c>
      <c r="B23254" s="3">
        <v>-8.3964700380961101</v>
      </c>
    </row>
    <row r="23255" spans="1:2">
      <c r="A23255" s="2">
        <v>41899.148611111108</v>
      </c>
      <c r="B23255" s="3">
        <v>-5.1492319424947102</v>
      </c>
    </row>
    <row r="23256" spans="1:2">
      <c r="A23256" s="2">
        <v>41899.149305555555</v>
      </c>
      <c r="B23256" s="3">
        <v>-1.3723205884297689</v>
      </c>
    </row>
    <row r="23257" spans="1:2">
      <c r="A23257" s="2">
        <v>41899.15</v>
      </c>
      <c r="B23257" s="3">
        <v>5.2375400543212889</v>
      </c>
    </row>
    <row r="23258" spans="1:2">
      <c r="A23258" s="2">
        <v>41899.150694444441</v>
      </c>
      <c r="B23258" s="3">
        <v>-0.43077019055684407</v>
      </c>
    </row>
    <row r="23259" spans="1:2">
      <c r="A23259" s="2">
        <v>41899.151388888888</v>
      </c>
      <c r="B23259" s="3">
        <v>2.1465801874796551</v>
      </c>
    </row>
    <row r="23260" spans="1:2">
      <c r="A23260" s="2">
        <v>41899.152083333334</v>
      </c>
      <c r="B23260" s="3">
        <v>4.6640698273976646</v>
      </c>
    </row>
    <row r="23261" spans="1:2">
      <c r="A23261" s="2">
        <v>41899.152777777781</v>
      </c>
      <c r="B23261" s="3">
        <v>2.3571900367736816</v>
      </c>
    </row>
    <row r="23262" spans="1:2">
      <c r="A23262" s="2">
        <v>41899.15347222222</v>
      </c>
      <c r="B23262" s="3">
        <v>-0.64506947994232178</v>
      </c>
    </row>
    <row r="23263" spans="1:2">
      <c r="A23263" s="2">
        <v>41899.154166666667</v>
      </c>
      <c r="B23263" s="3">
        <v>-2.3787319580713908</v>
      </c>
    </row>
    <row r="23264" spans="1:2">
      <c r="A23264" s="2">
        <v>41899.154861111114</v>
      </c>
      <c r="B23264" s="3">
        <v>-0.77883889675140383</v>
      </c>
    </row>
    <row r="23265" spans="1:2">
      <c r="A23265" s="2">
        <v>41899.155555555553</v>
      </c>
      <c r="B23265" s="3">
        <v>6.9628446737925209</v>
      </c>
    </row>
    <row r="23266" spans="1:2">
      <c r="A23266" s="2">
        <v>41899.15625</v>
      </c>
      <c r="B23266" s="3">
        <v>6.7791520675023396</v>
      </c>
    </row>
    <row r="23267" spans="1:2">
      <c r="A23267" s="2">
        <v>41899.156944444447</v>
      </c>
      <c r="B23267" s="3">
        <v>0.66343859036763508</v>
      </c>
    </row>
    <row r="23268" spans="1:2">
      <c r="A23268" s="2">
        <v>41899.157638888886</v>
      </c>
      <c r="B23268" s="3">
        <v>-1.6192903757095336</v>
      </c>
    </row>
    <row r="23269" spans="1:2">
      <c r="A23269" s="2">
        <v>41899.158333333333</v>
      </c>
      <c r="B23269" s="3">
        <v>-3.186797340710958</v>
      </c>
    </row>
    <row r="23270" spans="1:2">
      <c r="A23270" s="2">
        <v>41899.15902777778</v>
      </c>
      <c r="B23270" s="3">
        <v>-6.9706451574961346</v>
      </c>
    </row>
    <row r="23271" spans="1:2">
      <c r="A23271" s="2">
        <v>41899.159722222219</v>
      </c>
      <c r="B23271" s="3">
        <v>-14.185856374104818</v>
      </c>
    </row>
    <row r="23272" spans="1:2">
      <c r="A23272" s="2">
        <v>41899.160416666666</v>
      </c>
      <c r="B23272" s="3">
        <v>-9.0696388085683193</v>
      </c>
    </row>
    <row r="23273" spans="1:2">
      <c r="A23273" s="2">
        <v>41899.161111111112</v>
      </c>
      <c r="B23273" s="3">
        <v>-8.8373033523559563</v>
      </c>
    </row>
    <row r="23274" spans="1:2">
      <c r="A23274" s="2">
        <v>41899.161805555559</v>
      </c>
      <c r="B23274" s="3">
        <v>-3.1182634433110556</v>
      </c>
    </row>
    <row r="23275" spans="1:2">
      <c r="A23275" s="2">
        <v>41899.162499999999</v>
      </c>
      <c r="B23275" s="3">
        <v>-2.278684922059377</v>
      </c>
    </row>
    <row r="23276" spans="1:2">
      <c r="A23276" s="2">
        <v>41899.163194444445</v>
      </c>
      <c r="B23276" s="3">
        <v>-1.5524670561154683</v>
      </c>
    </row>
    <row r="23277" spans="1:2">
      <c r="A23277" s="2">
        <v>41899.163888888892</v>
      </c>
      <c r="B23277" s="3">
        <v>-3.3881694237391153</v>
      </c>
    </row>
    <row r="23278" spans="1:2">
      <c r="A23278" s="2">
        <v>41899.164583333331</v>
      </c>
      <c r="B23278" s="3">
        <v>-4.5431056896845501</v>
      </c>
    </row>
    <row r="23279" spans="1:2">
      <c r="A23279" s="2">
        <v>41899.165277777778</v>
      </c>
      <c r="B23279" s="3">
        <v>-6.5865071932474768</v>
      </c>
    </row>
    <row r="23280" spans="1:2">
      <c r="A23280" s="2">
        <v>41899.165972222225</v>
      </c>
      <c r="B23280" s="3">
        <v>-3.2781837383906045</v>
      </c>
    </row>
    <row r="23281" spans="1:2">
      <c r="A23281" s="2">
        <v>41899.166666666664</v>
      </c>
      <c r="B23281" s="3">
        <v>-1.537908677260081</v>
      </c>
    </row>
    <row r="23282" spans="1:2">
      <c r="A23282" s="2">
        <v>41899.167361111111</v>
      </c>
      <c r="B23282" s="3">
        <v>-3.1288502256075543</v>
      </c>
    </row>
    <row r="23283" spans="1:2">
      <c r="A23283" s="2">
        <v>41899.168055555558</v>
      </c>
      <c r="B23283" s="3">
        <v>-4.4491302092870075</v>
      </c>
    </row>
    <row r="23284" spans="1:2">
      <c r="A23284" s="2">
        <v>41899.168749999997</v>
      </c>
      <c r="B23284" s="3">
        <v>-8.2481664180755612</v>
      </c>
    </row>
    <row r="23285" spans="1:2">
      <c r="A23285" s="2">
        <v>41899.169444444444</v>
      </c>
      <c r="B23285" s="3">
        <v>-12.367371209462483</v>
      </c>
    </row>
    <row r="23286" spans="1:2">
      <c r="A23286" s="2">
        <v>41899.170138888891</v>
      </c>
      <c r="B23286" s="3">
        <v>-12.517167409261068</v>
      </c>
    </row>
    <row r="23287" spans="1:2">
      <c r="A23287" s="2">
        <v>41899.17083333333</v>
      </c>
      <c r="B23287" s="3">
        <v>-9.8145780086517327</v>
      </c>
    </row>
    <row r="23288" spans="1:2">
      <c r="A23288" s="2">
        <v>41899.171527777777</v>
      </c>
      <c r="B23288" s="3">
        <v>1.2813883145650229</v>
      </c>
    </row>
    <row r="23289" spans="1:2">
      <c r="A23289" s="2">
        <v>41899.172222222223</v>
      </c>
      <c r="B23289" s="3">
        <v>3.3246433655420939</v>
      </c>
    </row>
    <row r="23290" spans="1:2">
      <c r="A23290" s="2">
        <v>41899.17291666667</v>
      </c>
      <c r="B23290" s="3">
        <v>-5.4515146017074585</v>
      </c>
    </row>
    <row r="23291" spans="1:2">
      <c r="A23291" s="2">
        <v>41899.173611111109</v>
      </c>
      <c r="B23291" s="3">
        <v>-7.4143510182698567</v>
      </c>
    </row>
    <row r="23292" spans="1:2">
      <c r="A23292" s="2">
        <v>41899.174305555556</v>
      </c>
      <c r="B23292" s="3">
        <v>-10.597605069478353</v>
      </c>
    </row>
    <row r="23293" spans="1:2">
      <c r="A23293" s="2">
        <v>41899.175000000003</v>
      </c>
      <c r="B23293" s="3">
        <v>-13.45074536005656</v>
      </c>
    </row>
    <row r="23294" spans="1:2">
      <c r="A23294" s="2">
        <v>41899.175694444442</v>
      </c>
      <c r="B23294" s="3">
        <v>-12.049410152435303</v>
      </c>
    </row>
    <row r="23295" spans="1:2">
      <c r="A23295" s="2">
        <v>41899.176388888889</v>
      </c>
      <c r="B23295" s="3">
        <v>-11.835631227493286</v>
      </c>
    </row>
    <row r="23296" spans="1:2">
      <c r="A23296" s="2">
        <v>41899.177083333336</v>
      </c>
      <c r="B23296" s="3">
        <v>-7.4808040459950762</v>
      </c>
    </row>
    <row r="23297" spans="1:2">
      <c r="A23297" s="2">
        <v>41899.177777777775</v>
      </c>
      <c r="B23297" s="3">
        <v>-5.4846764326095583</v>
      </c>
    </row>
    <row r="23298" spans="1:2">
      <c r="A23298" s="2">
        <v>41899.178472222222</v>
      </c>
      <c r="B23298" s="3">
        <v>-8.3211417118708297</v>
      </c>
    </row>
    <row r="23299" spans="1:2">
      <c r="A23299" s="2">
        <v>41899.179166666669</v>
      </c>
      <c r="B23299" s="3">
        <v>-10.58488187789917</v>
      </c>
    </row>
    <row r="23300" spans="1:2">
      <c r="A23300" s="2">
        <v>41899.179861111108</v>
      </c>
      <c r="B23300" s="3">
        <v>-12.922130266825357</v>
      </c>
    </row>
    <row r="23301" spans="1:2">
      <c r="A23301" s="2">
        <v>41899.180555555555</v>
      </c>
      <c r="B23301" s="3">
        <v>-12.90897266070048</v>
      </c>
    </row>
    <row r="23302" spans="1:2">
      <c r="A23302" s="2">
        <v>41899.181250000001</v>
      </c>
      <c r="B23302" s="3">
        <v>-12.829752429326374</v>
      </c>
    </row>
    <row r="23303" spans="1:2">
      <c r="A23303" s="2">
        <v>41899.181944444441</v>
      </c>
      <c r="B23303" s="3">
        <v>-7.3409450928370159</v>
      </c>
    </row>
    <row r="23304" spans="1:2">
      <c r="A23304" s="2">
        <v>41899.182638888888</v>
      </c>
      <c r="B23304" s="3">
        <v>-7.5664760510126747</v>
      </c>
    </row>
    <row r="23305" spans="1:2">
      <c r="A23305" s="2">
        <v>41899.183333333334</v>
      </c>
      <c r="B23305" s="3">
        <v>-10.322249301274617</v>
      </c>
    </row>
    <row r="23306" spans="1:2">
      <c r="A23306" s="2">
        <v>41899.184027777781</v>
      </c>
      <c r="B23306" s="3">
        <v>-13.075704129536946</v>
      </c>
    </row>
    <row r="23307" spans="1:2">
      <c r="A23307" s="2">
        <v>41899.18472222222</v>
      </c>
      <c r="B23307" s="3">
        <v>-11.989229265848795</v>
      </c>
    </row>
    <row r="23308" spans="1:2">
      <c r="A23308" s="2">
        <v>41899.185416666667</v>
      </c>
      <c r="B23308" s="3">
        <v>-22.019995244344077</v>
      </c>
    </row>
    <row r="23309" spans="1:2">
      <c r="A23309" s="2">
        <v>41899.186111111114</v>
      </c>
      <c r="B23309" s="3">
        <v>-22.887823740641277</v>
      </c>
    </row>
    <row r="23310" spans="1:2">
      <c r="A23310" s="2">
        <v>41899.186805555553</v>
      </c>
      <c r="B23310" s="3">
        <v>-23.26091194152832</v>
      </c>
    </row>
    <row r="23311" spans="1:2">
      <c r="A23311" s="2">
        <v>41899.1875</v>
      </c>
      <c r="B23311" s="3">
        <v>-19.889055887858074</v>
      </c>
    </row>
    <row r="23312" spans="1:2">
      <c r="A23312" s="2">
        <v>41899.188194444447</v>
      </c>
      <c r="B23312" s="3">
        <v>-18.640329615275064</v>
      </c>
    </row>
    <row r="23313" spans="1:2">
      <c r="A23313" s="2">
        <v>41899.188888888886</v>
      </c>
      <c r="B23313" s="3">
        <v>-16.451809056599934</v>
      </c>
    </row>
    <row r="23314" spans="1:2">
      <c r="A23314" s="2">
        <v>41899.189583333333</v>
      </c>
      <c r="B23314" s="3">
        <v>-16.938261667887371</v>
      </c>
    </row>
    <row r="23315" spans="1:2">
      <c r="A23315" s="2">
        <v>41899.19027777778</v>
      </c>
      <c r="B23315" s="3">
        <v>-14.522664229075113</v>
      </c>
    </row>
    <row r="23316" spans="1:2">
      <c r="A23316" s="2">
        <v>41899.190972222219</v>
      </c>
      <c r="B23316" s="3">
        <v>-13.38064359029134</v>
      </c>
    </row>
    <row r="23317" spans="1:2">
      <c r="A23317" s="2">
        <v>41899.191666666666</v>
      </c>
      <c r="B23317" s="3">
        <v>-18.461890411376952</v>
      </c>
    </row>
    <row r="23318" spans="1:2">
      <c r="A23318" s="2">
        <v>41899.192361111112</v>
      </c>
      <c r="B23318" s="3">
        <v>-18.038680140177409</v>
      </c>
    </row>
    <row r="23319" spans="1:2">
      <c r="A23319" s="2">
        <v>41899.193055555559</v>
      </c>
      <c r="B23319" s="3">
        <v>-19.690668869018555</v>
      </c>
    </row>
    <row r="23320" spans="1:2">
      <c r="A23320" s="2">
        <v>41899.193749999999</v>
      </c>
      <c r="B23320" s="3">
        <v>-16.721744537353516</v>
      </c>
    </row>
    <row r="23321" spans="1:2">
      <c r="A23321" s="2">
        <v>41899.194444444445</v>
      </c>
      <c r="B23321" s="3">
        <v>-19.254988225301108</v>
      </c>
    </row>
    <row r="23322" spans="1:2">
      <c r="A23322" s="2">
        <v>41899.195138888892</v>
      </c>
      <c r="B23322" s="3">
        <v>-16.651206270853677</v>
      </c>
    </row>
    <row r="23323" spans="1:2">
      <c r="A23323" s="2">
        <v>41899.195833333331</v>
      </c>
      <c r="B23323" s="3">
        <v>-12.499269851048787</v>
      </c>
    </row>
    <row r="23324" spans="1:2">
      <c r="A23324" s="2">
        <v>41899.196527777778</v>
      </c>
      <c r="B23324" s="3">
        <v>0.60625527302424109</v>
      </c>
    </row>
    <row r="23325" spans="1:2">
      <c r="A23325" s="2">
        <v>41899.197222222225</v>
      </c>
      <c r="B23325" s="3">
        <v>2.0276594479878742</v>
      </c>
    </row>
    <row r="23326" spans="1:2">
      <c r="A23326" s="2">
        <v>41899.197916666664</v>
      </c>
      <c r="B23326" s="3">
        <v>-5.2482252915700274</v>
      </c>
    </row>
    <row r="23327" spans="1:2">
      <c r="A23327" s="2">
        <v>41899.198611111111</v>
      </c>
      <c r="B23327" s="3">
        <v>-6.7126365502675371</v>
      </c>
    </row>
    <row r="23328" spans="1:2">
      <c r="A23328" s="2">
        <v>41899.199305555558</v>
      </c>
      <c r="B23328" s="3">
        <v>-5.0766635894775387</v>
      </c>
    </row>
    <row r="23329" spans="1:2">
      <c r="A23329" s="2">
        <v>41899.199999999997</v>
      </c>
      <c r="B23329" s="3">
        <v>-5.8482908884684246</v>
      </c>
    </row>
    <row r="23330" spans="1:2">
      <c r="A23330" s="2">
        <v>41899.200694444444</v>
      </c>
      <c r="B23330" s="3">
        <v>-2.2675146500269574</v>
      </c>
    </row>
    <row r="23331" spans="1:2">
      <c r="A23331" s="2">
        <v>41899.201388888891</v>
      </c>
      <c r="B23331" s="3">
        <v>0.85472083886464434</v>
      </c>
    </row>
    <row r="23332" spans="1:2">
      <c r="A23332" s="2">
        <v>41899.20208333333</v>
      </c>
      <c r="B23332" s="3">
        <v>2.46475031375885</v>
      </c>
    </row>
    <row r="23333" spans="1:2">
      <c r="A23333" s="2">
        <v>41899.202777777777</v>
      </c>
      <c r="B23333" s="3">
        <v>-3.0627727508544924E-3</v>
      </c>
    </row>
    <row r="23334" spans="1:2">
      <c r="A23334" s="2">
        <v>41899.203472222223</v>
      </c>
      <c r="B23334" s="3">
        <v>9.3782882690429687</v>
      </c>
    </row>
    <row r="23335" spans="1:2">
      <c r="A23335" s="2">
        <v>41899.20416666667</v>
      </c>
      <c r="B23335" s="3">
        <v>14.596794255574544</v>
      </c>
    </row>
    <row r="23336" spans="1:2">
      <c r="A23336" s="2">
        <v>41899.204861111109</v>
      </c>
      <c r="B23336" s="3">
        <v>14.915320587158202</v>
      </c>
    </row>
    <row r="23337" spans="1:2">
      <c r="A23337" s="2">
        <v>41899.205555555556</v>
      </c>
      <c r="B23337" s="3">
        <v>20.739760589599609</v>
      </c>
    </row>
    <row r="23338" spans="1:2">
      <c r="A23338" s="2">
        <v>41899.206250000003</v>
      </c>
      <c r="B23338" s="3">
        <v>27.096467208862304</v>
      </c>
    </row>
    <row r="23339" spans="1:2">
      <c r="A23339" s="2">
        <v>41899.206944444442</v>
      </c>
      <c r="B23339" s="3">
        <v>28.960070419311524</v>
      </c>
    </row>
    <row r="23340" spans="1:2">
      <c r="A23340" s="2">
        <v>41899.207638888889</v>
      </c>
      <c r="B23340" s="3">
        <v>29.859742228190104</v>
      </c>
    </row>
    <row r="23341" spans="1:2">
      <c r="A23341" s="2">
        <v>41899.208333333336</v>
      </c>
      <c r="B23341" s="3">
        <v>27.07118886311849</v>
      </c>
    </row>
    <row r="23342" spans="1:2">
      <c r="A23342" s="2">
        <v>41899.209027777775</v>
      </c>
      <c r="B23342" s="3">
        <v>32.142054112752277</v>
      </c>
    </row>
    <row r="23343" spans="1:2">
      <c r="A23343" s="2">
        <v>41899.209722222222</v>
      </c>
      <c r="B23343" s="3">
        <v>25.877061080932616</v>
      </c>
    </row>
    <row r="23344" spans="1:2">
      <c r="A23344" s="2">
        <v>41899.210416666669</v>
      </c>
      <c r="B23344" s="3">
        <v>17.281999588012695</v>
      </c>
    </row>
    <row r="23345" spans="1:2">
      <c r="A23345" s="2">
        <v>41899.211111111108</v>
      </c>
      <c r="B23345" s="3">
        <v>11.023278172810873</v>
      </c>
    </row>
    <row r="23346" spans="1:2">
      <c r="A23346" s="2">
        <v>41899.211805555555</v>
      </c>
      <c r="B23346" s="3">
        <v>1.3496676286061604</v>
      </c>
    </row>
    <row r="23347" spans="1:2">
      <c r="A23347" s="2">
        <v>41899.212500000001</v>
      </c>
      <c r="B23347" s="3">
        <v>-10.272048695882161</v>
      </c>
    </row>
    <row r="23348" spans="1:2">
      <c r="A23348" s="2">
        <v>41899.213194444441</v>
      </c>
      <c r="B23348" s="3">
        <v>-11.351936467488606</v>
      </c>
    </row>
    <row r="23349" spans="1:2">
      <c r="A23349" s="2">
        <v>41899.213888888888</v>
      </c>
      <c r="B23349" s="3">
        <v>-24.622558720906575</v>
      </c>
    </row>
    <row r="23350" spans="1:2">
      <c r="A23350" s="2">
        <v>41899.214583333334</v>
      </c>
      <c r="B23350" s="3">
        <v>-24.347781499226887</v>
      </c>
    </row>
    <row r="23351" spans="1:2">
      <c r="A23351" s="2">
        <v>41899.215277777781</v>
      </c>
      <c r="B23351" s="3">
        <v>-33.453505198160805</v>
      </c>
    </row>
    <row r="23352" spans="1:2">
      <c r="A23352" s="2">
        <v>41899.21597222222</v>
      </c>
      <c r="B23352" s="3">
        <v>-36.762606430053708</v>
      </c>
    </row>
    <row r="23353" spans="1:2">
      <c r="A23353" s="2">
        <v>41899.216666666667</v>
      </c>
      <c r="B23353" s="3">
        <v>-25.168611399332683</v>
      </c>
    </row>
    <row r="23354" spans="1:2">
      <c r="A23354" s="2">
        <v>41899.217361111114</v>
      </c>
      <c r="B23354" s="3">
        <v>-10.698488108317058</v>
      </c>
    </row>
    <row r="23355" spans="1:2">
      <c r="A23355" s="2">
        <v>41899.218055555553</v>
      </c>
      <c r="B23355" s="3">
        <v>2.2447481950124106</v>
      </c>
    </row>
    <row r="23356" spans="1:2">
      <c r="A23356" s="2">
        <v>41899.21875</v>
      </c>
      <c r="B23356" s="3">
        <v>16.508836237589517</v>
      </c>
    </row>
    <row r="23357" spans="1:2">
      <c r="A23357" s="2">
        <v>41899.219444444447</v>
      </c>
      <c r="B23357" s="3">
        <v>37.809766260782879</v>
      </c>
    </row>
    <row r="23358" spans="1:2">
      <c r="A23358" s="2">
        <v>41899.220138888886</v>
      </c>
      <c r="B23358" s="3">
        <v>41.533443959554035</v>
      </c>
    </row>
    <row r="23359" spans="1:2">
      <c r="A23359" s="2">
        <v>41899.220833333333</v>
      </c>
      <c r="B23359" s="3">
        <v>26.858543523152669</v>
      </c>
    </row>
    <row r="23360" spans="1:2">
      <c r="A23360" s="2">
        <v>41899.22152777778</v>
      </c>
      <c r="B23360" s="3">
        <v>11.31261126200358</v>
      </c>
    </row>
    <row r="23361" spans="1:2">
      <c r="A23361" s="2">
        <v>41899.222222222219</v>
      </c>
      <c r="B23361" s="3">
        <v>7.1118844350179033</v>
      </c>
    </row>
    <row r="23362" spans="1:2">
      <c r="A23362" s="2">
        <v>41899.222916666666</v>
      </c>
      <c r="B23362" s="3">
        <v>6.7331111907958983</v>
      </c>
    </row>
    <row r="23363" spans="1:2">
      <c r="A23363" s="2">
        <v>41899.223611111112</v>
      </c>
      <c r="B23363" s="3">
        <v>2.2492445627848308</v>
      </c>
    </row>
    <row r="23364" spans="1:2">
      <c r="A23364" s="2">
        <v>41899.224305555559</v>
      </c>
      <c r="B23364" s="3">
        <v>5.4007836659749353</v>
      </c>
    </row>
    <row r="23365" spans="1:2">
      <c r="A23365" s="2">
        <v>41899.224999999999</v>
      </c>
      <c r="B23365" s="3">
        <v>2.4397769212722777</v>
      </c>
    </row>
    <row r="23366" spans="1:2">
      <c r="A23366" s="2">
        <v>41899.225694444445</v>
      </c>
      <c r="B23366" s="3">
        <v>-2.3045629739761351</v>
      </c>
    </row>
    <row r="23367" spans="1:2">
      <c r="A23367" s="2">
        <v>41899.226388888892</v>
      </c>
      <c r="B23367" s="3">
        <v>-10.308813953399659</v>
      </c>
    </row>
    <row r="23368" spans="1:2">
      <c r="A23368" s="2">
        <v>41899.227083333331</v>
      </c>
      <c r="B23368" s="3">
        <v>-21.299055703481038</v>
      </c>
    </row>
    <row r="23369" spans="1:2">
      <c r="A23369" s="2">
        <v>41899.227777777778</v>
      </c>
      <c r="B23369" s="3">
        <v>-20.570696322123208</v>
      </c>
    </row>
    <row r="23370" spans="1:2">
      <c r="A23370" s="2">
        <v>41899.228472222225</v>
      </c>
      <c r="B23370" s="3">
        <v>-17.189694627126059</v>
      </c>
    </row>
    <row r="23371" spans="1:2">
      <c r="A23371" s="2">
        <v>41899.229166666664</v>
      </c>
      <c r="B23371" s="3">
        <v>-15.929323863983154</v>
      </c>
    </row>
    <row r="23372" spans="1:2">
      <c r="A23372" s="2">
        <v>41899.229861111111</v>
      </c>
      <c r="B23372" s="3">
        <v>-19.3783717473348</v>
      </c>
    </row>
    <row r="23373" spans="1:2">
      <c r="A23373" s="2">
        <v>41899.230555555558</v>
      </c>
      <c r="B23373" s="3">
        <v>-25.03081792195638</v>
      </c>
    </row>
    <row r="23374" spans="1:2">
      <c r="A23374" s="2">
        <v>41899.231249999997</v>
      </c>
      <c r="B23374" s="3">
        <v>-28.19067357381185</v>
      </c>
    </row>
    <row r="23375" spans="1:2">
      <c r="A23375" s="2">
        <v>41899.231944444444</v>
      </c>
      <c r="B23375" s="3">
        <v>-32.455288187662759</v>
      </c>
    </row>
    <row r="23376" spans="1:2">
      <c r="A23376" s="2">
        <v>41899.232638888891</v>
      </c>
      <c r="B23376" s="3">
        <v>-33.220893987019856</v>
      </c>
    </row>
    <row r="23377" spans="1:2">
      <c r="A23377" s="2">
        <v>41899.23333333333</v>
      </c>
      <c r="B23377" s="3">
        <v>-33.279155985514322</v>
      </c>
    </row>
    <row r="23378" spans="1:2">
      <c r="A23378" s="2">
        <v>41899.234027777777</v>
      </c>
      <c r="B23378" s="3">
        <v>-28.396936416625977</v>
      </c>
    </row>
    <row r="23379" spans="1:2">
      <c r="A23379" s="2">
        <v>41899.234722222223</v>
      </c>
      <c r="B23379" s="3">
        <v>1.2859843889872233</v>
      </c>
    </row>
    <row r="23380" spans="1:2">
      <c r="A23380" s="2">
        <v>41899.23541666667</v>
      </c>
      <c r="B23380" s="3">
        <v>14.095356432596843</v>
      </c>
    </row>
    <row r="23381" spans="1:2">
      <c r="A23381" s="2">
        <v>41899.236111111109</v>
      </c>
      <c r="B23381" s="3">
        <v>17.079731591542561</v>
      </c>
    </row>
    <row r="23382" spans="1:2">
      <c r="A23382" s="2">
        <v>41899.236805555556</v>
      </c>
      <c r="B23382" s="3">
        <v>20.804765446980795</v>
      </c>
    </row>
    <row r="23383" spans="1:2">
      <c r="A23383" s="2">
        <v>41899.237500000003</v>
      </c>
      <c r="B23383" s="3">
        <v>13.666179498036703</v>
      </c>
    </row>
    <row r="23384" spans="1:2">
      <c r="A23384" s="2">
        <v>41899.238194444442</v>
      </c>
      <c r="B23384" s="3">
        <v>14.787112681070964</v>
      </c>
    </row>
    <row r="23385" spans="1:2">
      <c r="A23385" s="2">
        <v>41899.238888888889</v>
      </c>
      <c r="B23385" s="3">
        <v>10.34854056040446</v>
      </c>
    </row>
    <row r="23386" spans="1:2">
      <c r="A23386" s="2">
        <v>41899.239583333336</v>
      </c>
      <c r="B23386" s="3">
        <v>11.115270948410034</v>
      </c>
    </row>
    <row r="23387" spans="1:2">
      <c r="A23387" s="2">
        <v>41899.240277777775</v>
      </c>
      <c r="B23387" s="3">
        <v>5.9402198076248167</v>
      </c>
    </row>
    <row r="23388" spans="1:2">
      <c r="A23388" s="2">
        <v>41899.240972222222</v>
      </c>
      <c r="B23388" s="3">
        <v>5.1466782887776693E-3</v>
      </c>
    </row>
    <row r="23389" spans="1:2">
      <c r="A23389" s="2">
        <v>41899.241666666669</v>
      </c>
      <c r="B23389" s="3">
        <v>-2.2272297223409017</v>
      </c>
    </row>
    <row r="23390" spans="1:2">
      <c r="A23390" s="2">
        <v>41899.242361111108</v>
      </c>
      <c r="B23390" s="3">
        <v>-1.336726188659668</v>
      </c>
    </row>
    <row r="23391" spans="1:2">
      <c r="A23391" s="2">
        <v>41899.243055555555</v>
      </c>
      <c r="B23391" s="3">
        <v>-1.5116805632909138</v>
      </c>
    </row>
    <row r="23392" spans="1:2">
      <c r="A23392" s="2">
        <v>41899.243750000001</v>
      </c>
      <c r="B23392" s="3">
        <v>1.322492504119873</v>
      </c>
    </row>
    <row r="23393" spans="1:2">
      <c r="A23393" s="2">
        <v>41899.244444444441</v>
      </c>
      <c r="B23393" s="3">
        <v>15.51292937596639</v>
      </c>
    </row>
    <row r="23394" spans="1:2">
      <c r="A23394" s="2">
        <v>41899.245138888888</v>
      </c>
      <c r="B23394" s="3">
        <v>27.878076553344727</v>
      </c>
    </row>
    <row r="23395" spans="1:2">
      <c r="A23395" s="2">
        <v>41899.245833333334</v>
      </c>
      <c r="B23395" s="3">
        <v>33.326708857218428</v>
      </c>
    </row>
    <row r="23396" spans="1:2">
      <c r="A23396" s="2">
        <v>41899.246527777781</v>
      </c>
      <c r="B23396" s="3">
        <v>38.996729660034177</v>
      </c>
    </row>
    <row r="23397" spans="1:2">
      <c r="A23397" s="2">
        <v>41899.24722222222</v>
      </c>
      <c r="B23397" s="3">
        <v>46.348582585652672</v>
      </c>
    </row>
    <row r="23398" spans="1:2">
      <c r="A23398" s="2">
        <v>41899.247916666667</v>
      </c>
      <c r="B23398" s="3">
        <v>24.692334493001301</v>
      </c>
    </row>
    <row r="23399" spans="1:2">
      <c r="A23399" s="2">
        <v>41899.248611111114</v>
      </c>
      <c r="B23399" s="3">
        <v>14.315874203046162</v>
      </c>
    </row>
    <row r="23400" spans="1:2">
      <c r="A23400" s="2">
        <v>41899.249305555553</v>
      </c>
      <c r="B23400" s="3">
        <v>0.46411632696787514</v>
      </c>
    </row>
    <row r="23401" spans="1:2">
      <c r="A23401" s="2">
        <v>41899.25</v>
      </c>
      <c r="B23401" s="3">
        <v>-10.525899759928386</v>
      </c>
    </row>
    <row r="23402" spans="1:2">
      <c r="A23402" s="2">
        <v>41899.250694444447</v>
      </c>
      <c r="B23402" s="3">
        <v>-13.415381336212159</v>
      </c>
    </row>
    <row r="23403" spans="1:2">
      <c r="A23403" s="2">
        <v>41899.251388888886</v>
      </c>
      <c r="B23403" s="3">
        <v>-14.351133886973063</v>
      </c>
    </row>
    <row r="23404" spans="1:2">
      <c r="A23404" s="2">
        <v>41899.252083333333</v>
      </c>
      <c r="B23404" s="3">
        <v>-3.137614623705546</v>
      </c>
    </row>
    <row r="23405" spans="1:2">
      <c r="A23405" s="2">
        <v>41899.25277777778</v>
      </c>
      <c r="B23405" s="3">
        <v>-0.11712367534637451</v>
      </c>
    </row>
    <row r="23406" spans="1:2">
      <c r="A23406" s="2">
        <v>41899.253472222219</v>
      </c>
      <c r="B23406" s="3">
        <v>7.4607023398081465</v>
      </c>
    </row>
    <row r="23407" spans="1:2">
      <c r="A23407" s="2">
        <v>41899.254166666666</v>
      </c>
      <c r="B23407" s="3">
        <v>10.378153228759766</v>
      </c>
    </row>
    <row r="23408" spans="1:2">
      <c r="A23408" s="2">
        <v>41899.254861111112</v>
      </c>
      <c r="B23408" s="3">
        <v>24.898790009816487</v>
      </c>
    </row>
    <row r="23409" spans="1:2">
      <c r="A23409" s="2">
        <v>41899.255555555559</v>
      </c>
      <c r="B23409" s="3">
        <v>21.711678345998127</v>
      </c>
    </row>
    <row r="23410" spans="1:2">
      <c r="A23410" s="2">
        <v>41899.256249999999</v>
      </c>
      <c r="B23410" s="3">
        <v>15.808046309153239</v>
      </c>
    </row>
    <row r="23411" spans="1:2">
      <c r="A23411" s="2">
        <v>41899.256944444445</v>
      </c>
      <c r="B23411" s="3">
        <v>18.345085843404135</v>
      </c>
    </row>
    <row r="23412" spans="1:2">
      <c r="A23412" s="2">
        <v>41899.257638888892</v>
      </c>
      <c r="B23412" s="3">
        <v>20.028479894002277</v>
      </c>
    </row>
    <row r="23413" spans="1:2">
      <c r="A23413" s="2">
        <v>41899.258333333331</v>
      </c>
      <c r="B23413" s="3">
        <v>18.943846416473388</v>
      </c>
    </row>
    <row r="23414" spans="1:2">
      <c r="A23414" s="2">
        <v>41899.259027777778</v>
      </c>
      <c r="B23414" s="3">
        <v>17.565704186757404</v>
      </c>
    </row>
    <row r="23415" spans="1:2">
      <c r="A23415" s="2">
        <v>41899.259722222225</v>
      </c>
      <c r="B23415" s="3">
        <v>16.307593123118082</v>
      </c>
    </row>
    <row r="23416" spans="1:2">
      <c r="A23416" s="2">
        <v>41899.260416666664</v>
      </c>
      <c r="B23416" s="3">
        <v>9.0937050501505539</v>
      </c>
    </row>
    <row r="23417" spans="1:2">
      <c r="A23417" s="2">
        <v>41899.261111111111</v>
      </c>
      <c r="B23417" s="3">
        <v>18.973338317871093</v>
      </c>
    </row>
    <row r="23418" spans="1:2">
      <c r="A23418" s="2">
        <v>41899.261805555558</v>
      </c>
      <c r="B23418" s="3">
        <v>14.085398038228353</v>
      </c>
    </row>
    <row r="23419" spans="1:2">
      <c r="A23419" s="2">
        <v>41899.262499999997</v>
      </c>
      <c r="B23419" s="3">
        <v>3.4514354944229124</v>
      </c>
    </row>
    <row r="23420" spans="1:2">
      <c r="A23420" s="2">
        <v>41899.263194444444</v>
      </c>
      <c r="B23420" s="3">
        <v>-0.98457790215810137</v>
      </c>
    </row>
    <row r="23421" spans="1:2">
      <c r="A23421" s="2">
        <v>41899.263888888891</v>
      </c>
      <c r="B23421" s="3">
        <v>-2.7762101650238038</v>
      </c>
    </row>
    <row r="23422" spans="1:2">
      <c r="A23422" s="2">
        <v>41899.26458333333</v>
      </c>
      <c r="B23422" s="3">
        <v>-6.3378637313842772</v>
      </c>
    </row>
    <row r="23423" spans="1:2">
      <c r="A23423" s="2">
        <v>41899.265277777777</v>
      </c>
      <c r="B23423" s="3">
        <v>-4.2446871360143028</v>
      </c>
    </row>
    <row r="23424" spans="1:2">
      <c r="A23424" s="2">
        <v>41899.265972222223</v>
      </c>
      <c r="B23424" s="3">
        <v>-5.732245484987895</v>
      </c>
    </row>
    <row r="23425" spans="1:2">
      <c r="A23425" s="2">
        <v>41899.26666666667</v>
      </c>
      <c r="B23425" s="3">
        <v>-5.1482958873113001</v>
      </c>
    </row>
    <row r="23426" spans="1:2">
      <c r="A23426" s="2">
        <v>41899.267361111109</v>
      </c>
      <c r="B23426" s="3">
        <v>-3.6675414244333902</v>
      </c>
    </row>
    <row r="23427" spans="1:2">
      <c r="A23427" s="2">
        <v>41899.268055555556</v>
      </c>
      <c r="B23427" s="3">
        <v>3.5992691278457642</v>
      </c>
    </row>
    <row r="23428" spans="1:2">
      <c r="A23428" s="2">
        <v>41899.268750000003</v>
      </c>
      <c r="B23428" s="3">
        <v>3.1163957993189495</v>
      </c>
    </row>
    <row r="23429" spans="1:2">
      <c r="A23429" s="2">
        <v>41899.269444444442</v>
      </c>
      <c r="B23429" s="3">
        <v>4.6994666417439781</v>
      </c>
    </row>
    <row r="23430" spans="1:2">
      <c r="A23430" s="2">
        <v>41899.270138888889</v>
      </c>
      <c r="B23430" s="3">
        <v>8.4472552299499508</v>
      </c>
    </row>
    <row r="23431" spans="1:2">
      <c r="A23431" s="2">
        <v>41899.270833333336</v>
      </c>
      <c r="B23431" s="3">
        <v>6.7264072100321455</v>
      </c>
    </row>
    <row r="23432" spans="1:2">
      <c r="A23432" s="2">
        <v>41899.271527777775</v>
      </c>
      <c r="B23432" s="3">
        <v>-10.330718739827473</v>
      </c>
    </row>
    <row r="23433" spans="1:2">
      <c r="A23433" s="2">
        <v>41899.272222222222</v>
      </c>
      <c r="B23433" s="3">
        <v>-15.443373934427898</v>
      </c>
    </row>
    <row r="23434" spans="1:2">
      <c r="A23434" s="2">
        <v>41899.272916666669</v>
      </c>
      <c r="B23434" s="3">
        <v>-15.63759880065918</v>
      </c>
    </row>
    <row r="23435" spans="1:2">
      <c r="A23435" s="2">
        <v>41899.273611111108</v>
      </c>
      <c r="B23435" s="3">
        <v>-7.0946666081746423</v>
      </c>
    </row>
    <row r="23436" spans="1:2">
      <c r="A23436" s="2">
        <v>41899.274305555555</v>
      </c>
      <c r="B23436" s="3">
        <v>-2.9584778467814128</v>
      </c>
    </row>
    <row r="23437" spans="1:2">
      <c r="A23437" s="2">
        <v>41899.275000000001</v>
      </c>
      <c r="B23437" s="3">
        <v>-13.450083351135254</v>
      </c>
    </row>
    <row r="23438" spans="1:2">
      <c r="A23438" s="2">
        <v>41899.275694444441</v>
      </c>
      <c r="B23438" s="3">
        <v>-8.714383093516032</v>
      </c>
    </row>
    <row r="23439" spans="1:2">
      <c r="A23439" s="2">
        <v>41899.276388888888</v>
      </c>
      <c r="B23439" s="3">
        <v>-21.39108746846517</v>
      </c>
    </row>
    <row r="23440" spans="1:2">
      <c r="A23440" s="2">
        <v>41899.277083333334</v>
      </c>
      <c r="B23440" s="3">
        <v>-16.347940826416014</v>
      </c>
    </row>
    <row r="23441" spans="1:2">
      <c r="A23441" s="2">
        <v>41899.277777777781</v>
      </c>
      <c r="B23441" s="3">
        <v>-17.75478458404541</v>
      </c>
    </row>
    <row r="23442" spans="1:2">
      <c r="A23442" s="2">
        <v>41899.27847222222</v>
      </c>
      <c r="B23442" s="3">
        <v>-23.145977592468263</v>
      </c>
    </row>
    <row r="23443" spans="1:2">
      <c r="A23443" s="2">
        <v>41899.279166666667</v>
      </c>
      <c r="B23443" s="3">
        <v>-22.796808274586997</v>
      </c>
    </row>
    <row r="23444" spans="1:2">
      <c r="A23444" s="2">
        <v>41899.279861111114</v>
      </c>
      <c r="B23444" s="3">
        <v>-25.147810459136963</v>
      </c>
    </row>
    <row r="23445" spans="1:2">
      <c r="A23445" s="2">
        <v>41899.280555555553</v>
      </c>
      <c r="B23445" s="3">
        <v>-22.7116854985555</v>
      </c>
    </row>
    <row r="23446" spans="1:2">
      <c r="A23446" s="2">
        <v>41899.28125</v>
      </c>
      <c r="B23446" s="3">
        <v>-19.174329312642417</v>
      </c>
    </row>
    <row r="23447" spans="1:2">
      <c r="A23447" s="2">
        <v>41899.281944444447</v>
      </c>
      <c r="B23447" s="3">
        <v>-20.147455787658693</v>
      </c>
    </row>
    <row r="23448" spans="1:2">
      <c r="A23448" s="2">
        <v>41899.282638888886</v>
      </c>
      <c r="B23448" s="3">
        <v>-23.320068995157879</v>
      </c>
    </row>
    <row r="23449" spans="1:2">
      <c r="A23449" s="2">
        <v>41899.283333333333</v>
      </c>
      <c r="B23449" s="3">
        <v>-22.870840072631836</v>
      </c>
    </row>
    <row r="23450" spans="1:2">
      <c r="A23450" s="2">
        <v>41899.28402777778</v>
      </c>
      <c r="B23450" s="3">
        <v>-23.22896525065104</v>
      </c>
    </row>
    <row r="23451" spans="1:2">
      <c r="A23451" s="2">
        <v>41899.284722222219</v>
      </c>
      <c r="B23451" s="3">
        <v>-28.433322525024415</v>
      </c>
    </row>
    <row r="23452" spans="1:2">
      <c r="A23452" s="2">
        <v>41899.285416666666</v>
      </c>
      <c r="B23452" s="3">
        <v>-9.023311392466228</v>
      </c>
    </row>
    <row r="23453" spans="1:2">
      <c r="A23453" s="2">
        <v>41899.286111111112</v>
      </c>
      <c r="B23453" s="3">
        <v>6.8532440821329752</v>
      </c>
    </row>
    <row r="23454" spans="1:2">
      <c r="A23454" s="2">
        <v>41899.286805555559</v>
      </c>
      <c r="B23454" s="3">
        <v>8.2276549657185871</v>
      </c>
    </row>
    <row r="23455" spans="1:2">
      <c r="A23455" s="2">
        <v>41899.287499999999</v>
      </c>
      <c r="B23455" s="3">
        <v>9.0077101707458489</v>
      </c>
    </row>
    <row r="23456" spans="1:2">
      <c r="A23456" s="2">
        <v>41899.288194444445</v>
      </c>
      <c r="B23456" s="3">
        <v>13.737391948699951</v>
      </c>
    </row>
    <row r="23457" spans="1:2">
      <c r="A23457" s="2">
        <v>41899.288888888892</v>
      </c>
      <c r="B23457" s="3">
        <v>11.394244639078776</v>
      </c>
    </row>
    <row r="23458" spans="1:2">
      <c r="A23458" s="2">
        <v>41899.289583333331</v>
      </c>
      <c r="B23458" s="3">
        <v>1.9182079950968425</v>
      </c>
    </row>
    <row r="23459" spans="1:2">
      <c r="A23459" s="2">
        <v>41899.290277777778</v>
      </c>
      <c r="B23459" s="3">
        <v>5.3920391718546545</v>
      </c>
    </row>
    <row r="23460" spans="1:2">
      <c r="A23460" s="2">
        <v>41899.290972222225</v>
      </c>
      <c r="B23460" s="3">
        <v>10.097345542907714</v>
      </c>
    </row>
    <row r="23461" spans="1:2">
      <c r="A23461" s="2">
        <v>41899.291666666664</v>
      </c>
      <c r="B23461" s="3">
        <v>9.851282056172689</v>
      </c>
    </row>
    <row r="23462" spans="1:2">
      <c r="A23462" s="2">
        <v>41899.292361111111</v>
      </c>
      <c r="B23462" s="3">
        <v>0.2052956263224284</v>
      </c>
    </row>
    <row r="23463" spans="1:2">
      <c r="A23463" s="2">
        <v>41899.293055555558</v>
      </c>
      <c r="B23463" s="3">
        <v>-9.8906026840209957</v>
      </c>
    </row>
    <row r="23464" spans="1:2">
      <c r="A23464" s="2">
        <v>41899.293749999997</v>
      </c>
      <c r="B23464" s="3">
        <v>3.6768227259318036</v>
      </c>
    </row>
    <row r="23465" spans="1:2">
      <c r="A23465" s="2">
        <v>41899.294444444444</v>
      </c>
      <c r="B23465" s="3">
        <v>-5.255192756652832</v>
      </c>
    </row>
    <row r="23466" spans="1:2">
      <c r="A23466" s="2">
        <v>41899.295138888891</v>
      </c>
      <c r="B23466" s="3">
        <v>9.6747524897257495</v>
      </c>
    </row>
    <row r="23467" spans="1:2">
      <c r="A23467" s="2">
        <v>41899.29583333333</v>
      </c>
      <c r="B23467" s="3">
        <v>11.089789072672525</v>
      </c>
    </row>
    <row r="23468" spans="1:2">
      <c r="A23468" s="2">
        <v>41899.296527777777</v>
      </c>
      <c r="B23468" s="3">
        <v>20.393385219573975</v>
      </c>
    </row>
    <row r="23469" spans="1:2">
      <c r="A23469" s="2">
        <v>41899.297222222223</v>
      </c>
      <c r="B23469" s="3">
        <v>29.315232721964517</v>
      </c>
    </row>
    <row r="23470" spans="1:2">
      <c r="A23470" s="2">
        <v>41899.29791666667</v>
      </c>
      <c r="B23470" s="3">
        <v>39.04659703572591</v>
      </c>
    </row>
    <row r="23471" spans="1:2">
      <c r="A23471" s="2">
        <v>41899.298611111109</v>
      </c>
      <c r="B23471" s="3">
        <v>31.34770050048828</v>
      </c>
    </row>
    <row r="23472" spans="1:2">
      <c r="A23472" s="2">
        <v>41899.299305555556</v>
      </c>
      <c r="B23472" s="3">
        <v>31.046430587768555</v>
      </c>
    </row>
    <row r="23473" spans="1:2">
      <c r="A23473" s="2">
        <v>41899.300000000003</v>
      </c>
      <c r="B23473" s="3">
        <v>33.081479899088542</v>
      </c>
    </row>
    <row r="23474" spans="1:2">
      <c r="A23474" s="2">
        <v>41899.300694444442</v>
      </c>
      <c r="B23474" s="3">
        <v>23.00801773071289</v>
      </c>
    </row>
    <row r="23475" spans="1:2">
      <c r="A23475" s="2">
        <v>41899.301388888889</v>
      </c>
      <c r="B23475" s="3">
        <v>20.537975947062176</v>
      </c>
    </row>
    <row r="23476" spans="1:2">
      <c r="A23476" s="2">
        <v>41899.302083333336</v>
      </c>
      <c r="B23476" s="3">
        <v>20.383187707265218</v>
      </c>
    </row>
    <row r="23477" spans="1:2">
      <c r="A23477" s="2">
        <v>41899.302777777775</v>
      </c>
      <c r="B23477" s="3">
        <v>9.0756355921427403</v>
      </c>
    </row>
    <row r="23478" spans="1:2">
      <c r="A23478" s="2">
        <v>41899.303472222222</v>
      </c>
      <c r="B23478" s="3">
        <v>5.9668301264444983</v>
      </c>
    </row>
    <row r="23479" spans="1:2">
      <c r="A23479" s="2">
        <v>41899.304166666669</v>
      </c>
      <c r="B23479" s="3">
        <v>15.9544846534729</v>
      </c>
    </row>
    <row r="23480" spans="1:2">
      <c r="A23480" s="2">
        <v>41899.304861111108</v>
      </c>
      <c r="B23480" s="3">
        <v>18.975304031372069</v>
      </c>
    </row>
    <row r="23481" spans="1:2">
      <c r="A23481" s="2">
        <v>41899.305555555555</v>
      </c>
      <c r="B23481" s="3">
        <v>14.238580735524495</v>
      </c>
    </row>
    <row r="23482" spans="1:2">
      <c r="A23482" s="2">
        <v>41899.306250000001</v>
      </c>
      <c r="B23482" s="3">
        <v>10.565940697987875</v>
      </c>
    </row>
    <row r="23483" spans="1:2">
      <c r="A23483" s="2">
        <v>41899.306944444441</v>
      </c>
      <c r="B23483" s="3">
        <v>11.135478814442953</v>
      </c>
    </row>
    <row r="23484" spans="1:2">
      <c r="A23484" s="2">
        <v>41899.307638888888</v>
      </c>
      <c r="B23484" s="3">
        <v>4.0649533589680988</v>
      </c>
    </row>
    <row r="23485" spans="1:2">
      <c r="A23485" s="2">
        <v>41899.308333333334</v>
      </c>
      <c r="B23485" s="3">
        <v>0.4763608932495117</v>
      </c>
    </row>
    <row r="23486" spans="1:2">
      <c r="A23486" s="2">
        <v>41899.309027777781</v>
      </c>
      <c r="B23486" s="3">
        <v>4.2294284184773767</v>
      </c>
    </row>
    <row r="23487" spans="1:2">
      <c r="A23487" s="2">
        <v>41899.30972222222</v>
      </c>
      <c r="B23487" s="3">
        <v>6.7672803243001303</v>
      </c>
    </row>
    <row r="23488" spans="1:2">
      <c r="A23488" s="2">
        <v>41899.310416666667</v>
      </c>
      <c r="B23488" s="3">
        <v>10.403270022074382</v>
      </c>
    </row>
    <row r="23489" spans="1:2">
      <c r="A23489" s="2">
        <v>41899.311111111114</v>
      </c>
      <c r="B23489" s="3">
        <v>10.621410242716472</v>
      </c>
    </row>
    <row r="23490" spans="1:2">
      <c r="A23490" s="2">
        <v>41899.311805555553</v>
      </c>
      <c r="B23490" s="3">
        <v>16.691598192850748</v>
      </c>
    </row>
    <row r="23491" spans="1:2">
      <c r="A23491" s="2">
        <v>41899.3125</v>
      </c>
      <c r="B23491" s="3">
        <v>4.8327667872111002</v>
      </c>
    </row>
    <row r="23492" spans="1:2">
      <c r="A23492" s="2">
        <v>41899.313194444447</v>
      </c>
      <c r="B23492" s="3">
        <v>-1.34012877146403</v>
      </c>
    </row>
    <row r="23493" spans="1:2">
      <c r="A23493" s="2">
        <v>41899.313888888886</v>
      </c>
      <c r="B23493" s="3">
        <v>-1.6243837356567383</v>
      </c>
    </row>
    <row r="23494" spans="1:2">
      <c r="A23494" s="2">
        <v>41899.314583333333</v>
      </c>
      <c r="B23494" s="3">
        <v>-8.7518930435180664</v>
      </c>
    </row>
    <row r="23495" spans="1:2">
      <c r="A23495" s="2">
        <v>41899.31527777778</v>
      </c>
      <c r="B23495" s="3">
        <v>-6.4105234781901039</v>
      </c>
    </row>
    <row r="23496" spans="1:2">
      <c r="A23496" s="2">
        <v>41899.315972222219</v>
      </c>
      <c r="B23496" s="3">
        <v>-2.6396008173624677</v>
      </c>
    </row>
    <row r="23497" spans="1:2">
      <c r="A23497" s="2">
        <v>41899.316666666666</v>
      </c>
      <c r="B23497" s="3">
        <v>-1.655619239807129</v>
      </c>
    </row>
    <row r="23498" spans="1:2">
      <c r="A23498" s="2">
        <v>41899.317361111112</v>
      </c>
      <c r="B23498" s="3">
        <v>-4.5403785069783531</v>
      </c>
    </row>
    <row r="23499" spans="1:2">
      <c r="A23499" s="2">
        <v>41899.318055555559</v>
      </c>
      <c r="B23499" s="3">
        <v>-5.8334547042846676</v>
      </c>
    </row>
    <row r="23500" spans="1:2">
      <c r="A23500" s="2">
        <v>41899.318749999999</v>
      </c>
      <c r="B23500" s="3">
        <v>-2.9423943201700848</v>
      </c>
    </row>
    <row r="23501" spans="1:2">
      <c r="A23501" s="2">
        <v>41899.319444444445</v>
      </c>
      <c r="B23501" s="3">
        <v>-4.4081389745076498</v>
      </c>
    </row>
    <row r="23502" spans="1:2">
      <c r="A23502" s="2">
        <v>41899.320138888892</v>
      </c>
      <c r="B23502" s="3">
        <v>-6.9203622659047443</v>
      </c>
    </row>
    <row r="23503" spans="1:2">
      <c r="A23503" s="2">
        <v>41899.320833333331</v>
      </c>
      <c r="B23503" s="3">
        <v>-5.4479146798451739</v>
      </c>
    </row>
    <row r="23504" spans="1:2">
      <c r="A23504" s="2">
        <v>41899.321527777778</v>
      </c>
      <c r="B23504" s="3">
        <v>-5.859788179397583</v>
      </c>
    </row>
    <row r="23505" spans="1:2">
      <c r="A23505" s="2">
        <v>41899.322222222225</v>
      </c>
      <c r="B23505" s="3">
        <v>-0.76365289688110349</v>
      </c>
    </row>
    <row r="23506" spans="1:2">
      <c r="A23506" s="2">
        <v>41899.322916666664</v>
      </c>
      <c r="B23506" s="3">
        <v>3.9538931210835773</v>
      </c>
    </row>
    <row r="23507" spans="1:2">
      <c r="A23507" s="2">
        <v>41899.323611111111</v>
      </c>
      <c r="B23507" s="3">
        <v>-3.1307316621144614</v>
      </c>
    </row>
    <row r="23508" spans="1:2">
      <c r="A23508" s="2">
        <v>41899.324305555558</v>
      </c>
      <c r="B23508" s="3">
        <v>-7.2983167012532553</v>
      </c>
    </row>
    <row r="23509" spans="1:2">
      <c r="A23509" s="2">
        <v>41899.324999999997</v>
      </c>
      <c r="B23509" s="3">
        <v>-9.3743570327758796</v>
      </c>
    </row>
    <row r="23510" spans="1:2">
      <c r="A23510" s="2">
        <v>41899.325694444444</v>
      </c>
      <c r="B23510" s="3">
        <v>-3.4194967269897463</v>
      </c>
    </row>
    <row r="23511" spans="1:2">
      <c r="A23511" s="2">
        <v>41899.326388888891</v>
      </c>
      <c r="B23511" s="3">
        <v>-5.5293952306111658</v>
      </c>
    </row>
    <row r="23512" spans="1:2">
      <c r="A23512" s="2">
        <v>41899.32708333333</v>
      </c>
      <c r="B23512" s="3">
        <v>-8.8560331980387375</v>
      </c>
    </row>
    <row r="23513" spans="1:2">
      <c r="A23513" s="2">
        <v>41899.327777777777</v>
      </c>
      <c r="B23513" s="3">
        <v>-8.5820119857788093</v>
      </c>
    </row>
    <row r="23514" spans="1:2">
      <c r="A23514" s="2">
        <v>41899.328472222223</v>
      </c>
      <c r="B23514" s="3">
        <v>-9.6418148676554356</v>
      </c>
    </row>
    <row r="23515" spans="1:2">
      <c r="A23515" s="2">
        <v>41899.32916666667</v>
      </c>
      <c r="B23515" s="3">
        <v>-11.273277537027996</v>
      </c>
    </row>
    <row r="23516" spans="1:2">
      <c r="A23516" s="2">
        <v>41899.329861111109</v>
      </c>
      <c r="B23516" s="3">
        <v>-15.508127784729004</v>
      </c>
    </row>
    <row r="23517" spans="1:2">
      <c r="A23517" s="2">
        <v>41899.330555555556</v>
      </c>
      <c r="B23517" s="3">
        <v>-16.170406119028726</v>
      </c>
    </row>
    <row r="23518" spans="1:2">
      <c r="A23518" s="2">
        <v>41899.331250000003</v>
      </c>
      <c r="B23518" s="3">
        <v>-16.233519458770751</v>
      </c>
    </row>
    <row r="23519" spans="1:2">
      <c r="A23519" s="2">
        <v>41899.331944444442</v>
      </c>
      <c r="B23519" s="3">
        <v>-19.046985658009849</v>
      </c>
    </row>
    <row r="23520" spans="1:2">
      <c r="A23520" s="2">
        <v>41899.332638888889</v>
      </c>
      <c r="B23520" s="3">
        <v>-21.781016794840493</v>
      </c>
    </row>
    <row r="23521" spans="1:2">
      <c r="A23521" s="2">
        <v>41899.333333333336</v>
      </c>
      <c r="B23521" s="3">
        <v>-30.365434137980142</v>
      </c>
    </row>
    <row r="23522" spans="1:2">
      <c r="A23522" s="2">
        <v>41899.334027777775</v>
      </c>
      <c r="B23522" s="3">
        <v>-33.174472173055015</v>
      </c>
    </row>
    <row r="23523" spans="1:2">
      <c r="A23523" s="2">
        <v>41899.334722222222</v>
      </c>
      <c r="B23523" s="3">
        <v>-32.448789723714192</v>
      </c>
    </row>
    <row r="23524" spans="1:2">
      <c r="A23524" s="2">
        <v>41899.335416666669</v>
      </c>
      <c r="B23524" s="3">
        <v>-26.44942741394043</v>
      </c>
    </row>
    <row r="23525" spans="1:2">
      <c r="A23525" s="2">
        <v>41899.336111111108</v>
      </c>
      <c r="B23525" s="3">
        <v>-25.599770959218343</v>
      </c>
    </row>
    <row r="23526" spans="1:2">
      <c r="A23526" s="2">
        <v>41899.336805555555</v>
      </c>
      <c r="B23526" s="3">
        <v>-12.348372141520182</v>
      </c>
    </row>
    <row r="23527" spans="1:2">
      <c r="A23527" s="2">
        <v>41899.337500000001</v>
      </c>
      <c r="B23527" s="3">
        <v>-2.9886234919230144</v>
      </c>
    </row>
    <row r="23528" spans="1:2">
      <c r="A23528" s="2">
        <v>41899.338194444441</v>
      </c>
      <c r="B23528" s="3">
        <v>-7.1072629928588871</v>
      </c>
    </row>
    <row r="23529" spans="1:2">
      <c r="A23529" s="2">
        <v>41899.338888888888</v>
      </c>
      <c r="B23529" s="3">
        <v>-11.207322311401366</v>
      </c>
    </row>
    <row r="23530" spans="1:2">
      <c r="A23530" s="2">
        <v>41899.339583333334</v>
      </c>
      <c r="B23530" s="3">
        <v>-15.768765258789063</v>
      </c>
    </row>
    <row r="23531" spans="1:2">
      <c r="A23531" s="2">
        <v>41899.340277777781</v>
      </c>
      <c r="B23531" s="3">
        <v>-21.387486680348715</v>
      </c>
    </row>
    <row r="23532" spans="1:2">
      <c r="A23532" s="2">
        <v>41899.34097222222</v>
      </c>
      <c r="B23532" s="3">
        <v>-27.234972763061524</v>
      </c>
    </row>
    <row r="23533" spans="1:2">
      <c r="A23533" s="2">
        <v>41899.341666666667</v>
      </c>
      <c r="B23533" s="3">
        <v>-12.033239269256592</v>
      </c>
    </row>
    <row r="23534" spans="1:2">
      <c r="A23534" s="2">
        <v>41899.342361111114</v>
      </c>
      <c r="B23534" s="3">
        <v>2.8376677831013999</v>
      </c>
    </row>
    <row r="23535" spans="1:2">
      <c r="A23535" s="2">
        <v>41899.343055555553</v>
      </c>
      <c r="B23535" s="3">
        <v>5.5747404098510742</v>
      </c>
    </row>
    <row r="23536" spans="1:2">
      <c r="A23536" s="2">
        <v>41899.34375</v>
      </c>
      <c r="B23536" s="3">
        <v>3.3219057083129884</v>
      </c>
    </row>
    <row r="23537" spans="1:2">
      <c r="A23537" s="2">
        <v>41899.344444444447</v>
      </c>
      <c r="B23537" s="3">
        <v>8.6032058715820305</v>
      </c>
    </row>
    <row r="23538" spans="1:2">
      <c r="A23538" s="2">
        <v>41899.345138888886</v>
      </c>
      <c r="B23538" s="3">
        <v>3.8274094263712564</v>
      </c>
    </row>
    <row r="23539" spans="1:2">
      <c r="A23539" s="2">
        <v>41899.345833333333</v>
      </c>
      <c r="B23539" s="3">
        <v>-4.0683425267537432</v>
      </c>
    </row>
    <row r="23540" spans="1:2">
      <c r="A23540" s="2">
        <v>41899.34652777778</v>
      </c>
      <c r="B23540" s="3">
        <v>-10.854934469858806</v>
      </c>
    </row>
    <row r="23541" spans="1:2">
      <c r="A23541" s="2">
        <v>41899.347222222219</v>
      </c>
      <c r="B23541" s="3">
        <v>-15.967939090728759</v>
      </c>
    </row>
    <row r="23542" spans="1:2">
      <c r="A23542" s="2">
        <v>41899.347916666666</v>
      </c>
      <c r="B23542" s="3">
        <v>-13.506168746948243</v>
      </c>
    </row>
    <row r="23543" spans="1:2">
      <c r="A23543" s="2">
        <v>41899.348611111112</v>
      </c>
      <c r="B23543" s="3">
        <v>-8.7710133234659828</v>
      </c>
    </row>
    <row r="23544" spans="1:2">
      <c r="A23544" s="2">
        <v>41899.349305555559</v>
      </c>
      <c r="B23544" s="3">
        <v>-13.425390911102294</v>
      </c>
    </row>
    <row r="23545" spans="1:2">
      <c r="A23545" s="2">
        <v>41899.35</v>
      </c>
      <c r="B23545" s="3">
        <v>-13.118075784047445</v>
      </c>
    </row>
    <row r="23546" spans="1:2">
      <c r="A23546" s="2">
        <v>41899.350694444445</v>
      </c>
      <c r="B23546" s="3">
        <v>-13.542798233032226</v>
      </c>
    </row>
    <row r="23547" spans="1:2">
      <c r="A23547" s="2">
        <v>41899.351388888892</v>
      </c>
      <c r="B23547" s="3">
        <v>-9.7355816523234058</v>
      </c>
    </row>
    <row r="23548" spans="1:2">
      <c r="A23548" s="2">
        <v>41899.352083333331</v>
      </c>
      <c r="B23548" s="3">
        <v>-9.0151714960734051</v>
      </c>
    </row>
    <row r="23549" spans="1:2">
      <c r="A23549" s="2">
        <v>41899.352777777778</v>
      </c>
      <c r="B23549" s="3">
        <v>-11.626506582895916</v>
      </c>
    </row>
    <row r="23550" spans="1:2">
      <c r="A23550" s="2">
        <v>41899.353472222225</v>
      </c>
      <c r="B23550" s="3">
        <v>-8.6194599151611335</v>
      </c>
    </row>
    <row r="23551" spans="1:2">
      <c r="A23551" s="2">
        <v>41899.354166666664</v>
      </c>
      <c r="B23551" s="3">
        <v>-4.1515820026397705</v>
      </c>
    </row>
    <row r="23552" spans="1:2">
      <c r="A23552" s="2">
        <v>41899.354861111111</v>
      </c>
      <c r="B23552" s="3">
        <v>1.95239044825236</v>
      </c>
    </row>
    <row r="23553" spans="1:2">
      <c r="A23553" s="2">
        <v>41899.355555555558</v>
      </c>
      <c r="B23553" s="3">
        <v>9.0948851903279629E-2</v>
      </c>
    </row>
    <row r="23554" spans="1:2">
      <c r="A23554" s="2">
        <v>41899.356249999997</v>
      </c>
      <c r="B23554" s="3">
        <v>-2.1650728225708007</v>
      </c>
    </row>
    <row r="23555" spans="1:2">
      <c r="A23555" s="2">
        <v>41899.356944444444</v>
      </c>
      <c r="B23555" s="3">
        <v>-6.095504824320475</v>
      </c>
    </row>
    <row r="23556" spans="1:2">
      <c r="A23556" s="2">
        <v>41899.357638888891</v>
      </c>
      <c r="B23556" s="3">
        <v>-9.9680028279622395</v>
      </c>
    </row>
    <row r="23557" spans="1:2">
      <c r="A23557" s="2">
        <v>41899.35833333333</v>
      </c>
      <c r="B23557" s="3">
        <v>-11.557739194234212</v>
      </c>
    </row>
    <row r="23558" spans="1:2">
      <c r="A23558" s="2">
        <v>41899.359027777777</v>
      </c>
      <c r="B23558" s="3">
        <v>-7.0901069005330406</v>
      </c>
    </row>
    <row r="23559" spans="1:2">
      <c r="A23559" s="2">
        <v>41899.359722222223</v>
      </c>
      <c r="B23559" s="3">
        <v>-8.6791171391805015</v>
      </c>
    </row>
    <row r="23560" spans="1:2">
      <c r="A23560" s="2">
        <v>41899.36041666667</v>
      </c>
      <c r="B23560" s="3">
        <v>-7.8934816360473636</v>
      </c>
    </row>
    <row r="23561" spans="1:2">
      <c r="A23561" s="2">
        <v>41899.361111111109</v>
      </c>
      <c r="B23561" s="3">
        <v>-8.4030167261759434</v>
      </c>
    </row>
    <row r="23562" spans="1:2">
      <c r="A23562" s="2">
        <v>41899.361805555556</v>
      </c>
      <c r="B23562" s="3">
        <v>-8.4454937616984047</v>
      </c>
    </row>
    <row r="23563" spans="1:2">
      <c r="A23563" s="2">
        <v>41899.362500000003</v>
      </c>
      <c r="B23563" s="3">
        <v>-5.8518517176310221</v>
      </c>
    </row>
    <row r="23564" spans="1:2">
      <c r="A23564" s="2">
        <v>41899.363194444442</v>
      </c>
      <c r="B23564" s="3">
        <v>-6.9858215967814123</v>
      </c>
    </row>
    <row r="23565" spans="1:2">
      <c r="A23565" s="2">
        <v>41899.363888888889</v>
      </c>
      <c r="B23565" s="3">
        <v>-3.3831014633178711</v>
      </c>
    </row>
    <row r="23566" spans="1:2">
      <c r="A23566" s="2">
        <v>41899.364583333336</v>
      </c>
      <c r="B23566" s="3">
        <v>-6.7469687779744465</v>
      </c>
    </row>
    <row r="23567" spans="1:2">
      <c r="A23567" s="2">
        <v>41899.365277777775</v>
      </c>
      <c r="B23567" s="3">
        <v>-5.6081040064493815</v>
      </c>
    </row>
    <row r="23568" spans="1:2">
      <c r="A23568" s="2">
        <v>41899.365972222222</v>
      </c>
      <c r="B23568" s="3">
        <v>-7.5110813776652021</v>
      </c>
    </row>
    <row r="23569" spans="1:2">
      <c r="A23569" s="2">
        <v>41899.366666666669</v>
      </c>
      <c r="B23569" s="3">
        <v>-7.4753358840942381</v>
      </c>
    </row>
    <row r="23570" spans="1:2">
      <c r="A23570" s="2">
        <v>41899.367361111108</v>
      </c>
      <c r="B23570" s="3">
        <v>-10.932372283935546</v>
      </c>
    </row>
    <row r="23571" spans="1:2">
      <c r="A23571" s="2">
        <v>41899.368055555555</v>
      </c>
      <c r="B23571" s="3">
        <v>-3.8925560633341472</v>
      </c>
    </row>
    <row r="23572" spans="1:2">
      <c r="A23572" s="2">
        <v>41899.368750000001</v>
      </c>
      <c r="B23572" s="3">
        <v>4.6084147771199548</v>
      </c>
    </row>
    <row r="23573" spans="1:2">
      <c r="A23573" s="2">
        <v>41899.369444444441</v>
      </c>
      <c r="B23573" s="3">
        <v>5.183882840474447</v>
      </c>
    </row>
    <row r="23574" spans="1:2">
      <c r="A23574" s="2">
        <v>41899.370138888888</v>
      </c>
      <c r="B23574" s="3">
        <v>7.1117059071858728</v>
      </c>
    </row>
    <row r="23575" spans="1:2">
      <c r="A23575" s="2">
        <v>41899.370833333334</v>
      </c>
      <c r="B23575" s="3">
        <v>18.57553586959839</v>
      </c>
    </row>
    <row r="23576" spans="1:2">
      <c r="A23576" s="2">
        <v>41899.371527777781</v>
      </c>
      <c r="B23576" s="3">
        <v>24.393119875590006</v>
      </c>
    </row>
    <row r="23577" spans="1:2">
      <c r="A23577" s="2">
        <v>41899.37222222222</v>
      </c>
      <c r="B23577" s="3">
        <v>22.877198282877604</v>
      </c>
    </row>
    <row r="23578" spans="1:2">
      <c r="A23578" s="2">
        <v>41899.372916666667</v>
      </c>
      <c r="B23578" s="3">
        <v>27.568462626139322</v>
      </c>
    </row>
    <row r="23579" spans="1:2">
      <c r="A23579" s="2">
        <v>41899.373611111114</v>
      </c>
      <c r="B23579" s="3">
        <v>27.304137802124025</v>
      </c>
    </row>
    <row r="23580" spans="1:2">
      <c r="A23580" s="2">
        <v>41899.374305555553</v>
      </c>
      <c r="B23580" s="3">
        <v>30.690931447347005</v>
      </c>
    </row>
    <row r="23581" spans="1:2">
      <c r="A23581" s="2">
        <v>41899.375</v>
      </c>
      <c r="B23581" s="3">
        <v>34.763484700520834</v>
      </c>
    </row>
    <row r="23582" spans="1:2">
      <c r="A23582" s="2">
        <v>41899.375694444447</v>
      </c>
      <c r="B23582" s="3">
        <v>33.385774103800458</v>
      </c>
    </row>
    <row r="23583" spans="1:2">
      <c r="A23583" s="2">
        <v>41899.376388888886</v>
      </c>
      <c r="B23583" s="3">
        <v>34.27141990661621</v>
      </c>
    </row>
    <row r="23584" spans="1:2">
      <c r="A23584" s="2">
        <v>41899.377083333333</v>
      </c>
      <c r="B23584" s="3">
        <v>30.016222890218099</v>
      </c>
    </row>
    <row r="23585" spans="1:2">
      <c r="A23585" s="2">
        <v>41899.37777777778</v>
      </c>
      <c r="B23585" s="3">
        <v>17.7662491162618</v>
      </c>
    </row>
    <row r="23586" spans="1:2">
      <c r="A23586" s="2">
        <v>41899.378472222219</v>
      </c>
      <c r="B23586" s="3">
        <v>10.189320405324301</v>
      </c>
    </row>
    <row r="23587" spans="1:2">
      <c r="A23587" s="2">
        <v>41899.379166666666</v>
      </c>
      <c r="B23587" s="3">
        <v>15.461211713155111</v>
      </c>
    </row>
    <row r="23588" spans="1:2">
      <c r="A23588" s="2">
        <v>41899.379861111112</v>
      </c>
      <c r="B23588" s="3">
        <v>22.65898780822754</v>
      </c>
    </row>
    <row r="23589" spans="1:2">
      <c r="A23589" s="2">
        <v>41899.380555555559</v>
      </c>
      <c r="B23589" s="3">
        <v>21.283541011810303</v>
      </c>
    </row>
    <row r="23590" spans="1:2">
      <c r="A23590" s="2">
        <v>41899.381249999999</v>
      </c>
      <c r="B23590" s="3">
        <v>9.0395367940266933</v>
      </c>
    </row>
    <row r="23591" spans="1:2">
      <c r="A23591" s="2">
        <v>41899.381944444445</v>
      </c>
      <c r="B23591" s="3">
        <v>12.696171061197917</v>
      </c>
    </row>
    <row r="23592" spans="1:2">
      <c r="A23592" s="2">
        <v>41899.382638888892</v>
      </c>
      <c r="B23592" s="3">
        <v>7.2736995061238607</v>
      </c>
    </row>
    <row r="23593" spans="1:2">
      <c r="A23593" s="2">
        <v>41899.383333333331</v>
      </c>
      <c r="B23593" s="3">
        <v>9.1551958084106442</v>
      </c>
    </row>
    <row r="23594" spans="1:2">
      <c r="A23594" s="2">
        <v>41899.384027777778</v>
      </c>
      <c r="B23594" s="3">
        <v>9.3375986735026046</v>
      </c>
    </row>
    <row r="23595" spans="1:2">
      <c r="A23595" s="2">
        <v>41899.384722222225</v>
      </c>
      <c r="B23595" s="3">
        <v>8.3562051773071282</v>
      </c>
    </row>
    <row r="23596" spans="1:2">
      <c r="A23596" s="2">
        <v>41899.385416666664</v>
      </c>
      <c r="B23596" s="3">
        <v>6.4218634923299156</v>
      </c>
    </row>
    <row r="23597" spans="1:2">
      <c r="A23597" s="2">
        <v>41899.386111111111</v>
      </c>
      <c r="B23597" s="3">
        <v>7.5869927088419598</v>
      </c>
    </row>
    <row r="23598" spans="1:2">
      <c r="A23598" s="2">
        <v>41899.386805555558</v>
      </c>
      <c r="B23598" s="3">
        <v>6.3227455774943033</v>
      </c>
    </row>
    <row r="23599" spans="1:2">
      <c r="A23599" s="2">
        <v>41899.387499999997</v>
      </c>
      <c r="B23599" s="3">
        <v>1.894996452331543</v>
      </c>
    </row>
    <row r="23600" spans="1:2">
      <c r="A23600" s="2">
        <v>41899.388194444444</v>
      </c>
      <c r="B23600" s="3">
        <v>1.3561114629109701</v>
      </c>
    </row>
    <row r="23601" spans="1:2">
      <c r="A23601" s="2">
        <v>41899.388888888891</v>
      </c>
      <c r="B23601" s="3">
        <v>-3.0925839106241861</v>
      </c>
    </row>
    <row r="23602" spans="1:2">
      <c r="A23602" s="2">
        <v>41899.38958333333</v>
      </c>
      <c r="B23602" s="3">
        <v>-4.0231417973836265</v>
      </c>
    </row>
    <row r="23603" spans="1:2">
      <c r="A23603" s="2">
        <v>41899.390277777777</v>
      </c>
      <c r="B23603" s="3">
        <v>-8.7861962000528973</v>
      </c>
    </row>
    <row r="23604" spans="1:2">
      <c r="A23604" s="2">
        <v>41899.390972222223</v>
      </c>
      <c r="B23604" s="3">
        <v>-3.0674460728963218</v>
      </c>
    </row>
    <row r="23605" spans="1:2">
      <c r="A23605" s="2">
        <v>41899.39166666667</v>
      </c>
      <c r="B23605" s="3">
        <v>0.96197058359781906</v>
      </c>
    </row>
    <row r="23606" spans="1:2">
      <c r="A23606" s="2">
        <v>41899.392361111109</v>
      </c>
      <c r="B23606" s="3">
        <v>0.79767322540283203</v>
      </c>
    </row>
    <row r="23607" spans="1:2">
      <c r="A23607" s="2">
        <v>41899.393055555556</v>
      </c>
      <c r="B23607" s="3">
        <v>-4.0974701563517248</v>
      </c>
    </row>
    <row r="23608" spans="1:2">
      <c r="A23608" s="2">
        <v>41899.393750000003</v>
      </c>
      <c r="B23608" s="3">
        <v>-1.4281166712443034</v>
      </c>
    </row>
    <row r="23609" spans="1:2">
      <c r="A23609" s="2">
        <v>41899.394444444442</v>
      </c>
      <c r="B23609" s="3">
        <v>0.15607166290283203</v>
      </c>
    </row>
    <row r="23610" spans="1:2">
      <c r="A23610" s="2">
        <v>41899.395138888889</v>
      </c>
      <c r="B23610" s="3">
        <v>0.62224648793538406</v>
      </c>
    </row>
    <row r="23611" spans="1:2">
      <c r="A23611" s="2">
        <v>41899.395833333336</v>
      </c>
      <c r="B23611" s="3">
        <v>-0.28697592417399087</v>
      </c>
    </row>
    <row r="23612" spans="1:2">
      <c r="A23612" s="2">
        <v>41899.396527777775</v>
      </c>
      <c r="B23612" s="3">
        <v>-1.6139020919799805</v>
      </c>
    </row>
    <row r="23613" spans="1:2">
      <c r="A23613" s="2">
        <v>41899.397222222222</v>
      </c>
      <c r="B23613" s="3">
        <v>1.4492475509643554</v>
      </c>
    </row>
    <row r="23614" spans="1:2">
      <c r="A23614" s="2">
        <v>41899.397916666669</v>
      </c>
      <c r="B23614" s="3">
        <v>3.1423429489135741</v>
      </c>
    </row>
    <row r="23615" spans="1:2">
      <c r="A23615" s="2">
        <v>41899.398611111108</v>
      </c>
      <c r="B23615" s="3">
        <v>5.7011439641316732</v>
      </c>
    </row>
    <row r="23616" spans="1:2">
      <c r="A23616" s="2">
        <v>41899.399305555555</v>
      </c>
      <c r="B23616" s="3">
        <v>0.34253520965576173</v>
      </c>
    </row>
    <row r="23617" spans="1:2">
      <c r="A23617" s="2">
        <v>41899.4</v>
      </c>
      <c r="B23617" s="3">
        <v>-1.3972255071004231</v>
      </c>
    </row>
    <row r="23618" spans="1:2">
      <c r="A23618" s="2">
        <v>41899.400694444441</v>
      </c>
      <c r="B23618" s="3">
        <v>-0.26262302398681642</v>
      </c>
    </row>
    <row r="23619" spans="1:2">
      <c r="A23619" s="2">
        <v>41899.401388888888</v>
      </c>
      <c r="B23619" s="3">
        <v>-0.92474600474039714</v>
      </c>
    </row>
    <row r="23620" spans="1:2">
      <c r="A23620" s="2">
        <v>41899.402083333334</v>
      </c>
      <c r="B23620" s="3">
        <v>-4.6004140853881834</v>
      </c>
    </row>
    <row r="23621" spans="1:2">
      <c r="A23621" s="2">
        <v>41899.402777777781</v>
      </c>
      <c r="B23621" s="3">
        <v>-4.0638882001241052</v>
      </c>
    </row>
    <row r="23622" spans="1:2">
      <c r="A23622" s="2">
        <v>41899.40347222222</v>
      </c>
      <c r="B23622" s="3">
        <v>-9.2530084927876786</v>
      </c>
    </row>
    <row r="23623" spans="1:2">
      <c r="A23623" s="2">
        <v>41899.404166666667</v>
      </c>
      <c r="B23623" s="3">
        <v>-12.212311331431071</v>
      </c>
    </row>
    <row r="23624" spans="1:2">
      <c r="A23624" s="2">
        <v>41899.404861111114</v>
      </c>
      <c r="B23624" s="3">
        <v>-13.873108609517415</v>
      </c>
    </row>
    <row r="23625" spans="1:2">
      <c r="A23625" s="2">
        <v>41899.405555555553</v>
      </c>
      <c r="B23625" s="3">
        <v>-11.321817843119304</v>
      </c>
    </row>
    <row r="23626" spans="1:2">
      <c r="A23626" s="2">
        <v>41899.40625</v>
      </c>
      <c r="B23626" s="3">
        <v>-8.0297424316406243</v>
      </c>
    </row>
    <row r="23627" spans="1:2">
      <c r="A23627" s="2">
        <v>41899.406944444447</v>
      </c>
      <c r="B23627" s="3">
        <v>-8.4258776346842446</v>
      </c>
    </row>
    <row r="23628" spans="1:2">
      <c r="A23628" s="2">
        <v>41899.407638888886</v>
      </c>
      <c r="B23628" s="3">
        <v>-7.6911052703857425</v>
      </c>
    </row>
    <row r="23629" spans="1:2">
      <c r="A23629" s="2">
        <v>41899.408333333333</v>
      </c>
      <c r="B23629" s="3">
        <v>-6.756455039978027</v>
      </c>
    </row>
    <row r="23630" spans="1:2">
      <c r="A23630" s="2">
        <v>41899.40902777778</v>
      </c>
      <c r="B23630" s="3">
        <v>-3.9594701766967773</v>
      </c>
    </row>
    <row r="23631" spans="1:2">
      <c r="A23631" s="2">
        <v>41899.409722222219</v>
      </c>
      <c r="B23631" s="3">
        <v>-0.16016559600830077</v>
      </c>
    </row>
    <row r="23632" spans="1:2">
      <c r="A23632" s="2">
        <v>41899.410416666666</v>
      </c>
      <c r="B23632" s="3">
        <v>-9.2683291753133137</v>
      </c>
    </row>
    <row r="23633" spans="1:2">
      <c r="A23633" s="2">
        <v>41899.411111111112</v>
      </c>
      <c r="B23633" s="3">
        <v>-18.744134044647218</v>
      </c>
    </row>
    <row r="23634" spans="1:2">
      <c r="A23634" s="2">
        <v>41899.411805555559</v>
      </c>
      <c r="B23634" s="3">
        <v>-25.908291625976563</v>
      </c>
    </row>
    <row r="23635" spans="1:2">
      <c r="A23635" s="2">
        <v>41899.412499999999</v>
      </c>
      <c r="B23635" s="3">
        <v>-32.380531565348306</v>
      </c>
    </row>
    <row r="23636" spans="1:2">
      <c r="A23636" s="2">
        <v>41899.413194444445</v>
      </c>
      <c r="B23636" s="3">
        <v>-30.490381876627605</v>
      </c>
    </row>
    <row r="23637" spans="1:2">
      <c r="A23637" s="2">
        <v>41899.413888888892</v>
      </c>
      <c r="B23637" s="3">
        <v>-31.053663889567058</v>
      </c>
    </row>
    <row r="23638" spans="1:2">
      <c r="A23638" s="2">
        <v>41899.414583333331</v>
      </c>
      <c r="B23638" s="3">
        <v>-33.821220016479494</v>
      </c>
    </row>
    <row r="23639" spans="1:2">
      <c r="A23639" s="2">
        <v>41899.415277777778</v>
      </c>
      <c r="B23639" s="3">
        <v>-26.272084554036457</v>
      </c>
    </row>
    <row r="23640" spans="1:2">
      <c r="A23640" s="2">
        <v>41899.415972222225</v>
      </c>
      <c r="B23640" s="3">
        <v>-27.518756103515624</v>
      </c>
    </row>
    <row r="23641" spans="1:2">
      <c r="A23641" s="2">
        <v>41899.416666666664</v>
      </c>
      <c r="B23641" s="3">
        <v>-9.6744669278462734</v>
      </c>
    </row>
    <row r="23642" spans="1:2">
      <c r="A23642" s="2">
        <v>41899.417361111111</v>
      </c>
      <c r="B23642" s="3">
        <v>13.609218374888103</v>
      </c>
    </row>
    <row r="23643" spans="1:2">
      <c r="A23643" s="2">
        <v>41899.418055555558</v>
      </c>
      <c r="B23643" s="3">
        <v>41.019919459025068</v>
      </c>
    </row>
    <row r="23644" spans="1:2">
      <c r="A23644" s="2">
        <v>41899.418749999997</v>
      </c>
      <c r="B23644" s="3">
        <v>26.889889526367188</v>
      </c>
    </row>
    <row r="23645" spans="1:2">
      <c r="A23645" s="2">
        <v>41899.419444444444</v>
      </c>
      <c r="B23645" s="3">
        <v>21.130822245279948</v>
      </c>
    </row>
    <row r="23646" spans="1:2">
      <c r="A23646" s="2">
        <v>41899.420138888891</v>
      </c>
      <c r="B23646" s="3">
        <v>20.667936515808105</v>
      </c>
    </row>
    <row r="23647" spans="1:2">
      <c r="A23647" s="2">
        <v>41899.42083333333</v>
      </c>
      <c r="B23647" s="3">
        <v>11.082087930043539</v>
      </c>
    </row>
    <row r="23648" spans="1:2">
      <c r="A23648" s="2">
        <v>41899.421527777777</v>
      </c>
      <c r="B23648" s="3">
        <v>2.558217175801595</v>
      </c>
    </row>
    <row r="23649" spans="1:2">
      <c r="A23649" s="2">
        <v>41899.422222222223</v>
      </c>
      <c r="B23649" s="3">
        <v>-2.8822849909464519</v>
      </c>
    </row>
    <row r="23650" spans="1:2">
      <c r="A23650" s="2">
        <v>41899.42291666667</v>
      </c>
      <c r="B23650" s="3">
        <v>-3.1770185470581054</v>
      </c>
    </row>
    <row r="23651" spans="1:2">
      <c r="A23651" s="2">
        <v>41899.423611111109</v>
      </c>
      <c r="B23651" s="3">
        <v>0.41463756561279297</v>
      </c>
    </row>
    <row r="23652" spans="1:2">
      <c r="A23652" s="2">
        <v>41899.424305555556</v>
      </c>
      <c r="B23652" s="3">
        <v>3.6568666458129884</v>
      </c>
    </row>
    <row r="23653" spans="1:2">
      <c r="A23653" s="2">
        <v>41899.425000000003</v>
      </c>
      <c r="B23653" s="3">
        <v>5.6001693089803064</v>
      </c>
    </row>
    <row r="23654" spans="1:2">
      <c r="A23654" s="2">
        <v>41899.425694444442</v>
      </c>
      <c r="B23654" s="3">
        <v>0.86954822540283205</v>
      </c>
    </row>
    <row r="23655" spans="1:2">
      <c r="A23655" s="2">
        <v>41899.426388888889</v>
      </c>
      <c r="B23655" s="3">
        <v>-0.19684836069742839</v>
      </c>
    </row>
    <row r="23656" spans="1:2">
      <c r="A23656" s="2">
        <v>41899.427083333336</v>
      </c>
      <c r="B23656" s="3">
        <v>-0.42737356821695965</v>
      </c>
    </row>
    <row r="23657" spans="1:2">
      <c r="A23657" s="2">
        <v>41899.427777777775</v>
      </c>
      <c r="B23657" s="3">
        <v>-2.6314277013142902</v>
      </c>
    </row>
    <row r="23658" spans="1:2">
      <c r="A23658" s="2">
        <v>41899.428472222222</v>
      </c>
      <c r="B23658" s="3">
        <v>-6.0450947443644205</v>
      </c>
    </row>
    <row r="23659" spans="1:2">
      <c r="A23659" s="2">
        <v>41899.429166666669</v>
      </c>
      <c r="B23659" s="3">
        <v>-4.492273775736491</v>
      </c>
    </row>
    <row r="23660" spans="1:2">
      <c r="A23660" s="2">
        <v>41899.429861111108</v>
      </c>
      <c r="B23660" s="3">
        <v>-4.1155928929646812</v>
      </c>
    </row>
    <row r="23661" spans="1:2">
      <c r="A23661" s="2">
        <v>41899.430555555555</v>
      </c>
      <c r="B23661" s="3">
        <v>-5.6846961339314781</v>
      </c>
    </row>
    <row r="23662" spans="1:2">
      <c r="A23662" s="2">
        <v>41899.431250000001</v>
      </c>
      <c r="B23662" s="3">
        <v>-3.1003641128540038</v>
      </c>
    </row>
    <row r="23663" spans="1:2">
      <c r="A23663" s="2">
        <v>41899.431944444441</v>
      </c>
      <c r="B23663" s="3">
        <v>-3.9130777359008788</v>
      </c>
    </row>
    <row r="23664" spans="1:2">
      <c r="A23664" s="2">
        <v>41899.432638888888</v>
      </c>
      <c r="B23664" s="3">
        <v>-6.242193285624186</v>
      </c>
    </row>
    <row r="23665" spans="1:2">
      <c r="A23665" s="2">
        <v>41899.433333333334</v>
      </c>
      <c r="B23665" s="3">
        <v>-1.8665260950724283</v>
      </c>
    </row>
    <row r="23666" spans="1:2">
      <c r="A23666" s="2">
        <v>41899.434027777781</v>
      </c>
      <c r="B23666" s="3">
        <v>-5.7144970575968426</v>
      </c>
    </row>
    <row r="23667" spans="1:2">
      <c r="A23667" s="2">
        <v>41899.43472222222</v>
      </c>
      <c r="B23667" s="3">
        <v>-9.2990089416503903</v>
      </c>
    </row>
    <row r="23668" spans="1:2">
      <c r="A23668" s="2">
        <v>41899.435416666667</v>
      </c>
      <c r="B23668" s="3">
        <v>-11.345006052652995</v>
      </c>
    </row>
    <row r="23669" spans="1:2">
      <c r="A23669" s="2">
        <v>41899.436111111114</v>
      </c>
      <c r="B23669" s="3">
        <v>-10.640716044108073</v>
      </c>
    </row>
    <row r="23670" spans="1:2">
      <c r="A23670" s="2">
        <v>41899.436805555553</v>
      </c>
      <c r="B23670" s="3">
        <v>-12.356884066263834</v>
      </c>
    </row>
    <row r="23671" spans="1:2">
      <c r="A23671" s="2">
        <v>41899.4375</v>
      </c>
      <c r="B23671" s="3">
        <v>-13.665219974517822</v>
      </c>
    </row>
    <row r="23672" spans="1:2">
      <c r="A23672" s="2">
        <v>41899.438194444447</v>
      </c>
      <c r="B23672" s="3">
        <v>-16.759258556365968</v>
      </c>
    </row>
    <row r="23673" spans="1:2">
      <c r="A23673" s="2">
        <v>41899.438888888886</v>
      </c>
      <c r="B23673" s="3">
        <v>-16.681940841674805</v>
      </c>
    </row>
    <row r="23674" spans="1:2">
      <c r="A23674" s="2">
        <v>41899.439583333333</v>
      </c>
      <c r="B23674" s="3">
        <v>-16.843916670481363</v>
      </c>
    </row>
    <row r="23675" spans="1:2">
      <c r="A23675" s="2">
        <v>41899.44027777778</v>
      </c>
      <c r="B23675" s="3">
        <v>-16.747384357452393</v>
      </c>
    </row>
    <row r="23676" spans="1:2">
      <c r="A23676" s="2">
        <v>41899.440972222219</v>
      </c>
      <c r="B23676" s="3">
        <v>-14.323715718587239</v>
      </c>
    </row>
    <row r="23677" spans="1:2">
      <c r="A23677" s="2">
        <v>41899.441666666666</v>
      </c>
      <c r="B23677" s="3">
        <v>-12.426733716328938</v>
      </c>
    </row>
    <row r="23678" spans="1:2">
      <c r="A23678" s="2">
        <v>41899.442361111112</v>
      </c>
      <c r="B23678" s="3">
        <v>-14.892003536224365</v>
      </c>
    </row>
    <row r="23679" spans="1:2">
      <c r="A23679" s="2">
        <v>41899.443055555559</v>
      </c>
      <c r="B23679" s="3">
        <v>-17.605554771423339</v>
      </c>
    </row>
    <row r="23680" spans="1:2">
      <c r="A23680" s="2">
        <v>41899.443749999999</v>
      </c>
      <c r="B23680" s="3">
        <v>-15.798393567403158</v>
      </c>
    </row>
    <row r="23681" spans="1:2">
      <c r="A23681" s="2">
        <v>41899.444444444445</v>
      </c>
      <c r="B23681" s="3">
        <v>-19.564683214823404</v>
      </c>
    </row>
    <row r="23682" spans="1:2">
      <c r="A23682" s="2">
        <v>41899.445138888892</v>
      </c>
      <c r="B23682" s="3">
        <v>-22.375010108947755</v>
      </c>
    </row>
    <row r="23683" spans="1:2">
      <c r="A23683" s="2">
        <v>41899.445833333331</v>
      </c>
      <c r="B23683" s="3">
        <v>-18.508745829264324</v>
      </c>
    </row>
    <row r="23684" spans="1:2">
      <c r="A23684" s="2">
        <v>41899.446527777778</v>
      </c>
      <c r="B23684" s="3">
        <v>-17.776144758860269</v>
      </c>
    </row>
    <row r="23685" spans="1:2">
      <c r="A23685" s="2">
        <v>41899.447222222225</v>
      </c>
      <c r="B23685" s="3">
        <v>-12.735315418243408</v>
      </c>
    </row>
    <row r="23686" spans="1:2">
      <c r="A23686" s="2">
        <v>41899.447916666664</v>
      </c>
      <c r="B23686" s="3">
        <v>-14.625732739766439</v>
      </c>
    </row>
    <row r="23687" spans="1:2">
      <c r="A23687" s="2">
        <v>41899.448611111111</v>
      </c>
      <c r="B23687" s="3">
        <v>-16.491530354817709</v>
      </c>
    </row>
    <row r="23688" spans="1:2">
      <c r="A23688" s="2">
        <v>41899.449305555558</v>
      </c>
      <c r="B23688" s="3">
        <v>-19.137878036499025</v>
      </c>
    </row>
    <row r="23689" spans="1:2">
      <c r="A23689" s="2">
        <v>41899.449999999997</v>
      </c>
      <c r="B23689" s="3">
        <v>-16.465047073364257</v>
      </c>
    </row>
    <row r="23690" spans="1:2">
      <c r="A23690" s="2">
        <v>41899.450694444444</v>
      </c>
      <c r="B23690" s="3">
        <v>-20.253894424438478</v>
      </c>
    </row>
    <row r="23691" spans="1:2">
      <c r="A23691" s="2">
        <v>41899.451388888891</v>
      </c>
      <c r="B23691" s="3">
        <v>-21.69352544148763</v>
      </c>
    </row>
    <row r="23692" spans="1:2">
      <c r="A23692" s="2">
        <v>41899.45208333333</v>
      </c>
      <c r="B23692" s="3">
        <v>-9.9388836383819577</v>
      </c>
    </row>
    <row r="23693" spans="1:2">
      <c r="A23693" s="2">
        <v>41899.452777777777</v>
      </c>
      <c r="B23693" s="3">
        <v>0.9830371538798014</v>
      </c>
    </row>
    <row r="23694" spans="1:2">
      <c r="A23694" s="2">
        <v>41899.453472222223</v>
      </c>
      <c r="B23694" s="3">
        <v>2.9422806739807128</v>
      </c>
    </row>
    <row r="23695" spans="1:2">
      <c r="A23695" s="2">
        <v>41899.45416666667</v>
      </c>
      <c r="B23695" s="3">
        <v>0.59051319758097331</v>
      </c>
    </row>
    <row r="23696" spans="1:2">
      <c r="A23696" s="2">
        <v>41899.454861111109</v>
      </c>
      <c r="B23696" s="3">
        <v>5.2128027598063147</v>
      </c>
    </row>
    <row r="23697" spans="1:2">
      <c r="A23697" s="2">
        <v>41899.455555555556</v>
      </c>
      <c r="B23697" s="3">
        <v>1.7915449460347495</v>
      </c>
    </row>
    <row r="23698" spans="1:2">
      <c r="A23698" s="2">
        <v>41899.456250000003</v>
      </c>
      <c r="B23698" s="3">
        <v>0.97635556856791184</v>
      </c>
    </row>
    <row r="23699" spans="1:2">
      <c r="A23699" s="2">
        <v>41899.456944444442</v>
      </c>
      <c r="B23699" s="3">
        <v>1.6302032629648844</v>
      </c>
    </row>
    <row r="23700" spans="1:2">
      <c r="A23700" s="2">
        <v>41899.457638888889</v>
      </c>
      <c r="B23700" s="3">
        <v>8.4404109477996823</v>
      </c>
    </row>
    <row r="23701" spans="1:2">
      <c r="A23701" s="2">
        <v>41899.458333333336</v>
      </c>
      <c r="B23701" s="3">
        <v>9.8117411295572925</v>
      </c>
    </row>
    <row r="23702" spans="1:2">
      <c r="A23702" s="2">
        <v>41899.459027777775</v>
      </c>
      <c r="B23702" s="3">
        <v>11.46885773340861</v>
      </c>
    </row>
    <row r="23703" spans="1:2">
      <c r="A23703" s="2">
        <v>41899.459722222222</v>
      </c>
      <c r="B23703" s="3">
        <v>8.1591435273488369</v>
      </c>
    </row>
    <row r="23704" spans="1:2">
      <c r="A23704" s="2">
        <v>41899.460416666669</v>
      </c>
      <c r="B23704" s="3">
        <v>5.8444537639617922</v>
      </c>
    </row>
    <row r="23705" spans="1:2">
      <c r="A23705" s="2">
        <v>41899.461111111108</v>
      </c>
      <c r="B23705" s="3">
        <v>12.452080631256104</v>
      </c>
    </row>
    <row r="23706" spans="1:2">
      <c r="A23706" s="2">
        <v>41899.461805555555</v>
      </c>
      <c r="B23706" s="3">
        <v>26.265181605021159</v>
      </c>
    </row>
    <row r="23707" spans="1:2">
      <c r="A23707" s="2">
        <v>41899.462500000001</v>
      </c>
      <c r="B23707" s="3">
        <v>35.498332595825197</v>
      </c>
    </row>
    <row r="23708" spans="1:2">
      <c r="A23708" s="2">
        <v>41899.463194444441</v>
      </c>
      <c r="B23708" s="3">
        <v>25.26522331237793</v>
      </c>
    </row>
    <row r="23709" spans="1:2">
      <c r="A23709" s="2">
        <v>41899.463888888888</v>
      </c>
      <c r="B23709" s="3">
        <v>18.583721446990968</v>
      </c>
    </row>
    <row r="23710" spans="1:2">
      <c r="A23710" s="2">
        <v>41899.464583333334</v>
      </c>
      <c r="B23710" s="3">
        <v>21.745358403523763</v>
      </c>
    </row>
    <row r="23711" spans="1:2">
      <c r="A23711" s="2">
        <v>41899.465277777781</v>
      </c>
      <c r="B23711" s="3">
        <v>19.204430135091147</v>
      </c>
    </row>
    <row r="23712" spans="1:2">
      <c r="A23712" s="2">
        <v>41899.46597222222</v>
      </c>
      <c r="B23712" s="3">
        <v>18.436281967163087</v>
      </c>
    </row>
    <row r="23713" spans="1:2">
      <c r="A23713" s="2">
        <v>41899.466666666667</v>
      </c>
      <c r="B23713" s="3">
        <v>15.784870433807374</v>
      </c>
    </row>
    <row r="23714" spans="1:2">
      <c r="A23714" s="2">
        <v>41899.467361111114</v>
      </c>
      <c r="B23714" s="3">
        <v>12.008557764689128</v>
      </c>
    </row>
    <row r="23715" spans="1:2">
      <c r="A23715" s="2">
        <v>41899.468055555553</v>
      </c>
      <c r="B23715" s="3">
        <v>13.546985753377278</v>
      </c>
    </row>
    <row r="23716" spans="1:2">
      <c r="A23716" s="2">
        <v>41899.46875</v>
      </c>
      <c r="B23716" s="3">
        <v>9.9661021868387856</v>
      </c>
    </row>
    <row r="23717" spans="1:2">
      <c r="A23717" s="2">
        <v>41899.469444444447</v>
      </c>
      <c r="B23717" s="3">
        <v>11.095952129364013</v>
      </c>
    </row>
    <row r="23718" spans="1:2">
      <c r="A23718" s="2">
        <v>41899.470138888886</v>
      </c>
      <c r="B23718" s="3">
        <v>10.868298435211182</v>
      </c>
    </row>
    <row r="23719" spans="1:2">
      <c r="A23719" s="2">
        <v>41899.470833333333</v>
      </c>
      <c r="B23719" s="3">
        <v>15.716102854410808</v>
      </c>
    </row>
    <row r="23720" spans="1:2">
      <c r="A23720" s="2">
        <v>41899.47152777778</v>
      </c>
      <c r="B23720" s="3">
        <v>15.366660563151042</v>
      </c>
    </row>
    <row r="23721" spans="1:2">
      <c r="A23721" s="2">
        <v>41899.472222222219</v>
      </c>
      <c r="B23721" s="3">
        <v>16.441212209065757</v>
      </c>
    </row>
    <row r="23722" spans="1:2">
      <c r="A23722" s="2">
        <v>41899.472916666666</v>
      </c>
      <c r="B23722" s="3">
        <v>14.049396785100301</v>
      </c>
    </row>
    <row r="23723" spans="1:2">
      <c r="A23723" s="2">
        <v>41899.473611111112</v>
      </c>
      <c r="B23723" s="3">
        <v>11.654924408594768</v>
      </c>
    </row>
    <row r="23724" spans="1:2">
      <c r="A23724" s="2">
        <v>41899.474305555559</v>
      </c>
      <c r="B23724" s="3">
        <v>6.0700097242991129</v>
      </c>
    </row>
    <row r="23725" spans="1:2">
      <c r="A23725" s="2">
        <v>41899.474999999999</v>
      </c>
      <c r="B23725" s="3">
        <v>8.1459969997405999</v>
      </c>
    </row>
    <row r="23726" spans="1:2">
      <c r="A23726" s="2">
        <v>41899.475694444445</v>
      </c>
      <c r="B23726" s="3">
        <v>11.087250661849975</v>
      </c>
    </row>
    <row r="23727" spans="1:2">
      <c r="A23727" s="2">
        <v>41899.476388888892</v>
      </c>
      <c r="B23727" s="3">
        <v>9.5393354256947838</v>
      </c>
    </row>
    <row r="23728" spans="1:2">
      <c r="A23728" s="2">
        <v>41899.477083333331</v>
      </c>
      <c r="B23728" s="3">
        <v>9.1016583442687988</v>
      </c>
    </row>
    <row r="23729" spans="1:2">
      <c r="A23729" s="2">
        <v>41899.477777777778</v>
      </c>
      <c r="B23729" s="3">
        <v>6.7249720255533854</v>
      </c>
    </row>
    <row r="23730" spans="1:2">
      <c r="A23730" s="2">
        <v>41899.478472222225</v>
      </c>
      <c r="B23730" s="3">
        <v>5.4154116471608482</v>
      </c>
    </row>
    <row r="23731" spans="1:2">
      <c r="A23731" s="2">
        <v>41899.479166666664</v>
      </c>
      <c r="B23731" s="3">
        <v>5.5017947832743328</v>
      </c>
    </row>
    <row r="23732" spans="1:2">
      <c r="A23732" s="2">
        <v>41899.479861111111</v>
      </c>
      <c r="B23732" s="3">
        <v>3.5597360610961912</v>
      </c>
    </row>
    <row r="23733" spans="1:2">
      <c r="A23733" s="2">
        <v>41899.480555555558</v>
      </c>
      <c r="B23733" s="3">
        <v>0.70230887730916336</v>
      </c>
    </row>
    <row r="23734" spans="1:2">
      <c r="A23734" s="2">
        <v>41899.481249999997</v>
      </c>
      <c r="B23734" s="3">
        <v>1.0411469459533691</v>
      </c>
    </row>
    <row r="23735" spans="1:2">
      <c r="A23735" s="2">
        <v>41899.481944444444</v>
      </c>
      <c r="B23735" s="3">
        <v>2.3529002189636232</v>
      </c>
    </row>
    <row r="23736" spans="1:2">
      <c r="A23736" s="2">
        <v>41899.482638888891</v>
      </c>
      <c r="B23736" s="3">
        <v>4.0376943906148277</v>
      </c>
    </row>
    <row r="23737" spans="1:2">
      <c r="A23737" s="2">
        <v>41899.48333333333</v>
      </c>
      <c r="B23737" s="3">
        <v>1.6482099850972494</v>
      </c>
    </row>
    <row r="23738" spans="1:2">
      <c r="A23738" s="2">
        <v>41899.484027777777</v>
      </c>
      <c r="B23738" s="3">
        <v>1.6550971666971843</v>
      </c>
    </row>
    <row r="23739" spans="1:2">
      <c r="A23739" s="2">
        <v>41899.484722222223</v>
      </c>
      <c r="B23739" s="3">
        <v>1.3658461570739746</v>
      </c>
    </row>
    <row r="23740" spans="1:2">
      <c r="A23740" s="2">
        <v>41899.48541666667</v>
      </c>
      <c r="B23740" s="3">
        <v>1.0192296028137207</v>
      </c>
    </row>
    <row r="23741" spans="1:2">
      <c r="A23741" s="2">
        <v>41899.486111111109</v>
      </c>
      <c r="B23741" s="3">
        <v>-3.6498536984125773</v>
      </c>
    </row>
    <row r="23742" spans="1:2">
      <c r="A23742" s="2">
        <v>41899.486805555556</v>
      </c>
      <c r="B23742" s="3">
        <v>-8.0577351729075115</v>
      </c>
    </row>
    <row r="23743" spans="1:2">
      <c r="A23743" s="2">
        <v>41899.487500000003</v>
      </c>
      <c r="B23743" s="3">
        <v>-12.05918477376302</v>
      </c>
    </row>
    <row r="23744" spans="1:2">
      <c r="A23744" s="2">
        <v>41899.488194444442</v>
      </c>
      <c r="B23744" s="3">
        <v>-10.097263876597086</v>
      </c>
    </row>
    <row r="23745" spans="1:2">
      <c r="A23745" s="2">
        <v>41899.488888888889</v>
      </c>
      <c r="B23745" s="3">
        <v>-9.9371175607045483</v>
      </c>
    </row>
    <row r="23746" spans="1:2">
      <c r="A23746" s="2">
        <v>41899.489583333336</v>
      </c>
      <c r="B23746" s="3">
        <v>-7.965136877695719</v>
      </c>
    </row>
    <row r="23747" spans="1:2">
      <c r="A23747" s="2">
        <v>41899.490277777775</v>
      </c>
      <c r="B23747" s="3">
        <v>-7.1794293085734049</v>
      </c>
    </row>
    <row r="23748" spans="1:2">
      <c r="A23748" s="2">
        <v>41899.490972222222</v>
      </c>
      <c r="B23748" s="3">
        <v>-4.2787358919779459</v>
      </c>
    </row>
    <row r="23749" spans="1:2">
      <c r="A23749" s="2">
        <v>41899.491666666669</v>
      </c>
      <c r="B23749" s="3">
        <v>-4.2734360218048097</v>
      </c>
    </row>
    <row r="23750" spans="1:2">
      <c r="A23750" s="2">
        <v>41899.492361111108</v>
      </c>
      <c r="B23750" s="3">
        <v>-13.067618560791015</v>
      </c>
    </row>
    <row r="23751" spans="1:2">
      <c r="A23751" s="2">
        <v>41899.493055555555</v>
      </c>
      <c r="B23751" s="3">
        <v>-22.826718139648438</v>
      </c>
    </row>
    <row r="23752" spans="1:2">
      <c r="A23752" s="2">
        <v>41899.493750000001</v>
      </c>
      <c r="B23752" s="3">
        <v>-26.603384399414061</v>
      </c>
    </row>
    <row r="23753" spans="1:2">
      <c r="A23753" s="2">
        <v>41899.494444444441</v>
      </c>
      <c r="B23753" s="3">
        <v>-19.497878901163737</v>
      </c>
    </row>
    <row r="23754" spans="1:2">
      <c r="A23754" s="2">
        <v>41899.495138888888</v>
      </c>
      <c r="B23754" s="3">
        <v>-18.777253468831379</v>
      </c>
    </row>
    <row r="23755" spans="1:2">
      <c r="A23755" s="2">
        <v>41899.495833333334</v>
      </c>
      <c r="B23755" s="3">
        <v>-17.843892542521157</v>
      </c>
    </row>
    <row r="23756" spans="1:2">
      <c r="A23756" s="2">
        <v>41899.496527777781</v>
      </c>
      <c r="B23756" s="3">
        <v>-15.541180801391601</v>
      </c>
    </row>
    <row r="23757" spans="1:2">
      <c r="A23757" s="2">
        <v>41899.49722222222</v>
      </c>
      <c r="B23757" s="3">
        <v>-25.883628845214844</v>
      </c>
    </row>
    <row r="23758" spans="1:2">
      <c r="A23758" s="2">
        <v>41899.497916666667</v>
      </c>
      <c r="B23758" s="3">
        <v>-24.693165461222332</v>
      </c>
    </row>
    <row r="23759" spans="1:2">
      <c r="A23759" s="2">
        <v>41899.498611111114</v>
      </c>
      <c r="B23759" s="3">
        <v>-21.904714202880861</v>
      </c>
    </row>
    <row r="23760" spans="1:2">
      <c r="A23760" s="2">
        <v>41899.499305555553</v>
      </c>
      <c r="B23760" s="3">
        <v>-24.868553797403973</v>
      </c>
    </row>
    <row r="23761" spans="1:2">
      <c r="A23761" s="2">
        <v>41899.5</v>
      </c>
      <c r="B23761" s="3">
        <v>-26.51698964436849</v>
      </c>
    </row>
    <row r="23762" spans="1:2">
      <c r="A23762" s="2">
        <v>41899.500694444447</v>
      </c>
      <c r="B23762" s="3">
        <v>-28.951107279459634</v>
      </c>
    </row>
    <row r="23763" spans="1:2">
      <c r="A23763" s="2">
        <v>41899.501388888886</v>
      </c>
      <c r="B23763" s="3">
        <v>-23.787264378865562</v>
      </c>
    </row>
    <row r="23764" spans="1:2">
      <c r="A23764" s="2">
        <v>41899.502083333333</v>
      </c>
      <c r="B23764" s="3">
        <v>-11.887988758087157</v>
      </c>
    </row>
    <row r="23765" spans="1:2">
      <c r="A23765" s="2">
        <v>41899.50277777778</v>
      </c>
      <c r="B23765" s="3">
        <v>-2.1173751831054686</v>
      </c>
    </row>
    <row r="23766" spans="1:2">
      <c r="A23766" s="2">
        <v>41899.503472222219</v>
      </c>
      <c r="B23766" s="3">
        <v>1.1875612099965414</v>
      </c>
    </row>
    <row r="23767" spans="1:2">
      <c r="A23767" s="2">
        <v>41899.504166666666</v>
      </c>
      <c r="B23767" s="3">
        <v>-3.6475667476654055</v>
      </c>
    </row>
    <row r="23768" spans="1:2">
      <c r="A23768" s="2">
        <v>41899.504861111112</v>
      </c>
      <c r="B23768" s="3">
        <v>-9.0791372140248612</v>
      </c>
    </row>
    <row r="23769" spans="1:2">
      <c r="A23769" s="2">
        <v>41899.505555555559</v>
      </c>
      <c r="B23769" s="3">
        <v>-7.8327440261840824</v>
      </c>
    </row>
    <row r="23770" spans="1:2">
      <c r="A23770" s="2">
        <v>41899.506249999999</v>
      </c>
      <c r="B23770" s="3">
        <v>-7.5825356642405195</v>
      </c>
    </row>
    <row r="23771" spans="1:2">
      <c r="A23771" s="2">
        <v>41899.506944444445</v>
      </c>
      <c r="B23771" s="3">
        <v>-16.046526845296224</v>
      </c>
    </row>
    <row r="23772" spans="1:2">
      <c r="A23772" s="2">
        <v>41899.507638888892</v>
      </c>
      <c r="B23772" s="3">
        <v>-15.390401204427084</v>
      </c>
    </row>
    <row r="23773" spans="1:2">
      <c r="A23773" s="2">
        <v>41899.508333333331</v>
      </c>
      <c r="B23773" s="3">
        <v>-7.5590526739756267</v>
      </c>
    </row>
    <row r="23774" spans="1:2">
      <c r="A23774" s="2">
        <v>41899.509027777778</v>
      </c>
      <c r="B23774" s="3">
        <v>-5.0229376792907718</v>
      </c>
    </row>
    <row r="23775" spans="1:2">
      <c r="A23775" s="2">
        <v>41899.509722222225</v>
      </c>
      <c r="B23775" s="3">
        <v>-3.0801932493845623</v>
      </c>
    </row>
    <row r="23776" spans="1:2">
      <c r="A23776" s="2">
        <v>41899.510416666664</v>
      </c>
      <c r="B23776" s="3">
        <v>-1.9773977756500245</v>
      </c>
    </row>
    <row r="23777" spans="1:2">
      <c r="A23777" s="2">
        <v>41899.511111111111</v>
      </c>
      <c r="B23777" s="3">
        <v>-0.99258406956990564</v>
      </c>
    </row>
    <row r="23778" spans="1:2">
      <c r="A23778" s="2">
        <v>41899.511805555558</v>
      </c>
      <c r="B23778" s="3">
        <v>-1.2804580052693686</v>
      </c>
    </row>
    <row r="23779" spans="1:2">
      <c r="A23779" s="2">
        <v>41899.512499999997</v>
      </c>
      <c r="B23779" s="3">
        <v>1.5453670819600422</v>
      </c>
    </row>
    <row r="23780" spans="1:2">
      <c r="A23780" s="2">
        <v>41899.513194444444</v>
      </c>
      <c r="B23780" s="3">
        <v>4.2325733820597327</v>
      </c>
    </row>
    <row r="23781" spans="1:2">
      <c r="A23781" s="2">
        <v>41899.513888888891</v>
      </c>
      <c r="B23781" s="3">
        <v>-1.3502541224161784</v>
      </c>
    </row>
    <row r="23782" spans="1:2">
      <c r="A23782" s="2">
        <v>41899.51458333333</v>
      </c>
      <c r="B23782" s="3">
        <v>-3.1616023699442546</v>
      </c>
    </row>
    <row r="23783" spans="1:2">
      <c r="A23783" s="2">
        <v>41899.515277777777</v>
      </c>
      <c r="B23783" s="3">
        <v>-3.9372030099232993</v>
      </c>
    </row>
    <row r="23784" spans="1:2">
      <c r="A23784" s="2">
        <v>41899.515972222223</v>
      </c>
      <c r="B23784" s="3">
        <v>-7.5421329816182459</v>
      </c>
    </row>
    <row r="23785" spans="1:2">
      <c r="A23785" s="2">
        <v>41899.51666666667</v>
      </c>
      <c r="B23785" s="3">
        <v>-11.381155618031819</v>
      </c>
    </row>
    <row r="23786" spans="1:2">
      <c r="A23786" s="2">
        <v>41899.517361111109</v>
      </c>
      <c r="B23786" s="3">
        <v>-20.230612564086915</v>
      </c>
    </row>
    <row r="23787" spans="1:2">
      <c r="A23787" s="2">
        <v>41899.518055555556</v>
      </c>
      <c r="B23787" s="3">
        <v>-15.772819391886394</v>
      </c>
    </row>
    <row r="23788" spans="1:2">
      <c r="A23788" s="2">
        <v>41899.518750000003</v>
      </c>
      <c r="B23788" s="3">
        <v>-15.524445120493571</v>
      </c>
    </row>
    <row r="23789" spans="1:2">
      <c r="A23789" s="2">
        <v>41899.519444444442</v>
      </c>
      <c r="B23789" s="3">
        <v>-6.0271905263264971</v>
      </c>
    </row>
    <row r="23790" spans="1:2">
      <c r="A23790" s="2">
        <v>41899.520138888889</v>
      </c>
      <c r="B23790" s="3">
        <v>-4.1882909297943112</v>
      </c>
    </row>
    <row r="23791" spans="1:2">
      <c r="A23791" s="2">
        <v>41899.520833333336</v>
      </c>
      <c r="B23791" s="3">
        <v>-7.5149329344431557</v>
      </c>
    </row>
    <row r="23792" spans="1:2">
      <c r="A23792" s="2">
        <v>41899.521527777775</v>
      </c>
      <c r="B23792" s="3">
        <v>-5.6985444227854414</v>
      </c>
    </row>
    <row r="23793" spans="1:2">
      <c r="A23793" s="2">
        <v>41899.522222222222</v>
      </c>
      <c r="B23793" s="3">
        <v>-4.0872494379679365</v>
      </c>
    </row>
    <row r="23794" spans="1:2">
      <c r="A23794" s="2">
        <v>41899.522916666669</v>
      </c>
      <c r="B23794" s="3">
        <v>-8.429629468917847</v>
      </c>
    </row>
    <row r="23795" spans="1:2">
      <c r="A23795" s="2">
        <v>41899.523611111108</v>
      </c>
      <c r="B23795" s="3">
        <v>-3.6539336045583091</v>
      </c>
    </row>
    <row r="23796" spans="1:2">
      <c r="A23796" s="2">
        <v>41899.524305555555</v>
      </c>
      <c r="B23796" s="3">
        <v>-0.85459197362263994</v>
      </c>
    </row>
    <row r="23797" spans="1:2">
      <c r="A23797" s="2">
        <v>41899.525000000001</v>
      </c>
      <c r="B23797" s="3">
        <v>-3.9850037256876627</v>
      </c>
    </row>
    <row r="23798" spans="1:2">
      <c r="A23798" s="2">
        <v>41899.525694444441</v>
      </c>
      <c r="B23798" s="3">
        <v>-9.4975846767425534</v>
      </c>
    </row>
    <row r="23799" spans="1:2">
      <c r="A23799" s="2">
        <v>41899.526388888888</v>
      </c>
      <c r="B23799" s="3">
        <v>-11.828487014770507</v>
      </c>
    </row>
    <row r="23800" spans="1:2">
      <c r="A23800" s="2">
        <v>41899.527083333334</v>
      </c>
      <c r="B23800" s="3">
        <v>-2.8519209702809651</v>
      </c>
    </row>
    <row r="23801" spans="1:2">
      <c r="A23801" s="2">
        <v>41899.527777777781</v>
      </c>
      <c r="B23801" s="3">
        <v>1.1241567611694336</v>
      </c>
    </row>
    <row r="23802" spans="1:2">
      <c r="A23802" s="2">
        <v>41899.52847222222</v>
      </c>
      <c r="B23802" s="3">
        <v>-2.3703854560852049</v>
      </c>
    </row>
    <row r="23803" spans="1:2">
      <c r="A23803" s="2">
        <v>41899.529166666667</v>
      </c>
      <c r="B23803" s="3">
        <v>3.0320757865905761</v>
      </c>
    </row>
    <row r="23804" spans="1:2">
      <c r="A23804" s="2">
        <v>41899.529861111114</v>
      </c>
      <c r="B23804" s="3">
        <v>-0.73206712404886887</v>
      </c>
    </row>
    <row r="23805" spans="1:2">
      <c r="A23805" s="2">
        <v>41899.530555555553</v>
      </c>
      <c r="B23805" s="3">
        <v>2.2671238660812376</v>
      </c>
    </row>
    <row r="23806" spans="1:2">
      <c r="A23806" s="2">
        <v>41899.53125</v>
      </c>
      <c r="B23806" s="3">
        <v>4.125361879666646</v>
      </c>
    </row>
    <row r="23807" spans="1:2">
      <c r="A23807" s="2">
        <v>41899.531944444447</v>
      </c>
      <c r="B23807" s="3">
        <v>6.736644728978475</v>
      </c>
    </row>
    <row r="23808" spans="1:2">
      <c r="A23808" s="2">
        <v>41899.532638888886</v>
      </c>
      <c r="B23808" s="3">
        <v>-3.0437520503997804</v>
      </c>
    </row>
    <row r="23809" spans="1:2">
      <c r="A23809" s="2">
        <v>41899.533333333333</v>
      </c>
      <c r="B23809" s="3">
        <v>-2.1784900426864624</v>
      </c>
    </row>
    <row r="23810" spans="1:2">
      <c r="A23810" s="2">
        <v>41899.53402777778</v>
      </c>
      <c r="B23810" s="3">
        <v>4.9749286969502766E-2</v>
      </c>
    </row>
    <row r="23811" spans="1:2">
      <c r="A23811" s="2">
        <v>41899.534722222219</v>
      </c>
      <c r="B23811" s="3">
        <v>-5.5072838226954142</v>
      </c>
    </row>
    <row r="23812" spans="1:2">
      <c r="A23812" s="2">
        <v>41899.535416666666</v>
      </c>
      <c r="B23812" s="3">
        <v>-8.3811825037002556</v>
      </c>
    </row>
    <row r="23813" spans="1:2">
      <c r="A23813" s="2">
        <v>41899.536111111112</v>
      </c>
      <c r="B23813" s="3">
        <v>-3.6053278843561807</v>
      </c>
    </row>
    <row r="23814" spans="1:2">
      <c r="A23814" s="2">
        <v>41899.536805555559</v>
      </c>
      <c r="B23814" s="3">
        <v>3.1695411761601764</v>
      </c>
    </row>
    <row r="23815" spans="1:2">
      <c r="A23815" s="2">
        <v>41899.537499999999</v>
      </c>
      <c r="B23815" s="3">
        <v>18.715352662404378</v>
      </c>
    </row>
    <row r="23816" spans="1:2">
      <c r="A23816" s="2">
        <v>41899.538194444445</v>
      </c>
      <c r="B23816" s="3">
        <v>33.222837066650392</v>
      </c>
    </row>
    <row r="23817" spans="1:2">
      <c r="A23817" s="2">
        <v>41899.538888888892</v>
      </c>
      <c r="B23817" s="3">
        <v>44.413291549682619</v>
      </c>
    </row>
    <row r="23818" spans="1:2">
      <c r="A23818" s="2">
        <v>41899.539583333331</v>
      </c>
      <c r="B23818" s="3">
        <v>28.629993216196695</v>
      </c>
    </row>
    <row r="23819" spans="1:2">
      <c r="A23819" s="2">
        <v>41899.540277777778</v>
      </c>
      <c r="B23819" s="3">
        <v>6.398797615369161</v>
      </c>
    </row>
    <row r="23820" spans="1:2">
      <c r="A23820" s="2">
        <v>41899.540972222225</v>
      </c>
      <c r="B23820" s="3">
        <v>1.7395385026931762</v>
      </c>
    </row>
    <row r="23821" spans="1:2">
      <c r="A23821" s="2">
        <v>41899.541666666664</v>
      </c>
      <c r="B23821" s="3">
        <v>3.7477193514506024</v>
      </c>
    </row>
    <row r="23822" spans="1:2">
      <c r="A23822" s="2">
        <v>41899.542361111111</v>
      </c>
      <c r="B23822" s="3">
        <v>1.6289975086847941</v>
      </c>
    </row>
    <row r="23823" spans="1:2">
      <c r="A23823" s="2">
        <v>41899.543055555558</v>
      </c>
      <c r="B23823" s="3">
        <v>0.72686783472696936</v>
      </c>
    </row>
    <row r="23824" spans="1:2">
      <c r="A23824" s="2">
        <v>41899.543749999997</v>
      </c>
      <c r="B23824" s="3">
        <v>-4.0613710800806677</v>
      </c>
    </row>
    <row r="23825" spans="1:2">
      <c r="A23825" s="2">
        <v>41899.544444444444</v>
      </c>
      <c r="B23825" s="3">
        <v>-5.8490104913711551</v>
      </c>
    </row>
    <row r="23826" spans="1:2">
      <c r="A23826" s="2">
        <v>41899.545138888891</v>
      </c>
      <c r="B23826" s="3">
        <v>-11.177325558662414</v>
      </c>
    </row>
    <row r="23827" spans="1:2">
      <c r="A23827" s="2">
        <v>41899.54583333333</v>
      </c>
      <c r="B23827" s="3">
        <v>-12.153750642140706</v>
      </c>
    </row>
    <row r="23828" spans="1:2">
      <c r="A23828" s="2">
        <v>41899.546527777777</v>
      </c>
      <c r="B23828" s="3">
        <v>-15.061026032765707</v>
      </c>
    </row>
    <row r="23829" spans="1:2">
      <c r="A23829" s="2">
        <v>41899.547222222223</v>
      </c>
      <c r="B23829" s="3">
        <v>-21.938936519622803</v>
      </c>
    </row>
    <row r="23830" spans="1:2">
      <c r="A23830" s="2">
        <v>41899.54791666667</v>
      </c>
      <c r="B23830" s="3">
        <v>-28.871024958292644</v>
      </c>
    </row>
    <row r="23831" spans="1:2">
      <c r="A23831" s="2">
        <v>41899.548611111109</v>
      </c>
      <c r="B23831" s="3">
        <v>-27.993508275349935</v>
      </c>
    </row>
    <row r="23832" spans="1:2">
      <c r="A23832" s="2">
        <v>41899.549305555556</v>
      </c>
      <c r="B23832" s="3">
        <v>-29.18271369934082</v>
      </c>
    </row>
    <row r="23833" spans="1:2">
      <c r="A23833" s="2">
        <v>41899.550000000003</v>
      </c>
      <c r="B23833" s="3">
        <v>-30.642357381184897</v>
      </c>
    </row>
    <row r="23834" spans="1:2">
      <c r="A23834" s="2">
        <v>41899.550694444442</v>
      </c>
      <c r="B23834" s="3">
        <v>-25.413153839111327</v>
      </c>
    </row>
    <row r="23835" spans="1:2">
      <c r="A23835" s="2">
        <v>41899.551388888889</v>
      </c>
      <c r="B23835" s="3">
        <v>-22.356907399495444</v>
      </c>
    </row>
    <row r="23836" spans="1:2">
      <c r="A23836" s="2">
        <v>41899.552083333336</v>
      </c>
      <c r="B23836" s="3">
        <v>-23.204928080240887</v>
      </c>
    </row>
    <row r="23837" spans="1:2">
      <c r="A23837" s="2">
        <v>41899.552777777775</v>
      </c>
      <c r="B23837" s="3">
        <v>-22.762811406453451</v>
      </c>
    </row>
    <row r="23838" spans="1:2">
      <c r="A23838" s="2">
        <v>41899.553472222222</v>
      </c>
      <c r="B23838" s="3">
        <v>-19.067496267954507</v>
      </c>
    </row>
    <row r="23839" spans="1:2">
      <c r="A23839" s="2">
        <v>41899.554166666669</v>
      </c>
      <c r="B23839" s="3">
        <v>-22.822213141123452</v>
      </c>
    </row>
    <row r="23840" spans="1:2">
      <c r="A23840" s="2">
        <v>41899.554861111108</v>
      </c>
      <c r="B23840" s="3">
        <v>-20.141206645965575</v>
      </c>
    </row>
    <row r="23841" spans="1:2">
      <c r="A23841" s="2">
        <v>41899.555555555555</v>
      </c>
      <c r="B23841" s="3">
        <v>-12.938598346710204</v>
      </c>
    </row>
    <row r="23842" spans="1:2">
      <c r="A23842" s="2">
        <v>41899.556250000001</v>
      </c>
      <c r="B23842" s="3">
        <v>-20.122640419006348</v>
      </c>
    </row>
    <row r="23843" spans="1:2">
      <c r="A23843" s="2">
        <v>41899.556944444441</v>
      </c>
      <c r="B23843" s="3">
        <v>-10.107057793935139</v>
      </c>
    </row>
    <row r="23844" spans="1:2">
      <c r="A23844" s="2">
        <v>41899.557638888888</v>
      </c>
      <c r="B23844" s="3">
        <v>-10.792415555318197</v>
      </c>
    </row>
    <row r="23845" spans="1:2">
      <c r="A23845" s="2">
        <v>41899.558333333334</v>
      </c>
      <c r="B23845" s="3">
        <v>-17.591772937774657</v>
      </c>
    </row>
    <row r="23846" spans="1:2">
      <c r="A23846" s="2">
        <v>41899.559027777781</v>
      </c>
      <c r="B23846" s="3">
        <v>-13.80325600306193</v>
      </c>
    </row>
    <row r="23847" spans="1:2">
      <c r="A23847" s="2">
        <v>41899.55972222222</v>
      </c>
      <c r="B23847" s="3">
        <v>-5.2718011220296228</v>
      </c>
    </row>
    <row r="23848" spans="1:2">
      <c r="A23848" s="2">
        <v>41899.560416666667</v>
      </c>
      <c r="B23848" s="3">
        <v>-3.3155904769897462</v>
      </c>
    </row>
    <row r="23849" spans="1:2">
      <c r="A23849" s="2">
        <v>41899.561111111114</v>
      </c>
      <c r="B23849" s="3">
        <v>-4.7851440111796064</v>
      </c>
    </row>
    <row r="23850" spans="1:2">
      <c r="A23850" s="2">
        <v>41899.561805555553</v>
      </c>
      <c r="B23850" s="3">
        <v>-6.5846578598022463</v>
      </c>
    </row>
    <row r="23851" spans="1:2">
      <c r="A23851" s="2">
        <v>41899.5625</v>
      </c>
      <c r="B23851" s="3">
        <v>-4.1474557320276899</v>
      </c>
    </row>
    <row r="23852" spans="1:2">
      <c r="A23852" s="2">
        <v>41899.563194444447</v>
      </c>
      <c r="B23852" s="3">
        <v>-5.2285919268925989</v>
      </c>
    </row>
    <row r="23853" spans="1:2">
      <c r="A23853" s="2">
        <v>41899.563888888886</v>
      </c>
      <c r="B23853" s="3">
        <v>-10.342482884724935</v>
      </c>
    </row>
    <row r="23854" spans="1:2">
      <c r="A23854" s="2">
        <v>41899.564583333333</v>
      </c>
      <c r="B23854" s="3">
        <v>-5.4723039150238035</v>
      </c>
    </row>
    <row r="23855" spans="1:2">
      <c r="A23855" s="2">
        <v>41899.56527777778</v>
      </c>
      <c r="B23855" s="3">
        <v>-11.644052950541179</v>
      </c>
    </row>
    <row r="23856" spans="1:2">
      <c r="A23856" s="2">
        <v>41899.565972222219</v>
      </c>
      <c r="B23856" s="3">
        <v>-9.5573329289754234</v>
      </c>
    </row>
    <row r="23857" spans="1:2">
      <c r="A23857" s="2">
        <v>41899.566666666666</v>
      </c>
      <c r="B23857" s="3">
        <v>-7.0722538630167646</v>
      </c>
    </row>
    <row r="23858" spans="1:2">
      <c r="A23858" s="2">
        <v>41899.567361111112</v>
      </c>
      <c r="B23858" s="3">
        <v>-7.8966489632924395</v>
      </c>
    </row>
    <row r="23859" spans="1:2">
      <c r="A23859" s="2">
        <v>41899.568055555559</v>
      </c>
      <c r="B23859" s="3">
        <v>-11.344668944676718</v>
      </c>
    </row>
    <row r="23860" spans="1:2">
      <c r="A23860" s="2">
        <v>41899.568749999999</v>
      </c>
      <c r="B23860" s="3">
        <v>-7.702216625213623</v>
      </c>
    </row>
    <row r="23861" spans="1:2">
      <c r="A23861" s="2">
        <v>41899.569444444445</v>
      </c>
      <c r="B23861" s="3">
        <v>-9.3793617884318028</v>
      </c>
    </row>
    <row r="23862" spans="1:2">
      <c r="A23862" s="2">
        <v>41899.570138888892</v>
      </c>
      <c r="B23862" s="3">
        <v>-8.6796161333719883</v>
      </c>
    </row>
    <row r="23863" spans="1:2">
      <c r="A23863" s="2">
        <v>41899.570833333331</v>
      </c>
      <c r="B23863" s="3">
        <v>-8.5302381197611492</v>
      </c>
    </row>
    <row r="23864" spans="1:2">
      <c r="A23864" s="2">
        <v>41899.571527777778</v>
      </c>
      <c r="B23864" s="3">
        <v>-10.463516521453858</v>
      </c>
    </row>
    <row r="23865" spans="1:2">
      <c r="A23865" s="2">
        <v>41899.572222222225</v>
      </c>
      <c r="B23865" s="3">
        <v>-15.025494893391928</v>
      </c>
    </row>
    <row r="23866" spans="1:2">
      <c r="A23866" s="2">
        <v>41899.572916666664</v>
      </c>
      <c r="B23866" s="3">
        <v>-12.088235028584798</v>
      </c>
    </row>
    <row r="23867" spans="1:2">
      <c r="A23867" s="2">
        <v>41899.573611111111</v>
      </c>
      <c r="B23867" s="3">
        <v>-8.4056376139322921</v>
      </c>
    </row>
    <row r="23868" spans="1:2">
      <c r="A23868" s="2">
        <v>41899.574305555558</v>
      </c>
      <c r="B23868" s="3">
        <v>-9.9201008637746177</v>
      </c>
    </row>
    <row r="23869" spans="1:2">
      <c r="A23869" s="2">
        <v>41899.574999999997</v>
      </c>
      <c r="B23869" s="3">
        <v>-4.8812355995178223</v>
      </c>
    </row>
    <row r="23870" spans="1:2">
      <c r="A23870" s="2">
        <v>41899.575694444444</v>
      </c>
      <c r="B23870" s="3">
        <v>-8.9883289813995368</v>
      </c>
    </row>
    <row r="23871" spans="1:2">
      <c r="A23871" s="2">
        <v>41899.576388888891</v>
      </c>
      <c r="B23871" s="3">
        <v>-12.874130312601725</v>
      </c>
    </row>
    <row r="23872" spans="1:2">
      <c r="A23872" s="2">
        <v>41899.57708333333</v>
      </c>
      <c r="B23872" s="3">
        <v>-18.504083633422852</v>
      </c>
    </row>
    <row r="23873" spans="1:2">
      <c r="A23873" s="2">
        <v>41899.577777777777</v>
      </c>
      <c r="B23873" s="3">
        <v>-19.057418950398763</v>
      </c>
    </row>
    <row r="23874" spans="1:2">
      <c r="A23874" s="2">
        <v>41899.578472222223</v>
      </c>
      <c r="B23874" s="3">
        <v>-17.061768341064454</v>
      </c>
    </row>
    <row r="23875" spans="1:2">
      <c r="A23875" s="2">
        <v>41899.57916666667</v>
      </c>
      <c r="B23875" s="3">
        <v>-17.302670383453368</v>
      </c>
    </row>
    <row r="23876" spans="1:2">
      <c r="A23876" s="2">
        <v>41899.579861111109</v>
      </c>
      <c r="B23876" s="3">
        <v>-20.863977559407552</v>
      </c>
    </row>
    <row r="23877" spans="1:2">
      <c r="A23877" s="2">
        <v>41899.580555555556</v>
      </c>
      <c r="B23877" s="3">
        <v>-25.115139516194663</v>
      </c>
    </row>
    <row r="23878" spans="1:2">
      <c r="A23878" s="2">
        <v>41899.581250000003</v>
      </c>
      <c r="B23878" s="3">
        <v>-19.906408945719402</v>
      </c>
    </row>
    <row r="23879" spans="1:2">
      <c r="A23879" s="2">
        <v>41899.581944444442</v>
      </c>
      <c r="B23879" s="3">
        <v>-14.898422114054362</v>
      </c>
    </row>
    <row r="23880" spans="1:2">
      <c r="A23880" s="2">
        <v>41899.582638888889</v>
      </c>
      <c r="B23880" s="3">
        <v>-20.998530451456705</v>
      </c>
    </row>
    <row r="23881" spans="1:2">
      <c r="A23881" s="2">
        <v>41899.583333333336</v>
      </c>
      <c r="B23881" s="3">
        <v>-21.954823684692382</v>
      </c>
    </row>
    <row r="23882" spans="1:2">
      <c r="A23882" s="2">
        <v>41899.584027777775</v>
      </c>
      <c r="B23882" s="3">
        <v>-21.812739435831705</v>
      </c>
    </row>
    <row r="23883" spans="1:2">
      <c r="A23883" s="2">
        <v>41899.584722222222</v>
      </c>
      <c r="B23883" s="3">
        <v>-33.347219785054527</v>
      </c>
    </row>
    <row r="23884" spans="1:2">
      <c r="A23884" s="2">
        <v>41899.585416666669</v>
      </c>
      <c r="B23884" s="3">
        <v>-10.454804563522339</v>
      </c>
    </row>
    <row r="23885" spans="1:2">
      <c r="A23885" s="2">
        <v>41899.586111111108</v>
      </c>
      <c r="B23885" s="3">
        <v>-2.5401497205098469</v>
      </c>
    </row>
    <row r="23886" spans="1:2">
      <c r="A23886" s="2">
        <v>41899.586805555555</v>
      </c>
      <c r="B23886" s="3">
        <v>-6.360875384012858</v>
      </c>
    </row>
    <row r="23887" spans="1:2">
      <c r="A23887" s="2">
        <v>41899.587500000001</v>
      </c>
      <c r="B23887" s="3">
        <v>4.2515657901763912</v>
      </c>
    </row>
    <row r="23888" spans="1:2">
      <c r="A23888" s="2">
        <v>41899.588194444441</v>
      </c>
      <c r="B23888" s="3">
        <v>12.56015199025472</v>
      </c>
    </row>
    <row r="23889" spans="1:2">
      <c r="A23889" s="2">
        <v>41899.588888888888</v>
      </c>
      <c r="B23889" s="3">
        <v>20.611151695251465</v>
      </c>
    </row>
    <row r="23890" spans="1:2">
      <c r="A23890" s="2">
        <v>41899.589583333334</v>
      </c>
      <c r="B23890" s="3">
        <v>35.681864420572914</v>
      </c>
    </row>
    <row r="23891" spans="1:2">
      <c r="A23891" s="2">
        <v>41899.590277777781</v>
      </c>
      <c r="B23891" s="3">
        <v>31.177088228861489</v>
      </c>
    </row>
    <row r="23892" spans="1:2">
      <c r="A23892" s="2">
        <v>41899.59097222222</v>
      </c>
      <c r="B23892" s="3">
        <v>23.249776204427082</v>
      </c>
    </row>
    <row r="23893" spans="1:2">
      <c r="A23893" s="2">
        <v>41899.591666666667</v>
      </c>
      <c r="B23893" s="3">
        <v>22.127357482910156</v>
      </c>
    </row>
    <row r="23894" spans="1:2">
      <c r="A23894" s="2">
        <v>41899.592361111114</v>
      </c>
      <c r="B23894" s="3">
        <v>14.287069193522136</v>
      </c>
    </row>
    <row r="23895" spans="1:2">
      <c r="A23895" s="2">
        <v>41899.593055555553</v>
      </c>
      <c r="B23895" s="3">
        <v>6.1008164564768474</v>
      </c>
    </row>
    <row r="23896" spans="1:2">
      <c r="A23896" s="2">
        <v>41899.59375</v>
      </c>
      <c r="B23896" s="3">
        <v>-8.918483400344849</v>
      </c>
    </row>
    <row r="23897" spans="1:2">
      <c r="A23897" s="2">
        <v>41899.594444444447</v>
      </c>
      <c r="B23897" s="3">
        <v>-13.971207936604818</v>
      </c>
    </row>
    <row r="23898" spans="1:2">
      <c r="A23898" s="2">
        <v>41899.595138888886</v>
      </c>
      <c r="B23898" s="3">
        <v>-11.674520365397136</v>
      </c>
    </row>
    <row r="23899" spans="1:2">
      <c r="A23899" s="2">
        <v>41899.595833333333</v>
      </c>
      <c r="B23899" s="3">
        <v>-7.3065968672434485</v>
      </c>
    </row>
    <row r="23900" spans="1:2">
      <c r="A23900" s="2">
        <v>41899.59652777778</v>
      </c>
      <c r="B23900" s="3">
        <v>-3.6848066012064615</v>
      </c>
    </row>
    <row r="23901" spans="1:2">
      <c r="A23901" s="2">
        <v>41899.597222222219</v>
      </c>
      <c r="B23901" s="3">
        <v>-4.4474164962768556</v>
      </c>
    </row>
    <row r="23902" spans="1:2">
      <c r="A23902" s="2">
        <v>41899.597916666666</v>
      </c>
      <c r="B23902" s="3">
        <v>-3.071893882751465</v>
      </c>
    </row>
    <row r="23903" spans="1:2">
      <c r="A23903" s="2">
        <v>41899.598611111112</v>
      </c>
      <c r="B23903" s="3">
        <v>-6.2468626817067463</v>
      </c>
    </row>
    <row r="23904" spans="1:2">
      <c r="A23904" s="2">
        <v>41899.599305555559</v>
      </c>
      <c r="B23904" s="3">
        <v>-6.135827954610189</v>
      </c>
    </row>
    <row r="23905" spans="1:2">
      <c r="A23905" s="2">
        <v>41899.599999999999</v>
      </c>
      <c r="B23905" s="3">
        <v>-11.231135145823162</v>
      </c>
    </row>
    <row r="23906" spans="1:2">
      <c r="A23906" s="2">
        <v>41899.600694444445</v>
      </c>
      <c r="B23906" s="3">
        <v>-12.166674359639485</v>
      </c>
    </row>
    <row r="23907" spans="1:2">
      <c r="A23907" s="2">
        <v>41899.601388888892</v>
      </c>
      <c r="B23907" s="3">
        <v>-16.351150894165038</v>
      </c>
    </row>
    <row r="23908" spans="1:2">
      <c r="A23908" s="2">
        <v>41899.602083333331</v>
      </c>
      <c r="B23908" s="3">
        <v>-14.765055433909099</v>
      </c>
    </row>
    <row r="23909" spans="1:2">
      <c r="A23909" s="2">
        <v>41899.602777777778</v>
      </c>
      <c r="B23909" s="3">
        <v>-11.60457763671875</v>
      </c>
    </row>
    <row r="23910" spans="1:2">
      <c r="A23910" s="2">
        <v>41899.603472222225</v>
      </c>
      <c r="B23910" s="3">
        <v>-3.1126411120096842</v>
      </c>
    </row>
    <row r="23911" spans="1:2">
      <c r="A23911" s="2">
        <v>41899.604166666664</v>
      </c>
      <c r="B23911" s="3">
        <v>2.3912992954254149</v>
      </c>
    </row>
    <row r="23912" spans="1:2">
      <c r="A23912" s="2">
        <v>41899.604861111111</v>
      </c>
      <c r="B23912" s="3">
        <v>1.6528877894083658</v>
      </c>
    </row>
    <row r="23913" spans="1:2">
      <c r="A23913" s="2">
        <v>41899.605555555558</v>
      </c>
      <c r="B23913" s="3">
        <v>9.871875397364299</v>
      </c>
    </row>
    <row r="23914" spans="1:2">
      <c r="A23914" s="2">
        <v>41899.606249999997</v>
      </c>
      <c r="B23914" s="3">
        <v>18.088059997558595</v>
      </c>
    </row>
    <row r="23915" spans="1:2">
      <c r="A23915" s="2">
        <v>41899.606944444444</v>
      </c>
      <c r="B23915" s="3">
        <v>17.782046572367349</v>
      </c>
    </row>
    <row r="23916" spans="1:2">
      <c r="A23916" s="2">
        <v>41899.607638888891</v>
      </c>
      <c r="B23916" s="3">
        <v>13.917746353149415</v>
      </c>
    </row>
    <row r="23917" spans="1:2">
      <c r="A23917" s="2">
        <v>41899.60833333333</v>
      </c>
      <c r="B23917" s="3">
        <v>7.708531506856283</v>
      </c>
    </row>
    <row r="23918" spans="1:2">
      <c r="A23918" s="2">
        <v>41899.609027777777</v>
      </c>
      <c r="B23918" s="3">
        <v>4.5852676391601559</v>
      </c>
    </row>
    <row r="23919" spans="1:2">
      <c r="A23919" s="2">
        <v>41899.609722222223</v>
      </c>
      <c r="B23919" s="3">
        <v>8.977024904886882</v>
      </c>
    </row>
    <row r="23920" spans="1:2">
      <c r="A23920" s="2">
        <v>41899.61041666667</v>
      </c>
      <c r="B23920" s="3">
        <v>9.6327922821044929</v>
      </c>
    </row>
    <row r="23921" spans="1:2">
      <c r="A23921" s="2">
        <v>41899.611111111109</v>
      </c>
      <c r="B23921" s="3">
        <v>14.978669611612956</v>
      </c>
    </row>
    <row r="23922" spans="1:2">
      <c r="A23922" s="2">
        <v>41899.611805555556</v>
      </c>
      <c r="B23922" s="3">
        <v>9.0718921661376957</v>
      </c>
    </row>
    <row r="23923" spans="1:2">
      <c r="A23923" s="2">
        <v>41899.612500000003</v>
      </c>
      <c r="B23923" s="3">
        <v>4.4814414660135906</v>
      </c>
    </row>
    <row r="23924" spans="1:2">
      <c r="A23924" s="2">
        <v>41899.613194444442</v>
      </c>
      <c r="B23924" s="3">
        <v>6.8281332651774092</v>
      </c>
    </row>
    <row r="23925" spans="1:2">
      <c r="A23925" s="2">
        <v>41899.613888888889</v>
      </c>
      <c r="B23925" s="3">
        <v>4.2804247856140138</v>
      </c>
    </row>
    <row r="23926" spans="1:2">
      <c r="A23926" s="2">
        <v>41899.614583333336</v>
      </c>
      <c r="B23926" s="3">
        <v>0.73233337402343746</v>
      </c>
    </row>
    <row r="23927" spans="1:2">
      <c r="A23927" s="2">
        <v>41899.615277777775</v>
      </c>
      <c r="B23927" s="3">
        <v>4.5490606307983397</v>
      </c>
    </row>
    <row r="23928" spans="1:2">
      <c r="A23928" s="2">
        <v>41899.615972222222</v>
      </c>
      <c r="B23928" s="3">
        <v>7.5132750193277991</v>
      </c>
    </row>
    <row r="23929" spans="1:2">
      <c r="A23929" s="2">
        <v>41899.616666666669</v>
      </c>
      <c r="B23929" s="3">
        <v>5.4950141906738281</v>
      </c>
    </row>
    <row r="23930" spans="1:2">
      <c r="A23930" s="2">
        <v>41899.617361111108</v>
      </c>
      <c r="B23930" s="3">
        <v>1.8883984883626301</v>
      </c>
    </row>
    <row r="23931" spans="1:2">
      <c r="A23931" s="2">
        <v>41899.618055555555</v>
      </c>
      <c r="B23931" s="3">
        <v>3.5356029510498046</v>
      </c>
    </row>
    <row r="23932" spans="1:2">
      <c r="A23932" s="2">
        <v>41899.618750000001</v>
      </c>
      <c r="B23932" s="3">
        <v>1.4065031687418619</v>
      </c>
    </row>
    <row r="23933" spans="1:2">
      <c r="A23933" s="2">
        <v>41899.619444444441</v>
      </c>
      <c r="B23933" s="3">
        <v>-4.972249476114909</v>
      </c>
    </row>
    <row r="23934" spans="1:2">
      <c r="A23934" s="2">
        <v>41899.620138888888</v>
      </c>
      <c r="B23934" s="3">
        <v>-3.5088666280110679</v>
      </c>
    </row>
    <row r="23935" spans="1:2">
      <c r="A23935" s="2">
        <v>41899.620833333334</v>
      </c>
      <c r="B23935" s="3">
        <v>-3.8965956370035806</v>
      </c>
    </row>
    <row r="23936" spans="1:2">
      <c r="A23936" s="2">
        <v>41899.621527777781</v>
      </c>
      <c r="B23936" s="3">
        <v>-7.2527764638264971</v>
      </c>
    </row>
    <row r="23937" spans="1:2">
      <c r="A23937" s="2">
        <v>41899.62222222222</v>
      </c>
      <c r="B23937" s="3">
        <v>-7.8740426381429041</v>
      </c>
    </row>
    <row r="23938" spans="1:2">
      <c r="A23938" s="2">
        <v>41899.622916666667</v>
      </c>
      <c r="B23938" s="3">
        <v>-6.5677439371744795</v>
      </c>
    </row>
    <row r="23939" spans="1:2">
      <c r="A23939" s="2">
        <v>41899.623611111114</v>
      </c>
      <c r="B23939" s="3">
        <v>-5.8076917012532556</v>
      </c>
    </row>
    <row r="23940" spans="1:2">
      <c r="A23940" s="2">
        <v>41899.624305555553</v>
      </c>
      <c r="B23940" s="3">
        <v>0.79408073425292969</v>
      </c>
    </row>
    <row r="23941" spans="1:2">
      <c r="A23941" s="2">
        <v>41899.625</v>
      </c>
      <c r="B23941" s="3">
        <v>-0.86906827290852862</v>
      </c>
    </row>
    <row r="23942" spans="1:2">
      <c r="A23942" s="2">
        <v>41899.625694444447</v>
      </c>
      <c r="B23942" s="3">
        <v>3.3649921417236328</v>
      </c>
    </row>
    <row r="23943" spans="1:2">
      <c r="A23943" s="2">
        <v>41899.626388888886</v>
      </c>
      <c r="B23943" s="3">
        <v>2.0219072977701824</v>
      </c>
    </row>
    <row r="23944" spans="1:2">
      <c r="A23944" s="2">
        <v>41899.627083333333</v>
      </c>
      <c r="B23944" s="3">
        <v>-4.8232552846272787</v>
      </c>
    </row>
    <row r="23945" spans="1:2">
      <c r="A23945" s="2">
        <v>41899.62777777778</v>
      </c>
      <c r="B23945" s="3">
        <v>-7.2544718424479164</v>
      </c>
    </row>
    <row r="23946" spans="1:2">
      <c r="A23946" s="2">
        <v>41899.628472222219</v>
      </c>
      <c r="B23946" s="3">
        <v>-5.0558324178059895</v>
      </c>
    </row>
    <row r="23947" spans="1:2">
      <c r="A23947" s="2">
        <v>41899.629166666666</v>
      </c>
      <c r="B23947" s="3">
        <v>4.7354253133138018</v>
      </c>
    </row>
    <row r="23948" spans="1:2">
      <c r="A23948" s="2">
        <v>41899.629861111112</v>
      </c>
      <c r="B23948" s="3">
        <v>11.089112472534179</v>
      </c>
    </row>
    <row r="23949" spans="1:2">
      <c r="A23949" s="2">
        <v>41899.630555555559</v>
      </c>
      <c r="B23949" s="3">
        <v>16.098492940266926</v>
      </c>
    </row>
    <row r="23950" spans="1:2">
      <c r="A23950" s="2">
        <v>41899.631249999999</v>
      </c>
      <c r="B23950" s="3">
        <v>24.686131540934245</v>
      </c>
    </row>
    <row r="23951" spans="1:2">
      <c r="A23951" s="2">
        <v>41899.631944444445</v>
      </c>
      <c r="B23951" s="3">
        <v>38.104905128479004</v>
      </c>
    </row>
    <row r="23952" spans="1:2">
      <c r="A23952" s="2">
        <v>41899.632638888892</v>
      </c>
      <c r="B23952" s="3">
        <v>32.058815193176272</v>
      </c>
    </row>
    <row r="23953" spans="1:2">
      <c r="A23953" s="2">
        <v>41899.633333333331</v>
      </c>
      <c r="B23953" s="3">
        <v>31.849572499593098</v>
      </c>
    </row>
    <row r="23954" spans="1:2">
      <c r="A23954" s="2">
        <v>41899.634027777778</v>
      </c>
      <c r="B23954" s="3">
        <v>29.181081136067707</v>
      </c>
    </row>
    <row r="23955" spans="1:2">
      <c r="A23955" s="2">
        <v>41899.634722222225</v>
      </c>
      <c r="B23955" s="3">
        <v>32.223700014750165</v>
      </c>
    </row>
    <row r="23956" spans="1:2">
      <c r="A23956" s="2">
        <v>41899.635416666664</v>
      </c>
      <c r="B23956" s="3">
        <v>28.598788515726724</v>
      </c>
    </row>
    <row r="23957" spans="1:2">
      <c r="A23957" s="2">
        <v>41899.636111111111</v>
      </c>
      <c r="B23957" s="3">
        <v>24.754681015014647</v>
      </c>
    </row>
    <row r="23958" spans="1:2">
      <c r="A23958" s="2">
        <v>41899.636805555558</v>
      </c>
      <c r="B23958" s="3">
        <v>22.054202906290691</v>
      </c>
    </row>
    <row r="23959" spans="1:2">
      <c r="A23959" s="2">
        <v>41899.637499999997</v>
      </c>
      <c r="B23959" s="3">
        <v>21.922457631429037</v>
      </c>
    </row>
    <row r="23960" spans="1:2">
      <c r="A23960" s="2">
        <v>41899.638194444444</v>
      </c>
      <c r="B23960" s="3">
        <v>17.083995691935222</v>
      </c>
    </row>
    <row r="23961" spans="1:2">
      <c r="A23961" s="2">
        <v>41899.638888888891</v>
      </c>
      <c r="B23961" s="3">
        <v>14.885940297444661</v>
      </c>
    </row>
    <row r="23962" spans="1:2">
      <c r="A23962" s="2">
        <v>41899.63958333333</v>
      </c>
      <c r="B23962" s="3">
        <v>15.15916264851888</v>
      </c>
    </row>
    <row r="23963" spans="1:2">
      <c r="A23963" s="2">
        <v>41899.640277777777</v>
      </c>
      <c r="B23963" s="3">
        <v>12.417593256632488</v>
      </c>
    </row>
    <row r="23964" spans="1:2">
      <c r="A23964" s="2">
        <v>41899.640972222223</v>
      </c>
      <c r="B23964" s="3">
        <v>16.276797231038412</v>
      </c>
    </row>
    <row r="23965" spans="1:2">
      <c r="A23965" s="2">
        <v>41899.64166666667</v>
      </c>
      <c r="B23965" s="3">
        <v>9.8124863942464184</v>
      </c>
    </row>
    <row r="23966" spans="1:2">
      <c r="A23966" s="2">
        <v>41899.642361111109</v>
      </c>
      <c r="B23966" s="3">
        <v>17.403745142618813</v>
      </c>
    </row>
    <row r="23967" spans="1:2">
      <c r="A23967" s="2">
        <v>41899.643055555556</v>
      </c>
      <c r="B23967" s="3">
        <v>17.113651784261069</v>
      </c>
    </row>
    <row r="23968" spans="1:2">
      <c r="A23968" s="2">
        <v>41899.643750000003</v>
      </c>
      <c r="B23968" s="3">
        <v>13.077690251668294</v>
      </c>
    </row>
    <row r="23969" spans="1:2">
      <c r="A23969" s="2">
        <v>41899.644444444442</v>
      </c>
      <c r="B23969" s="3">
        <v>14.10887082417806</v>
      </c>
    </row>
    <row r="23970" spans="1:2">
      <c r="A23970" s="2">
        <v>41899.645138888889</v>
      </c>
      <c r="B23970" s="3">
        <v>14.316412607828775</v>
      </c>
    </row>
    <row r="23971" spans="1:2">
      <c r="A23971" s="2">
        <v>41899.645833333336</v>
      </c>
      <c r="B23971" s="3">
        <v>11.959695816040039</v>
      </c>
    </row>
    <row r="23972" spans="1:2">
      <c r="A23972" s="2">
        <v>41899.646527777775</v>
      </c>
      <c r="B23972" s="3">
        <v>20.380725987752278</v>
      </c>
    </row>
    <row r="23973" spans="1:2">
      <c r="A23973" s="2">
        <v>41899.647222222222</v>
      </c>
      <c r="B23973" s="3">
        <v>12.980624389648437</v>
      </c>
    </row>
    <row r="23974" spans="1:2">
      <c r="A23974" s="2">
        <v>41899.647916666669</v>
      </c>
      <c r="B23974" s="3">
        <v>4.7587712605794268</v>
      </c>
    </row>
    <row r="23975" spans="1:2">
      <c r="A23975" s="2">
        <v>41899.648611111108</v>
      </c>
      <c r="B23975" s="3">
        <v>7.6482170104980467</v>
      </c>
    </row>
    <row r="23976" spans="1:2">
      <c r="A23976" s="2">
        <v>41899.649305555555</v>
      </c>
      <c r="B23976" s="3">
        <v>7.6678067525227869</v>
      </c>
    </row>
    <row r="23977" spans="1:2">
      <c r="A23977" s="2">
        <v>41899.65</v>
      </c>
      <c r="B23977" s="3">
        <v>4.1922555287679035</v>
      </c>
    </row>
    <row r="23978" spans="1:2">
      <c r="A23978" s="2">
        <v>41899.650694444441</v>
      </c>
      <c r="B23978" s="3">
        <v>1.4125816663106283</v>
      </c>
    </row>
    <row r="23979" spans="1:2">
      <c r="A23979" s="2">
        <v>41899.651388888888</v>
      </c>
      <c r="B23979" s="3">
        <v>5.2483095169067386</v>
      </c>
    </row>
    <row r="23980" spans="1:2">
      <c r="A23980" s="2">
        <v>41899.652083333334</v>
      </c>
      <c r="B23980" s="3">
        <v>6.6281842549641929</v>
      </c>
    </row>
    <row r="23981" spans="1:2">
      <c r="A23981" s="2">
        <v>41899.652777777781</v>
      </c>
      <c r="B23981" s="3">
        <v>6.052721945444743</v>
      </c>
    </row>
    <row r="23982" spans="1:2">
      <c r="A23982" s="2">
        <v>41899.65347222222</v>
      </c>
      <c r="B23982" s="3">
        <v>10.789952691396078</v>
      </c>
    </row>
    <row r="23983" spans="1:2">
      <c r="A23983" s="2">
        <v>41899.654166666667</v>
      </c>
      <c r="B23983" s="3">
        <v>8.7472089767456058</v>
      </c>
    </row>
    <row r="23984" spans="1:2">
      <c r="A23984" s="2">
        <v>41899.654861111114</v>
      </c>
      <c r="B23984" s="3">
        <v>7.1999490737915037</v>
      </c>
    </row>
    <row r="23985" spans="1:2">
      <c r="A23985" s="2">
        <v>41899.655555555553</v>
      </c>
      <c r="B23985" s="3">
        <v>6.0435014406840004</v>
      </c>
    </row>
    <row r="23986" spans="1:2">
      <c r="A23986" s="2">
        <v>41899.65625</v>
      </c>
      <c r="B23986" s="3">
        <v>-0.85740423202514648</v>
      </c>
    </row>
    <row r="23987" spans="1:2">
      <c r="A23987" s="2">
        <v>41899.656944444447</v>
      </c>
      <c r="B23987" s="3">
        <v>3.6132439931233722</v>
      </c>
    </row>
    <row r="23988" spans="1:2">
      <c r="A23988" s="2">
        <v>41899.657638888886</v>
      </c>
      <c r="B23988" s="3">
        <v>3.0197371800740558</v>
      </c>
    </row>
    <row r="23989" spans="1:2">
      <c r="A23989" s="2">
        <v>41899.658333333333</v>
      </c>
      <c r="B23989" s="3">
        <v>-2.0239834467569988</v>
      </c>
    </row>
    <row r="23990" spans="1:2">
      <c r="A23990" s="2">
        <v>41899.65902777778</v>
      </c>
      <c r="B23990" s="3">
        <v>-5.1200895309448242</v>
      </c>
    </row>
    <row r="23991" spans="1:2">
      <c r="A23991" s="2">
        <v>41899.659722222219</v>
      </c>
      <c r="B23991" s="3">
        <v>-19.132400862375896</v>
      </c>
    </row>
    <row r="23992" spans="1:2">
      <c r="A23992" s="2">
        <v>41899.660416666666</v>
      </c>
      <c r="B23992" s="3">
        <v>-28.133315404256184</v>
      </c>
    </row>
    <row r="23993" spans="1:2">
      <c r="A23993" s="2">
        <v>41899.661111111112</v>
      </c>
      <c r="B23993" s="3">
        <v>-38.503276952107747</v>
      </c>
    </row>
    <row r="23994" spans="1:2">
      <c r="A23994" s="2">
        <v>41899.661805555559</v>
      </c>
      <c r="B23994" s="3">
        <v>-30.743312072753906</v>
      </c>
    </row>
    <row r="23995" spans="1:2">
      <c r="A23995" s="2">
        <v>41899.662499999999</v>
      </c>
      <c r="B23995" s="3">
        <v>-27.83137715657552</v>
      </c>
    </row>
    <row r="23996" spans="1:2">
      <c r="A23996" s="2">
        <v>41899.663194444445</v>
      </c>
      <c r="B23996" s="3">
        <v>-27.647519938151042</v>
      </c>
    </row>
    <row r="23997" spans="1:2">
      <c r="A23997" s="2">
        <v>41899.663888888892</v>
      </c>
      <c r="B23997" s="3">
        <v>-34.213537470499674</v>
      </c>
    </row>
    <row r="23998" spans="1:2">
      <c r="A23998" s="2">
        <v>41899.664583333331</v>
      </c>
      <c r="B23998" s="3">
        <v>-26.360303751627605</v>
      </c>
    </row>
    <row r="23999" spans="1:2">
      <c r="A23999" s="2">
        <v>41899.665277777778</v>
      </c>
      <c r="B23999" s="3">
        <v>-13.868271859486898</v>
      </c>
    </row>
    <row r="24000" spans="1:2">
      <c r="A24000" s="2">
        <v>41899.665972222225</v>
      </c>
      <c r="B24000" s="3">
        <v>-7.5638748804728193</v>
      </c>
    </row>
    <row r="24001" spans="1:2">
      <c r="A24001" s="2">
        <v>41899.666666666664</v>
      </c>
      <c r="B24001" s="3">
        <v>-4.8446280797322592</v>
      </c>
    </row>
    <row r="24002" spans="1:2">
      <c r="A24002" s="2">
        <v>41899.667361111111</v>
      </c>
      <c r="B24002" s="3">
        <v>-3.1398632685343424</v>
      </c>
    </row>
    <row r="24003" spans="1:2">
      <c r="A24003" s="2">
        <v>41899.668055555558</v>
      </c>
      <c r="B24003" s="3">
        <v>-4.5123422622680662</v>
      </c>
    </row>
    <row r="24004" spans="1:2">
      <c r="A24004" s="2">
        <v>41899.668749999997</v>
      </c>
      <c r="B24004" s="3">
        <v>-1.4505801518758139</v>
      </c>
    </row>
    <row r="24005" spans="1:2">
      <c r="A24005" s="2">
        <v>41899.669444444444</v>
      </c>
      <c r="B24005" s="3">
        <v>-4.5779550552368162</v>
      </c>
    </row>
    <row r="24006" spans="1:2">
      <c r="A24006" s="2">
        <v>41899.670138888891</v>
      </c>
      <c r="B24006" s="3">
        <v>-3.4720707575480145</v>
      </c>
    </row>
    <row r="24007" spans="1:2">
      <c r="A24007" s="2">
        <v>41899.67083333333</v>
      </c>
      <c r="B24007" s="3">
        <v>-3.9755885442097982</v>
      </c>
    </row>
    <row r="24008" spans="1:2">
      <c r="A24008" s="2">
        <v>41899.671527777777</v>
      </c>
      <c r="B24008" s="3">
        <v>-4.0133853276570637</v>
      </c>
    </row>
    <row r="24009" spans="1:2">
      <c r="A24009" s="2">
        <v>41899.672222222223</v>
      </c>
      <c r="B24009" s="3">
        <v>0.7240045547485352</v>
      </c>
    </row>
    <row r="24010" spans="1:2">
      <c r="A24010" s="2">
        <v>41899.67291666667</v>
      </c>
      <c r="B24010" s="3">
        <v>1.6062265396118165</v>
      </c>
    </row>
    <row r="24011" spans="1:2">
      <c r="A24011" s="2">
        <v>41899.673611111109</v>
      </c>
      <c r="B24011" s="3">
        <v>-2.806024742126465</v>
      </c>
    </row>
    <row r="24012" spans="1:2">
      <c r="A24012" s="2">
        <v>41899.674305555556</v>
      </c>
      <c r="B24012" s="3">
        <v>1.8754022598266602</v>
      </c>
    </row>
    <row r="24013" spans="1:2">
      <c r="A24013" s="2">
        <v>41899.675000000003</v>
      </c>
      <c r="B24013" s="3">
        <v>5.1541643142700195</v>
      </c>
    </row>
    <row r="24014" spans="1:2">
      <c r="A24014" s="2">
        <v>41899.675694444442</v>
      </c>
      <c r="B24014" s="3">
        <v>-3.565699831644694</v>
      </c>
    </row>
    <row r="24015" spans="1:2">
      <c r="A24015" s="2">
        <v>41899.676388888889</v>
      </c>
      <c r="B24015" s="3">
        <v>-9.6945502599080395</v>
      </c>
    </row>
    <row r="24016" spans="1:2">
      <c r="A24016" s="2">
        <v>41899.677083333336</v>
      </c>
      <c r="B24016" s="3">
        <v>-9.6179033279418942</v>
      </c>
    </row>
    <row r="24017" spans="1:2">
      <c r="A24017" s="2">
        <v>41899.677777777775</v>
      </c>
      <c r="B24017" s="3">
        <v>-6.476242129007975</v>
      </c>
    </row>
    <row r="24018" spans="1:2">
      <c r="A24018" s="2">
        <v>41899.678472222222</v>
      </c>
      <c r="B24018" s="3">
        <v>-6.8225102106730144</v>
      </c>
    </row>
    <row r="24019" spans="1:2">
      <c r="A24019" s="2">
        <v>41899.679166666669</v>
      </c>
      <c r="B24019" s="3">
        <v>-5.6286436080932614</v>
      </c>
    </row>
    <row r="24020" spans="1:2">
      <c r="A24020" s="2">
        <v>41899.679861111108</v>
      </c>
      <c r="B24020" s="3">
        <v>-13.027295049031576</v>
      </c>
    </row>
    <row r="24021" spans="1:2">
      <c r="A24021" s="2">
        <v>41899.680555555555</v>
      </c>
      <c r="B24021" s="3">
        <v>-5.33192450205485</v>
      </c>
    </row>
    <row r="24022" spans="1:2">
      <c r="A24022" s="2">
        <v>41899.681250000001</v>
      </c>
      <c r="B24022" s="3">
        <v>-19.490549182891847</v>
      </c>
    </row>
    <row r="24023" spans="1:2">
      <c r="A24023" s="2">
        <v>41899.681944444441</v>
      </c>
      <c r="B24023" s="3">
        <v>-21.668594646453858</v>
      </c>
    </row>
    <row r="24024" spans="1:2">
      <c r="A24024" s="2">
        <v>41899.682638888888</v>
      </c>
      <c r="B24024" s="3">
        <v>-12.932152271270752</v>
      </c>
    </row>
    <row r="24025" spans="1:2">
      <c r="A24025" s="2">
        <v>41899.683333333334</v>
      </c>
      <c r="B24025" s="3">
        <v>-21.807416915893555</v>
      </c>
    </row>
    <row r="24026" spans="1:2">
      <c r="A24026" s="2">
        <v>41899.684027777781</v>
      </c>
      <c r="B24026" s="3">
        <v>-24.491243743896483</v>
      </c>
    </row>
    <row r="24027" spans="1:2">
      <c r="A24027" s="2">
        <v>41899.68472222222</v>
      </c>
      <c r="B24027" s="3">
        <v>-27.060491689046223</v>
      </c>
    </row>
    <row r="24028" spans="1:2">
      <c r="A24028" s="2">
        <v>41899.685416666667</v>
      </c>
      <c r="B24028" s="3">
        <v>-24.66927982966105</v>
      </c>
    </row>
    <row r="24029" spans="1:2">
      <c r="A24029" s="2">
        <v>41899.686111111114</v>
      </c>
      <c r="B24029" s="3">
        <v>-11.112463124593098</v>
      </c>
    </row>
    <row r="24030" spans="1:2">
      <c r="A24030" s="2">
        <v>41899.686805555553</v>
      </c>
      <c r="B24030" s="3">
        <v>-0.72286701202392578</v>
      </c>
    </row>
    <row r="24031" spans="1:2">
      <c r="A24031" s="2">
        <v>41899.6875</v>
      </c>
      <c r="B24031" s="3">
        <v>4.4670812606811525</v>
      </c>
    </row>
    <row r="24032" spans="1:2">
      <c r="A24032" s="2">
        <v>41899.688194444447</v>
      </c>
      <c r="B24032" s="3">
        <v>-8.7908871968587238E-2</v>
      </c>
    </row>
    <row r="24033" spans="1:2">
      <c r="A24033" s="2">
        <v>41899.688888888886</v>
      </c>
      <c r="B24033" s="3">
        <v>2.0982689539591473</v>
      </c>
    </row>
    <row r="24034" spans="1:2">
      <c r="A24034" s="2">
        <v>41899.689583333333</v>
      </c>
      <c r="B24034" s="3">
        <v>6.5509854634602869</v>
      </c>
    </row>
    <row r="24035" spans="1:2">
      <c r="A24035" s="2">
        <v>41899.69027777778</v>
      </c>
      <c r="B24035" s="3">
        <v>16.950263086954752</v>
      </c>
    </row>
    <row r="24036" spans="1:2">
      <c r="A24036" s="2">
        <v>41899.690972222219</v>
      </c>
      <c r="B24036" s="3">
        <v>22.500668239593505</v>
      </c>
    </row>
    <row r="24037" spans="1:2">
      <c r="A24037" s="2">
        <v>41899.691666666666</v>
      </c>
      <c r="B24037" s="3">
        <v>16.764987150828045</v>
      </c>
    </row>
    <row r="24038" spans="1:2">
      <c r="A24038" s="2">
        <v>41899.692361111112</v>
      </c>
      <c r="B24038" s="3">
        <v>7.5225397109985348</v>
      </c>
    </row>
    <row r="24039" spans="1:2">
      <c r="A24039" s="2">
        <v>41899.693055555559</v>
      </c>
      <c r="B24039" s="3">
        <v>11.069782447814941</v>
      </c>
    </row>
    <row r="24040" spans="1:2">
      <c r="A24040" s="2">
        <v>41899.693749999999</v>
      </c>
      <c r="B24040" s="3">
        <v>10.458587741851806</v>
      </c>
    </row>
    <row r="24041" spans="1:2">
      <c r="A24041" s="2">
        <v>41899.694444444445</v>
      </c>
      <c r="B24041" s="3">
        <v>15.349534734090168</v>
      </c>
    </row>
    <row r="24042" spans="1:2">
      <c r="A24042" s="2">
        <v>41899.695138888892</v>
      </c>
      <c r="B24042" s="3">
        <v>15.785933144887288</v>
      </c>
    </row>
    <row r="24043" spans="1:2">
      <c r="A24043" s="2">
        <v>41899.695833333331</v>
      </c>
      <c r="B24043" s="3">
        <v>16.184549109141031</v>
      </c>
    </row>
    <row r="24044" spans="1:2">
      <c r="A24044" s="2">
        <v>41899.696527777778</v>
      </c>
      <c r="B24044" s="3">
        <v>14.220357489585876</v>
      </c>
    </row>
    <row r="24045" spans="1:2">
      <c r="A24045" s="2">
        <v>41899.697222222225</v>
      </c>
      <c r="B24045" s="3">
        <v>6.1221885442733761</v>
      </c>
    </row>
    <row r="24046" spans="1:2">
      <c r="A24046" s="2">
        <v>41899.697916666664</v>
      </c>
      <c r="B24046" s="3">
        <v>15.610840129852296</v>
      </c>
    </row>
    <row r="24047" spans="1:2">
      <c r="A24047" s="2">
        <v>41899.698611111111</v>
      </c>
      <c r="B24047" s="3">
        <v>22.198209126790363</v>
      </c>
    </row>
    <row r="24048" spans="1:2">
      <c r="A24048" s="2">
        <v>41899.699305555558</v>
      </c>
      <c r="B24048" s="3">
        <v>22.581254069010416</v>
      </c>
    </row>
    <row r="24049" spans="1:2">
      <c r="A24049" s="2">
        <v>41899.699999999997</v>
      </c>
      <c r="B24049" s="3">
        <v>21.160098457336424</v>
      </c>
    </row>
    <row r="24050" spans="1:2">
      <c r="A24050" s="2">
        <v>41899.700694444444</v>
      </c>
      <c r="B24050" s="3">
        <v>22.657434177398681</v>
      </c>
    </row>
    <row r="24051" spans="1:2">
      <c r="A24051" s="2">
        <v>41899.701388888891</v>
      </c>
      <c r="B24051" s="3">
        <v>20.606781037648521</v>
      </c>
    </row>
    <row r="24052" spans="1:2">
      <c r="A24052" s="2">
        <v>41899.70208333333</v>
      </c>
      <c r="B24052" s="3">
        <v>20.853713480631509</v>
      </c>
    </row>
    <row r="24053" spans="1:2">
      <c r="A24053" s="2">
        <v>41899.702777777777</v>
      </c>
      <c r="B24053" s="3">
        <v>21.684426307678223</v>
      </c>
    </row>
    <row r="24054" spans="1:2">
      <c r="A24054" s="2">
        <v>41899.703472222223</v>
      </c>
      <c r="B24054" s="3">
        <v>15.76111520131429</v>
      </c>
    </row>
    <row r="24055" spans="1:2">
      <c r="A24055" s="2">
        <v>41899.70416666667</v>
      </c>
      <c r="B24055" s="3">
        <v>18.356669680277506</v>
      </c>
    </row>
    <row r="24056" spans="1:2">
      <c r="A24056" s="2">
        <v>41899.704861111109</v>
      </c>
      <c r="B24056" s="3">
        <v>22.645164012908936</v>
      </c>
    </row>
    <row r="24057" spans="1:2">
      <c r="A24057" s="2">
        <v>41899.705555555556</v>
      </c>
      <c r="B24057" s="3">
        <v>12.826135953267416</v>
      </c>
    </row>
    <row r="24058" spans="1:2">
      <c r="A24058" s="2">
        <v>41899.706250000003</v>
      </c>
      <c r="B24058" s="3">
        <v>6.9661599000295</v>
      </c>
    </row>
    <row r="24059" spans="1:2">
      <c r="A24059" s="2">
        <v>41899.706944444442</v>
      </c>
      <c r="B24059" s="3">
        <v>8.0268263022104893</v>
      </c>
    </row>
    <row r="24060" spans="1:2">
      <c r="A24060" s="2">
        <v>41899.707638888889</v>
      </c>
      <c r="B24060" s="3">
        <v>4.6490282297134398</v>
      </c>
    </row>
    <row r="24061" spans="1:2">
      <c r="A24061" s="2">
        <v>41899.708333333336</v>
      </c>
      <c r="B24061" s="3">
        <v>0.47368718783060709</v>
      </c>
    </row>
    <row r="24062" spans="1:2">
      <c r="A24062" s="2">
        <v>41899.709027777775</v>
      </c>
      <c r="B24062" s="3">
        <v>2.450335399309794</v>
      </c>
    </row>
    <row r="24063" spans="1:2">
      <c r="A24063" s="2">
        <v>41899.709722222222</v>
      </c>
      <c r="B24063" s="3">
        <v>1.4052194515864054</v>
      </c>
    </row>
    <row r="24064" spans="1:2">
      <c r="A24064" s="2">
        <v>41899.710416666669</v>
      </c>
      <c r="B24064" s="3">
        <v>8.210879302024841</v>
      </c>
    </row>
    <row r="24065" spans="1:2">
      <c r="A24065" s="2">
        <v>41899.711111111108</v>
      </c>
      <c r="B24065" s="3">
        <v>19.440719095865884</v>
      </c>
    </row>
    <row r="24066" spans="1:2">
      <c r="A24066" s="2">
        <v>41899.711805555555</v>
      </c>
      <c r="B24066" s="3">
        <v>14.006588300069174</v>
      </c>
    </row>
    <row r="24067" spans="1:2">
      <c r="A24067" s="2">
        <v>41899.712500000001</v>
      </c>
      <c r="B24067" s="3">
        <v>12.266588536898295</v>
      </c>
    </row>
    <row r="24068" spans="1:2">
      <c r="A24068" s="2">
        <v>41899.713194444441</v>
      </c>
      <c r="B24068" s="3">
        <v>6.2481304248174032</v>
      </c>
    </row>
    <row r="24069" spans="1:2">
      <c r="A24069" s="2">
        <v>41899.713888888888</v>
      </c>
      <c r="B24069" s="3">
        <v>8.1060805320739746</v>
      </c>
    </row>
    <row r="24070" spans="1:2">
      <c r="A24070" s="2">
        <v>41899.714583333334</v>
      </c>
      <c r="B24070" s="3">
        <v>7.6760103940963749</v>
      </c>
    </row>
    <row r="24071" spans="1:2">
      <c r="A24071" s="2">
        <v>41899.715277777781</v>
      </c>
      <c r="B24071" s="3">
        <v>6.5739848772684732</v>
      </c>
    </row>
    <row r="24072" spans="1:2">
      <c r="A24072" s="2">
        <v>41899.71597222222</v>
      </c>
      <c r="B24072" s="3">
        <v>10.187163869539896</v>
      </c>
    </row>
    <row r="24073" spans="1:2">
      <c r="A24073" s="2">
        <v>41899.716666666667</v>
      </c>
      <c r="B24073" s="3">
        <v>13.893547248840331</v>
      </c>
    </row>
    <row r="24074" spans="1:2">
      <c r="A24074" s="2">
        <v>41899.717361111114</v>
      </c>
      <c r="B24074" s="3">
        <v>9.8446100234985359</v>
      </c>
    </row>
    <row r="24075" spans="1:2">
      <c r="A24075" s="2">
        <v>41899.718055555553</v>
      </c>
      <c r="B24075" s="3">
        <v>6.0911843299865724</v>
      </c>
    </row>
    <row r="24076" spans="1:2">
      <c r="A24076" s="2">
        <v>41899.71875</v>
      </c>
      <c r="B24076" s="3">
        <v>7.007033729553223</v>
      </c>
    </row>
    <row r="24077" spans="1:2">
      <c r="A24077" s="2">
        <v>41899.719444444447</v>
      </c>
      <c r="B24077" s="3">
        <v>6.0700071652730303</v>
      </c>
    </row>
    <row r="24078" spans="1:2">
      <c r="A24078" s="2">
        <v>41899.720138888886</v>
      </c>
      <c r="B24078" s="3">
        <v>5.0404089450836178</v>
      </c>
    </row>
    <row r="24079" spans="1:2">
      <c r="A24079" s="2">
        <v>41899.720833333333</v>
      </c>
      <c r="B24079" s="3">
        <v>1.8355614264806113</v>
      </c>
    </row>
    <row r="24080" spans="1:2">
      <c r="A24080" s="2">
        <v>41899.72152777778</v>
      </c>
      <c r="B24080" s="3">
        <v>-11.262650593121846</v>
      </c>
    </row>
    <row r="24081" spans="1:2">
      <c r="A24081" s="2">
        <v>41899.722222222219</v>
      </c>
      <c r="B24081" s="3">
        <v>-7.6740658442179361</v>
      </c>
    </row>
    <row r="24082" spans="1:2">
      <c r="A24082" s="2">
        <v>41899.722916666666</v>
      </c>
      <c r="B24082" s="3">
        <v>-9.0103764216105144</v>
      </c>
    </row>
    <row r="24083" spans="1:2">
      <c r="A24083" s="2">
        <v>41899.723611111112</v>
      </c>
      <c r="B24083" s="3">
        <v>-8.8783967892328892</v>
      </c>
    </row>
    <row r="24084" spans="1:2">
      <c r="A24084" s="2">
        <v>41899.724305555559</v>
      </c>
      <c r="B24084" s="3">
        <v>-6.748780989646912</v>
      </c>
    </row>
    <row r="24085" spans="1:2">
      <c r="A24085" s="2">
        <v>41899.724999999999</v>
      </c>
      <c r="B24085" s="3">
        <v>-6.9553736686706547</v>
      </c>
    </row>
    <row r="24086" spans="1:2">
      <c r="A24086" s="2">
        <v>41899.725694444445</v>
      </c>
      <c r="B24086" s="3">
        <v>-6.5933036168416344</v>
      </c>
    </row>
    <row r="24087" spans="1:2">
      <c r="A24087" s="2">
        <v>41899.726388888892</v>
      </c>
      <c r="B24087" s="3">
        <v>-4.8740328391393026</v>
      </c>
    </row>
    <row r="24088" spans="1:2">
      <c r="A24088" s="2">
        <v>41899.727083333331</v>
      </c>
      <c r="B24088" s="3">
        <v>-5.3153660058975216</v>
      </c>
    </row>
    <row r="24089" spans="1:2">
      <c r="A24089" s="2">
        <v>41899.727777777778</v>
      </c>
      <c r="B24089" s="3">
        <v>1.4881175994873046</v>
      </c>
    </row>
    <row r="24090" spans="1:2">
      <c r="A24090" s="2">
        <v>41899.728472222225</v>
      </c>
      <c r="B24090" s="3">
        <v>0.58568786780039472</v>
      </c>
    </row>
    <row r="24091" spans="1:2">
      <c r="A24091" s="2">
        <v>41899.729166666664</v>
      </c>
      <c r="B24091" s="3">
        <v>3.9221650759379068</v>
      </c>
    </row>
    <row r="24092" spans="1:2">
      <c r="A24092" s="2">
        <v>41899.729861111111</v>
      </c>
      <c r="B24092" s="3">
        <v>5.2947829008102421</v>
      </c>
    </row>
    <row r="24093" spans="1:2">
      <c r="A24093" s="2">
        <v>41899.730555555558</v>
      </c>
      <c r="B24093" s="3">
        <v>5.7237486362457277</v>
      </c>
    </row>
    <row r="24094" spans="1:2">
      <c r="A24094" s="2">
        <v>41899.731249999997</v>
      </c>
      <c r="B24094" s="3">
        <v>6.3046868324279783</v>
      </c>
    </row>
    <row r="24095" spans="1:2">
      <c r="A24095" s="2">
        <v>41899.731944444444</v>
      </c>
      <c r="B24095" s="3">
        <v>6.2874518712361658</v>
      </c>
    </row>
    <row r="24096" spans="1:2">
      <c r="A24096" s="2">
        <v>41899.732638888891</v>
      </c>
      <c r="B24096" s="3">
        <v>7.0497975508371988</v>
      </c>
    </row>
    <row r="24097" spans="1:2">
      <c r="A24097" s="2">
        <v>41899.73333333333</v>
      </c>
      <c r="B24097" s="3">
        <v>9.5462865193684898</v>
      </c>
    </row>
    <row r="24098" spans="1:2">
      <c r="A24098" s="2">
        <v>41899.734027777777</v>
      </c>
      <c r="B24098" s="3">
        <v>9.2003063837687176</v>
      </c>
    </row>
    <row r="24099" spans="1:2">
      <c r="A24099" s="2">
        <v>41899.734722222223</v>
      </c>
      <c r="B24099" s="3">
        <v>11.879170672098796</v>
      </c>
    </row>
    <row r="24100" spans="1:2">
      <c r="A24100" s="2">
        <v>41899.73541666667</v>
      </c>
      <c r="B24100" s="3">
        <v>14.889856751759847</v>
      </c>
    </row>
    <row r="24101" spans="1:2">
      <c r="A24101" s="2">
        <v>41899.736111111109</v>
      </c>
      <c r="B24101" s="3">
        <v>14.855965137481689</v>
      </c>
    </row>
    <row r="24102" spans="1:2">
      <c r="A24102" s="2">
        <v>41899.736805555556</v>
      </c>
      <c r="B24102" s="3">
        <v>14.552280966440836</v>
      </c>
    </row>
    <row r="24103" spans="1:2">
      <c r="A24103" s="2">
        <v>41899.737500000003</v>
      </c>
      <c r="B24103" s="3">
        <v>20.020290120442709</v>
      </c>
    </row>
    <row r="24104" spans="1:2">
      <c r="A24104" s="2">
        <v>41899.738194444442</v>
      </c>
      <c r="B24104" s="3">
        <v>17.559118493398032</v>
      </c>
    </row>
    <row r="24105" spans="1:2">
      <c r="A24105" s="2">
        <v>41899.738888888889</v>
      </c>
      <c r="B24105" s="3">
        <v>14.50846373240153</v>
      </c>
    </row>
    <row r="24106" spans="1:2">
      <c r="A24106" s="2">
        <v>41899.739583333336</v>
      </c>
      <c r="B24106" s="3">
        <v>10.502212556203206</v>
      </c>
    </row>
    <row r="24107" spans="1:2">
      <c r="A24107" s="2">
        <v>41899.740277777775</v>
      </c>
      <c r="B24107" s="3">
        <v>12.401690038045247</v>
      </c>
    </row>
    <row r="24108" spans="1:2">
      <c r="A24108" s="2">
        <v>41899.740972222222</v>
      </c>
      <c r="B24108" s="3">
        <v>11.462472025553385</v>
      </c>
    </row>
    <row r="24109" spans="1:2">
      <c r="A24109" s="2">
        <v>41899.741666666669</v>
      </c>
      <c r="B24109" s="3">
        <v>13.167058436075846</v>
      </c>
    </row>
    <row r="24110" spans="1:2">
      <c r="A24110" s="2">
        <v>41899.742361111108</v>
      </c>
      <c r="B24110" s="3">
        <v>20.099613825480144</v>
      </c>
    </row>
    <row r="24111" spans="1:2">
      <c r="A24111" s="2">
        <v>41899.743055555555</v>
      </c>
      <c r="B24111" s="3">
        <v>17.821160761515298</v>
      </c>
    </row>
    <row r="24112" spans="1:2">
      <c r="A24112" s="2">
        <v>41899.743750000001</v>
      </c>
      <c r="B24112" s="3">
        <v>13.221361923217774</v>
      </c>
    </row>
    <row r="24113" spans="1:2">
      <c r="A24113" s="2">
        <v>41899.744444444441</v>
      </c>
      <c r="B24113" s="3">
        <v>11.779253005981445</v>
      </c>
    </row>
    <row r="24114" spans="1:2">
      <c r="A24114" s="2">
        <v>41899.745138888888</v>
      </c>
      <c r="B24114" s="3">
        <v>8.8637447357177734</v>
      </c>
    </row>
    <row r="24115" spans="1:2">
      <c r="A24115" s="2">
        <v>41899.745833333334</v>
      </c>
      <c r="B24115" s="3">
        <v>10.192165883382161</v>
      </c>
    </row>
    <row r="24116" spans="1:2">
      <c r="A24116" s="2">
        <v>41899.746527777781</v>
      </c>
      <c r="B24116" s="3">
        <v>7.6113933563232425</v>
      </c>
    </row>
    <row r="24117" spans="1:2">
      <c r="A24117" s="2">
        <v>41899.74722222222</v>
      </c>
      <c r="B24117" s="3">
        <v>10.76042111714681</v>
      </c>
    </row>
    <row r="24118" spans="1:2">
      <c r="A24118" s="2">
        <v>41899.747916666667</v>
      </c>
      <c r="B24118" s="3">
        <v>10.749936040242513</v>
      </c>
    </row>
    <row r="24119" spans="1:2">
      <c r="A24119" s="2">
        <v>41899.748611111114</v>
      </c>
      <c r="B24119" s="3">
        <v>13.763238906860352</v>
      </c>
    </row>
    <row r="24120" spans="1:2">
      <c r="A24120" s="2">
        <v>41899.749305555553</v>
      </c>
      <c r="B24120" s="3">
        <v>18.565082931518553</v>
      </c>
    </row>
    <row r="24121" spans="1:2">
      <c r="A24121" s="2">
        <v>41899.75</v>
      </c>
      <c r="B24121" s="3">
        <v>19.416770299275715</v>
      </c>
    </row>
    <row r="24122" spans="1:2">
      <c r="A24122" s="2">
        <v>41899.750694444447</v>
      </c>
      <c r="B24122" s="3">
        <v>23.076906204223633</v>
      </c>
    </row>
    <row r="24123" spans="1:2">
      <c r="A24123" s="2">
        <v>41899.751388888886</v>
      </c>
      <c r="B24123" s="3">
        <v>21.553895568847658</v>
      </c>
    </row>
    <row r="24124" spans="1:2">
      <c r="A24124" s="2">
        <v>41899.752083333333</v>
      </c>
      <c r="B24124" s="3">
        <v>30.303584925333659</v>
      </c>
    </row>
    <row r="24125" spans="1:2">
      <c r="A24125" s="2">
        <v>41899.75277777778</v>
      </c>
      <c r="B24125" s="3">
        <v>31.062589518229167</v>
      </c>
    </row>
    <row r="24126" spans="1:2">
      <c r="A24126" s="2">
        <v>41899.753472222219</v>
      </c>
      <c r="B24126" s="3">
        <v>21.262934748331705</v>
      </c>
    </row>
    <row r="24127" spans="1:2">
      <c r="A24127" s="2">
        <v>41899.754166666666</v>
      </c>
      <c r="B24127" s="3">
        <v>-1.3701670249303182</v>
      </c>
    </row>
    <row r="24128" spans="1:2">
      <c r="A24128" s="2">
        <v>41899.754861111112</v>
      </c>
      <c r="B24128" s="3">
        <v>-5.4508336385091143</v>
      </c>
    </row>
    <row r="24129" spans="1:2">
      <c r="A24129" s="2">
        <v>41899.755555555559</v>
      </c>
      <c r="B24129" s="3">
        <v>-6.3947467803955078</v>
      </c>
    </row>
    <row r="24130" spans="1:2">
      <c r="A24130" s="2">
        <v>41899.756249999999</v>
      </c>
      <c r="B24130" s="3">
        <v>-7.4424416859944662</v>
      </c>
    </row>
    <row r="24131" spans="1:2">
      <c r="A24131" s="2">
        <v>41899.756944444445</v>
      </c>
      <c r="B24131" s="3">
        <v>-4.8482686360677087</v>
      </c>
    </row>
    <row r="24132" spans="1:2">
      <c r="A24132" s="2">
        <v>41899.757638888892</v>
      </c>
      <c r="B24132" s="3">
        <v>-7.2395001689592995</v>
      </c>
    </row>
    <row r="24133" spans="1:2">
      <c r="A24133" s="2">
        <v>41899.758333333331</v>
      </c>
      <c r="B24133" s="3">
        <v>-8.8124739289283749</v>
      </c>
    </row>
    <row r="24134" spans="1:2">
      <c r="A24134" s="2">
        <v>41899.759027777778</v>
      </c>
      <c r="B24134" s="3">
        <v>-11.194193522135416</v>
      </c>
    </row>
    <row r="24135" spans="1:2">
      <c r="A24135" s="2">
        <v>41899.759722222225</v>
      </c>
      <c r="B24135" s="3">
        <v>-13.053085454305013</v>
      </c>
    </row>
    <row r="24136" spans="1:2">
      <c r="A24136" s="2">
        <v>41899.760416666664</v>
      </c>
      <c r="B24136" s="3">
        <v>-10.476296869913737</v>
      </c>
    </row>
    <row r="24137" spans="1:2">
      <c r="A24137" s="2">
        <v>41899.761111111111</v>
      </c>
      <c r="B24137" s="3">
        <v>-3.6514109293619792</v>
      </c>
    </row>
    <row r="24138" spans="1:2">
      <c r="A24138" s="2">
        <v>41899.761805555558</v>
      </c>
      <c r="B24138" s="3">
        <v>-5.1735884348551435</v>
      </c>
    </row>
    <row r="24139" spans="1:2">
      <c r="A24139" s="2">
        <v>41899.762499999997</v>
      </c>
      <c r="B24139" s="3">
        <v>-7.5923418680826824</v>
      </c>
    </row>
    <row r="24140" spans="1:2">
      <c r="A24140" s="2">
        <v>41899.763194444444</v>
      </c>
      <c r="B24140" s="3">
        <v>-4.6775298913319903</v>
      </c>
    </row>
    <row r="24141" spans="1:2">
      <c r="A24141" s="2">
        <v>41899.763888888891</v>
      </c>
      <c r="B24141" s="3">
        <v>-5.0101157983144127</v>
      </c>
    </row>
    <row r="24142" spans="1:2">
      <c r="A24142" s="2">
        <v>41899.76458333333</v>
      </c>
      <c r="B24142" s="3">
        <v>-6.9846534729003906</v>
      </c>
    </row>
    <row r="24143" spans="1:2">
      <c r="A24143" s="2">
        <v>41899.765277777777</v>
      </c>
      <c r="B24143" s="3">
        <v>-5.6270289103190105</v>
      </c>
    </row>
    <row r="24144" spans="1:2">
      <c r="A24144" s="2">
        <v>41899.765972222223</v>
      </c>
      <c r="B24144" s="3">
        <v>-11.261550140380859</v>
      </c>
    </row>
    <row r="24145" spans="1:2">
      <c r="A24145" s="2">
        <v>41899.76666666667</v>
      </c>
      <c r="B24145" s="3">
        <v>-12.60614242553711</v>
      </c>
    </row>
    <row r="24146" spans="1:2">
      <c r="A24146" s="2">
        <v>41899.767361111109</v>
      </c>
      <c r="B24146" s="3">
        <v>-8.09332275390625</v>
      </c>
    </row>
    <row r="24147" spans="1:2">
      <c r="A24147" s="2">
        <v>41899.768055555556</v>
      </c>
      <c r="B24147" s="3">
        <v>-6.7236551761627199</v>
      </c>
    </row>
    <row r="24148" spans="1:2">
      <c r="A24148" s="2">
        <v>41899.768750000003</v>
      </c>
      <c r="B24148" s="3">
        <v>-6.4000059684117634</v>
      </c>
    </row>
    <row r="24149" spans="1:2">
      <c r="A24149" s="2">
        <v>41899.769444444442</v>
      </c>
      <c r="B24149" s="3">
        <v>-6.0920162200927734</v>
      </c>
    </row>
    <row r="24150" spans="1:2">
      <c r="A24150" s="2">
        <v>41899.770138888889</v>
      </c>
      <c r="B24150" s="3">
        <v>-3.3029501517613729</v>
      </c>
    </row>
    <row r="24151" spans="1:2">
      <c r="A24151" s="2">
        <v>41899.770833333336</v>
      </c>
      <c r="B24151" s="3">
        <v>-0.26785480976104736</v>
      </c>
    </row>
    <row r="24152" spans="1:2">
      <c r="A24152" s="2">
        <v>41899.771527777775</v>
      </c>
      <c r="B24152" s="3">
        <v>1.1937212785085043</v>
      </c>
    </row>
    <row r="24153" spans="1:2">
      <c r="A24153" s="2">
        <v>41899.772222222222</v>
      </c>
      <c r="B24153" s="3">
        <v>-1.8489988803863526</v>
      </c>
    </row>
    <row r="24154" spans="1:2">
      <c r="A24154" s="2">
        <v>41899.772916666669</v>
      </c>
      <c r="B24154" s="3">
        <v>-3.1100153287251788</v>
      </c>
    </row>
    <row r="24155" spans="1:2">
      <c r="A24155" s="2">
        <v>41899.773611111108</v>
      </c>
      <c r="B24155" s="3">
        <v>-1.7282736063003541</v>
      </c>
    </row>
    <row r="24156" spans="1:2">
      <c r="A24156" s="2">
        <v>41899.774305555555</v>
      </c>
      <c r="B24156" s="3">
        <v>-2.3394350687662762</v>
      </c>
    </row>
    <row r="24157" spans="1:2">
      <c r="A24157" s="2">
        <v>41899.775000000001</v>
      </c>
      <c r="B24157" s="3">
        <v>-3.8885868946711222</v>
      </c>
    </row>
    <row r="24158" spans="1:2">
      <c r="A24158" s="2">
        <v>41899.775694444441</v>
      </c>
      <c r="B24158" s="3">
        <v>-8.1402210235595707</v>
      </c>
    </row>
    <row r="24159" spans="1:2">
      <c r="A24159" s="2">
        <v>41899.776388888888</v>
      </c>
      <c r="B24159" s="3">
        <v>-4.3112154642740883</v>
      </c>
    </row>
    <row r="24160" spans="1:2">
      <c r="A24160" s="2">
        <v>41899.777083333334</v>
      </c>
      <c r="B24160" s="3">
        <v>-7.5495582580566403</v>
      </c>
    </row>
    <row r="24161" spans="1:2">
      <c r="A24161" s="2">
        <v>41899.777777777781</v>
      </c>
      <c r="B24161" s="3">
        <v>-9.3237071990966793</v>
      </c>
    </row>
    <row r="24162" spans="1:2">
      <c r="A24162" s="2">
        <v>41899.77847222222</v>
      </c>
      <c r="B24162" s="3">
        <v>-13.847206687927246</v>
      </c>
    </row>
    <row r="24163" spans="1:2">
      <c r="A24163" s="2">
        <v>41899.779166666667</v>
      </c>
      <c r="B24163" s="3">
        <v>-14.22714376449585</v>
      </c>
    </row>
    <row r="24164" spans="1:2">
      <c r="A24164" s="2">
        <v>41899.779861111114</v>
      </c>
      <c r="B24164" s="3">
        <v>-15.039574050903321</v>
      </c>
    </row>
    <row r="24165" spans="1:2">
      <c r="A24165" s="2">
        <v>41899.780555555553</v>
      </c>
      <c r="B24165" s="3">
        <v>-17.423138300577801</v>
      </c>
    </row>
    <row r="24166" spans="1:2">
      <c r="A24166" s="2">
        <v>41899.78125</v>
      </c>
      <c r="B24166" s="3">
        <v>-19.377638181050617</v>
      </c>
    </row>
    <row r="24167" spans="1:2">
      <c r="A24167" s="2">
        <v>41899.781944444447</v>
      </c>
      <c r="B24167" s="3">
        <v>-21.234275627136231</v>
      </c>
    </row>
    <row r="24168" spans="1:2">
      <c r="A24168" s="2">
        <v>41899.782638888886</v>
      </c>
      <c r="B24168" s="3">
        <v>-27.042281087239584</v>
      </c>
    </row>
    <row r="24169" spans="1:2">
      <c r="A24169" s="2">
        <v>41899.783333333333</v>
      </c>
      <c r="B24169" s="3">
        <v>-27.755986404418945</v>
      </c>
    </row>
    <row r="24170" spans="1:2">
      <c r="A24170" s="2">
        <v>41899.78402777778</v>
      </c>
      <c r="B24170" s="3">
        <v>-29.008392842610679</v>
      </c>
    </row>
    <row r="24171" spans="1:2">
      <c r="A24171" s="2">
        <v>41899.784722222219</v>
      </c>
      <c r="B24171" s="3">
        <v>-29.253466415405274</v>
      </c>
    </row>
    <row r="24172" spans="1:2">
      <c r="A24172" s="2">
        <v>41899.785416666666</v>
      </c>
      <c r="B24172" s="3">
        <v>-28.943880844116212</v>
      </c>
    </row>
    <row r="24173" spans="1:2">
      <c r="A24173" s="2">
        <v>41899.786111111112</v>
      </c>
      <c r="B24173" s="3">
        <v>-21.887623723347982</v>
      </c>
    </row>
    <row r="24174" spans="1:2">
      <c r="A24174" s="2">
        <v>41899.786805555559</v>
      </c>
      <c r="B24174" s="3">
        <v>-19.50649553934733</v>
      </c>
    </row>
    <row r="24175" spans="1:2">
      <c r="A24175" s="2">
        <v>41899.787499999999</v>
      </c>
      <c r="B24175" s="3">
        <v>-22.051573435465496</v>
      </c>
    </row>
    <row r="24176" spans="1:2">
      <c r="A24176" s="2">
        <v>41899.788194444445</v>
      </c>
      <c r="B24176" s="3">
        <v>-17.988952763875325</v>
      </c>
    </row>
    <row r="24177" spans="1:2">
      <c r="A24177" s="2">
        <v>41899.788888888892</v>
      </c>
      <c r="B24177" s="3">
        <v>-16.388385645548503</v>
      </c>
    </row>
    <row r="24178" spans="1:2">
      <c r="A24178" s="2">
        <v>41899.789583333331</v>
      </c>
      <c r="B24178" s="3">
        <v>-11.337395731608073</v>
      </c>
    </row>
    <row r="24179" spans="1:2">
      <c r="A24179" s="2">
        <v>41899.790277777778</v>
      </c>
      <c r="B24179" s="3">
        <v>-13.197086842854818</v>
      </c>
    </row>
    <row r="24180" spans="1:2">
      <c r="A24180" s="2">
        <v>41899.790972222225</v>
      </c>
      <c r="B24180" s="3">
        <v>-9.7138300577799477</v>
      </c>
    </row>
    <row r="24181" spans="1:2">
      <c r="A24181" s="2">
        <v>41899.791666666664</v>
      </c>
      <c r="B24181" s="3">
        <v>-17.919146855672199</v>
      </c>
    </row>
    <row r="24182" spans="1:2">
      <c r="A24182" s="2">
        <v>41899.792361111111</v>
      </c>
      <c r="B24182" s="3">
        <v>-21.113507715861001</v>
      </c>
    </row>
    <row r="24183" spans="1:2">
      <c r="A24183" s="2">
        <v>41899.793055555558</v>
      </c>
      <c r="B24183" s="3">
        <v>-8.3985329071680699</v>
      </c>
    </row>
    <row r="24184" spans="1:2">
      <c r="A24184" s="2">
        <v>41899.793749999997</v>
      </c>
      <c r="B24184" s="3">
        <v>-0.4264776945114136</v>
      </c>
    </row>
    <row r="24185" spans="1:2">
      <c r="A24185" s="2">
        <v>41899.794444444444</v>
      </c>
      <c r="B24185" s="3">
        <v>-1.040730349222819</v>
      </c>
    </row>
    <row r="24186" spans="1:2">
      <c r="A24186" s="2">
        <v>41899.795138888891</v>
      </c>
      <c r="B24186" s="3">
        <v>6.8241941769917807</v>
      </c>
    </row>
    <row r="24187" spans="1:2">
      <c r="A24187" s="2">
        <v>41899.79583333333</v>
      </c>
      <c r="B24187" s="3">
        <v>7.0210177898406982</v>
      </c>
    </row>
    <row r="24188" spans="1:2">
      <c r="A24188" s="2">
        <v>41899.796527777777</v>
      </c>
      <c r="B24188" s="3">
        <v>11.472763188680013</v>
      </c>
    </row>
    <row r="24189" spans="1:2">
      <c r="A24189" s="2">
        <v>41899.797222222223</v>
      </c>
      <c r="B24189" s="3">
        <v>15.090287907918293</v>
      </c>
    </row>
    <row r="24190" spans="1:2">
      <c r="A24190" s="2">
        <v>41899.79791666667</v>
      </c>
      <c r="B24190" s="3">
        <v>21.799747339884441</v>
      </c>
    </row>
    <row r="24191" spans="1:2">
      <c r="A24191" s="2">
        <v>41899.798611111109</v>
      </c>
      <c r="B24191" s="3">
        <v>27.48365618387858</v>
      </c>
    </row>
    <row r="24192" spans="1:2">
      <c r="A24192" s="2">
        <v>41899.799305555556</v>
      </c>
      <c r="B24192" s="3">
        <v>24.939386749267577</v>
      </c>
    </row>
    <row r="24193" spans="1:2">
      <c r="A24193" s="2">
        <v>41899.800000000003</v>
      </c>
      <c r="B24193" s="3">
        <v>27.075024159749351</v>
      </c>
    </row>
    <row r="24194" spans="1:2">
      <c r="A24194" s="2">
        <v>41899.800694444442</v>
      </c>
      <c r="B24194" s="3">
        <v>23.365681457519532</v>
      </c>
    </row>
    <row r="24195" spans="1:2">
      <c r="A24195" s="2">
        <v>41899.801388888889</v>
      </c>
      <c r="B24195" s="3">
        <v>15.515308252970378</v>
      </c>
    </row>
    <row r="24196" spans="1:2">
      <c r="A24196" s="2">
        <v>41899.802083333336</v>
      </c>
      <c r="B24196" s="3">
        <v>8.484997653961182</v>
      </c>
    </row>
    <row r="24197" spans="1:2">
      <c r="A24197" s="2">
        <v>41899.802777777775</v>
      </c>
      <c r="B24197" s="3">
        <v>5.125750311215719</v>
      </c>
    </row>
    <row r="24198" spans="1:2">
      <c r="A24198" s="2">
        <v>41899.803472222222</v>
      </c>
      <c r="B24198" s="3">
        <v>3.8455016454060873</v>
      </c>
    </row>
    <row r="24199" spans="1:2">
      <c r="A24199" s="2">
        <v>41899.804166666669</v>
      </c>
      <c r="B24199" s="3">
        <v>1.6488674004872641</v>
      </c>
    </row>
    <row r="24200" spans="1:2">
      <c r="A24200" s="2">
        <v>41899.804861111108</v>
      </c>
      <c r="B24200" s="3">
        <v>0.58409475485483808</v>
      </c>
    </row>
    <row r="24201" spans="1:2">
      <c r="A24201" s="2">
        <v>41899.805555555555</v>
      </c>
      <c r="B24201" s="3">
        <v>-0.87932272752126062</v>
      </c>
    </row>
    <row r="24202" spans="1:2">
      <c r="A24202" s="2">
        <v>41899.806250000001</v>
      </c>
      <c r="B24202" s="3">
        <v>-4.7190367857615154</v>
      </c>
    </row>
    <row r="24203" spans="1:2">
      <c r="A24203" s="2">
        <v>41899.806944444441</v>
      </c>
      <c r="B24203" s="3">
        <v>-2.9032902240753176</v>
      </c>
    </row>
    <row r="24204" spans="1:2">
      <c r="A24204" s="2">
        <v>41899.807638888888</v>
      </c>
      <c r="B24204" s="3">
        <v>-2.3835309346516929</v>
      </c>
    </row>
    <row r="24205" spans="1:2">
      <c r="A24205" s="2">
        <v>41899.808333333334</v>
      </c>
      <c r="B24205" s="3">
        <v>0.29618299802144371</v>
      </c>
    </row>
    <row r="24206" spans="1:2">
      <c r="A24206" s="2">
        <v>41899.809027777781</v>
      </c>
      <c r="B24206" s="3">
        <v>2.4248487154642739</v>
      </c>
    </row>
    <row r="24207" spans="1:2">
      <c r="A24207" s="2">
        <v>41899.80972222222</v>
      </c>
      <c r="B24207" s="3">
        <v>4.8527901013692221</v>
      </c>
    </row>
    <row r="24208" spans="1:2">
      <c r="A24208" s="2">
        <v>41899.810416666667</v>
      </c>
      <c r="B24208" s="3">
        <v>1.8868062893549602</v>
      </c>
    </row>
    <row r="24209" spans="1:2">
      <c r="A24209" s="2">
        <v>41899.811111111114</v>
      </c>
      <c r="B24209" s="3">
        <v>-0.45780029296875002</v>
      </c>
    </row>
    <row r="24210" spans="1:2">
      <c r="A24210" s="2">
        <v>41899.811805555553</v>
      </c>
      <c r="B24210" s="3">
        <v>-7.3752627531687418</v>
      </c>
    </row>
    <row r="24211" spans="1:2">
      <c r="A24211" s="2">
        <v>41899.8125</v>
      </c>
      <c r="B24211" s="3">
        <v>-10.201881281534831</v>
      </c>
    </row>
    <row r="24212" spans="1:2">
      <c r="A24212" s="2">
        <v>41899.813194444447</v>
      </c>
      <c r="B24212" s="3">
        <v>-9.671039962768555</v>
      </c>
    </row>
    <row r="24213" spans="1:2">
      <c r="A24213" s="2">
        <v>41899.813888888886</v>
      </c>
      <c r="B24213" s="3">
        <v>0.17796907424926758</v>
      </c>
    </row>
    <row r="24214" spans="1:2">
      <c r="A24214" s="2">
        <v>41899.814583333333</v>
      </c>
      <c r="B24214" s="3">
        <v>3.6610405524571736</v>
      </c>
    </row>
    <row r="24215" spans="1:2">
      <c r="A24215" s="2">
        <v>41899.81527777778</v>
      </c>
      <c r="B24215" s="3">
        <v>-2.494409950574239</v>
      </c>
    </row>
    <row r="24216" spans="1:2">
      <c r="A24216" s="2">
        <v>41899.815972222219</v>
      </c>
      <c r="B24216" s="3">
        <v>2.405759024620056</v>
      </c>
    </row>
    <row r="24217" spans="1:2">
      <c r="A24217" s="2">
        <v>41899.816666666666</v>
      </c>
      <c r="B24217" s="3">
        <v>2.7880618969599404</v>
      </c>
    </row>
    <row r="24218" spans="1:2">
      <c r="A24218" s="2">
        <v>41899.817361111112</v>
      </c>
      <c r="B24218" s="3">
        <v>3.037131357192993</v>
      </c>
    </row>
    <row r="24219" spans="1:2">
      <c r="A24219" s="2">
        <v>41899.818055555559</v>
      </c>
      <c r="B24219" s="3">
        <v>4.147396898269653</v>
      </c>
    </row>
    <row r="24220" spans="1:2">
      <c r="A24220" s="2">
        <v>41899.818749999999</v>
      </c>
      <c r="B24220" s="3">
        <v>3.8389846404393513</v>
      </c>
    </row>
    <row r="24221" spans="1:2">
      <c r="A24221" s="2">
        <v>41899.819444444445</v>
      </c>
      <c r="B24221" s="3">
        <v>0.66574099858601887</v>
      </c>
    </row>
    <row r="24222" spans="1:2">
      <c r="A24222" s="2">
        <v>41899.820138888892</v>
      </c>
      <c r="B24222" s="3">
        <v>2.5322450439135236</v>
      </c>
    </row>
    <row r="24223" spans="1:2">
      <c r="A24223" s="2">
        <v>41899.820833333331</v>
      </c>
      <c r="B24223" s="3">
        <v>2.3566606720288594</v>
      </c>
    </row>
    <row r="24224" spans="1:2">
      <c r="A24224" s="2">
        <v>41899.821527777778</v>
      </c>
      <c r="B24224" s="3">
        <v>9.4112800121307369</v>
      </c>
    </row>
    <row r="24225" spans="1:2">
      <c r="A24225" s="2">
        <v>41899.822222222225</v>
      </c>
      <c r="B24225" s="3">
        <v>9.3154553731282554</v>
      </c>
    </row>
    <row r="24226" spans="1:2">
      <c r="A24226" s="2">
        <v>41899.822916666664</v>
      </c>
      <c r="B24226" s="3">
        <v>8.7928366025288902</v>
      </c>
    </row>
    <row r="24227" spans="1:2">
      <c r="A24227" s="2">
        <v>41899.823611111111</v>
      </c>
      <c r="B24227" s="3">
        <v>8.9814138253529858</v>
      </c>
    </row>
    <row r="24228" spans="1:2">
      <c r="A24228" s="2">
        <v>41899.824305555558</v>
      </c>
      <c r="B24228" s="3">
        <v>12.298623847961426</v>
      </c>
    </row>
    <row r="24229" spans="1:2">
      <c r="A24229" s="2">
        <v>41899.824999999997</v>
      </c>
      <c r="B24229" s="3">
        <v>12.804876899719238</v>
      </c>
    </row>
    <row r="24230" spans="1:2">
      <c r="A24230" s="2">
        <v>41899.825694444444</v>
      </c>
      <c r="B24230" s="3">
        <v>16.44327672322591</v>
      </c>
    </row>
    <row r="24231" spans="1:2">
      <c r="A24231" s="2">
        <v>41899.826388888891</v>
      </c>
      <c r="B24231" s="3">
        <v>18.970538965861003</v>
      </c>
    </row>
    <row r="24232" spans="1:2">
      <c r="A24232" s="2">
        <v>41899.82708333333</v>
      </c>
      <c r="B24232" s="3">
        <v>24.621632766723632</v>
      </c>
    </row>
    <row r="24233" spans="1:2">
      <c r="A24233" s="2">
        <v>41899.827777777777</v>
      </c>
      <c r="B24233" s="3">
        <v>21.464500045776369</v>
      </c>
    </row>
    <row r="24234" spans="1:2">
      <c r="A24234" s="2">
        <v>41899.828472222223</v>
      </c>
      <c r="B24234" s="3">
        <v>21.522814687093099</v>
      </c>
    </row>
    <row r="24235" spans="1:2">
      <c r="A24235" s="2">
        <v>41899.82916666667</v>
      </c>
      <c r="B24235" s="3">
        <v>21.48406079610189</v>
      </c>
    </row>
    <row r="24236" spans="1:2">
      <c r="A24236" s="2">
        <v>41899.829861111109</v>
      </c>
      <c r="B24236" s="3">
        <v>22.451499048868815</v>
      </c>
    </row>
    <row r="24237" spans="1:2">
      <c r="A24237" s="2">
        <v>41899.830555555556</v>
      </c>
      <c r="B24237" s="3">
        <v>21.047487004597983</v>
      </c>
    </row>
    <row r="24238" spans="1:2">
      <c r="A24238" s="2">
        <v>41899.831250000003</v>
      </c>
      <c r="B24238" s="3">
        <v>13.687941805521648</v>
      </c>
    </row>
    <row r="24239" spans="1:2">
      <c r="A24239" s="2">
        <v>41899.831944444442</v>
      </c>
      <c r="B24239" s="3">
        <v>12.060549036661785</v>
      </c>
    </row>
    <row r="24240" spans="1:2">
      <c r="A24240" s="2">
        <v>41899.832638888889</v>
      </c>
      <c r="B24240" s="3">
        <v>18.829517110188803</v>
      </c>
    </row>
    <row r="24241" spans="1:2">
      <c r="A24241" s="2">
        <v>41899.833333333336</v>
      </c>
      <c r="B24241" s="3">
        <v>20.113160324096679</v>
      </c>
    </row>
    <row r="24242" spans="1:2">
      <c r="A24242" s="2">
        <v>41899.834027777775</v>
      </c>
      <c r="B24242" s="3">
        <v>24.866925430297851</v>
      </c>
    </row>
    <row r="24243" spans="1:2">
      <c r="A24243" s="2">
        <v>41899.834722222222</v>
      </c>
      <c r="B24243" s="3">
        <v>24.212421417236328</v>
      </c>
    </row>
    <row r="24244" spans="1:2">
      <c r="A24244" s="2">
        <v>41899.835416666669</v>
      </c>
      <c r="B24244" s="3">
        <v>21.819487635294596</v>
      </c>
    </row>
    <row r="24245" spans="1:2">
      <c r="A24245" s="2">
        <v>41899.836111111108</v>
      </c>
      <c r="B24245" s="3">
        <v>18.079930877685548</v>
      </c>
    </row>
    <row r="24246" spans="1:2">
      <c r="A24246" s="2">
        <v>41899.836805555555</v>
      </c>
      <c r="B24246" s="3">
        <v>10.458134269714355</v>
      </c>
    </row>
    <row r="24247" spans="1:2">
      <c r="A24247" s="2">
        <v>41899.837500000001</v>
      </c>
      <c r="B24247" s="3">
        <v>9.7569452921549473</v>
      </c>
    </row>
    <row r="24248" spans="1:2">
      <c r="A24248" s="2">
        <v>41899.838194444441</v>
      </c>
      <c r="B24248" s="3">
        <v>8.4707308610280361</v>
      </c>
    </row>
    <row r="24249" spans="1:2">
      <c r="A24249" s="2">
        <v>41899.838888888888</v>
      </c>
      <c r="B24249" s="3">
        <v>10.684483321507772</v>
      </c>
    </row>
    <row r="24250" spans="1:2">
      <c r="A24250" s="2">
        <v>41899.839583333334</v>
      </c>
      <c r="B24250" s="3">
        <v>22.017386627197265</v>
      </c>
    </row>
    <row r="24251" spans="1:2">
      <c r="A24251" s="2">
        <v>41899.840277777781</v>
      </c>
      <c r="B24251" s="3">
        <v>6.7119196097056069</v>
      </c>
    </row>
    <row r="24252" spans="1:2">
      <c r="A24252" s="2">
        <v>41899.84097222222</v>
      </c>
      <c r="B24252" s="3">
        <v>0.76357946395874021</v>
      </c>
    </row>
    <row r="24253" spans="1:2">
      <c r="A24253" s="2">
        <v>41899.841666666667</v>
      </c>
      <c r="B24253" s="3">
        <v>-5.7708130041758219</v>
      </c>
    </row>
    <row r="24254" spans="1:2">
      <c r="A24254" s="2">
        <v>41899.842361111114</v>
      </c>
      <c r="B24254" s="3">
        <v>-17.505177307128907</v>
      </c>
    </row>
    <row r="24255" spans="1:2">
      <c r="A24255" s="2">
        <v>41899.843055555553</v>
      </c>
      <c r="B24255" s="3">
        <v>-33.109482192993163</v>
      </c>
    </row>
    <row r="24256" spans="1:2">
      <c r="A24256" s="2">
        <v>41899.84375</v>
      </c>
      <c r="B24256" s="3">
        <v>-42.197315597534178</v>
      </c>
    </row>
    <row r="24257" spans="1:2">
      <c r="A24257" s="2">
        <v>41899.844444444447</v>
      </c>
      <c r="B24257" s="3">
        <v>-31.348973846435548</v>
      </c>
    </row>
    <row r="24258" spans="1:2">
      <c r="A24258" s="2">
        <v>41899.845138888886</v>
      </c>
      <c r="B24258" s="3">
        <v>-19.904642359415689</v>
      </c>
    </row>
    <row r="24259" spans="1:2">
      <c r="A24259" s="2">
        <v>41899.845833333333</v>
      </c>
      <c r="B24259" s="3">
        <v>-32.492312876383465</v>
      </c>
    </row>
    <row r="24260" spans="1:2">
      <c r="A24260" s="2">
        <v>41899.84652777778</v>
      </c>
      <c r="B24260" s="3">
        <v>-27.68656285603841</v>
      </c>
    </row>
    <row r="24261" spans="1:2">
      <c r="A24261" s="2">
        <v>41899.847222222219</v>
      </c>
      <c r="B24261" s="3">
        <v>-33.925851694742839</v>
      </c>
    </row>
    <row r="24262" spans="1:2">
      <c r="A24262" s="2">
        <v>41899.847916666666</v>
      </c>
      <c r="B24262" s="3">
        <v>-24.412091700236001</v>
      </c>
    </row>
    <row r="24263" spans="1:2">
      <c r="A24263" s="2">
        <v>41899.848611111112</v>
      </c>
      <c r="B24263" s="3">
        <v>-20.365655899047852</v>
      </c>
    </row>
    <row r="24264" spans="1:2">
      <c r="A24264" s="2">
        <v>41899.849305555559</v>
      </c>
      <c r="B24264" s="3">
        <v>-20.639305877685548</v>
      </c>
    </row>
    <row r="24265" spans="1:2">
      <c r="A24265" s="2">
        <v>41899.85</v>
      </c>
      <c r="B24265" s="3">
        <v>-28.869427998860676</v>
      </c>
    </row>
    <row r="24266" spans="1:2">
      <c r="A24266" s="2">
        <v>41899.850694444445</v>
      </c>
      <c r="B24266" s="3">
        <v>-16.026128005981445</v>
      </c>
    </row>
    <row r="24267" spans="1:2">
      <c r="A24267" s="2">
        <v>41899.851388888892</v>
      </c>
      <c r="B24267" s="3">
        <v>-8.3119650681813564</v>
      </c>
    </row>
    <row r="24268" spans="1:2">
      <c r="A24268" s="2">
        <v>41899.852083333331</v>
      </c>
      <c r="B24268" s="3">
        <v>2.4961892763773599</v>
      </c>
    </row>
    <row r="24269" spans="1:2">
      <c r="A24269" s="2">
        <v>41899.852777777778</v>
      </c>
      <c r="B24269" s="3">
        <v>6.8029517332712812</v>
      </c>
    </row>
    <row r="24270" spans="1:2">
      <c r="A24270" s="2">
        <v>41899.853472222225</v>
      </c>
      <c r="B24270" s="3">
        <v>3.3601150035858156</v>
      </c>
    </row>
    <row r="24271" spans="1:2">
      <c r="A24271" s="2">
        <v>41899.854166666664</v>
      </c>
      <c r="B24271" s="3">
        <v>13.939204454421997</v>
      </c>
    </row>
    <row r="24272" spans="1:2">
      <c r="A24272" s="2">
        <v>41899.854861111111</v>
      </c>
      <c r="B24272" s="3">
        <v>9.1876177151997886</v>
      </c>
    </row>
    <row r="24273" spans="1:2">
      <c r="A24273" s="2">
        <v>41899.855555555558</v>
      </c>
      <c r="B24273" s="3">
        <v>9.7547641118367512</v>
      </c>
    </row>
    <row r="24274" spans="1:2">
      <c r="A24274" s="2">
        <v>41899.856249999997</v>
      </c>
      <c r="B24274" s="3">
        <v>16.088845825195314</v>
      </c>
    </row>
    <row r="24275" spans="1:2">
      <c r="A24275" s="2">
        <v>41899.856944444444</v>
      </c>
      <c r="B24275" s="3">
        <v>22.7466428120931</v>
      </c>
    </row>
    <row r="24276" spans="1:2">
      <c r="A24276" s="2">
        <v>41899.857638888891</v>
      </c>
      <c r="B24276" s="3">
        <v>25.653120040893555</v>
      </c>
    </row>
    <row r="24277" spans="1:2">
      <c r="A24277" s="2">
        <v>41899.85833333333</v>
      </c>
      <c r="B24277" s="3">
        <v>24.528598022460937</v>
      </c>
    </row>
    <row r="24278" spans="1:2">
      <c r="A24278" s="2">
        <v>41899.859027777777</v>
      </c>
      <c r="B24278" s="3">
        <v>26.139051946004233</v>
      </c>
    </row>
    <row r="24279" spans="1:2">
      <c r="A24279" s="2">
        <v>41899.859722222223</v>
      </c>
      <c r="B24279" s="3">
        <v>28.057231648763022</v>
      </c>
    </row>
    <row r="24280" spans="1:2">
      <c r="A24280" s="2">
        <v>41899.86041666667</v>
      </c>
      <c r="B24280" s="3">
        <v>31.361482747395833</v>
      </c>
    </row>
    <row r="24281" spans="1:2">
      <c r="A24281" s="2">
        <v>41899.861111111109</v>
      </c>
      <c r="B24281" s="3">
        <v>32.015770467122394</v>
      </c>
    </row>
    <row r="24282" spans="1:2">
      <c r="A24282" s="2">
        <v>41899.861805555556</v>
      </c>
      <c r="B24282" s="3">
        <v>20.787456035614014</v>
      </c>
    </row>
    <row r="24283" spans="1:2">
      <c r="A24283" s="2">
        <v>41899.862500000003</v>
      </c>
      <c r="B24283" s="3">
        <v>23.261482652028402</v>
      </c>
    </row>
    <row r="24284" spans="1:2">
      <c r="A24284" s="2">
        <v>41899.863194444442</v>
      </c>
      <c r="B24284" s="3">
        <v>25.631183052062987</v>
      </c>
    </row>
    <row r="24285" spans="1:2">
      <c r="A24285" s="2">
        <v>41899.863888888889</v>
      </c>
      <c r="B24285" s="3">
        <v>18.715450986226401</v>
      </c>
    </row>
    <row r="24286" spans="1:2">
      <c r="A24286" s="2">
        <v>41899.864583333336</v>
      </c>
      <c r="B24286" s="3">
        <v>20.497103118896483</v>
      </c>
    </row>
    <row r="24287" spans="1:2">
      <c r="A24287" s="2">
        <v>41899.865277777775</v>
      </c>
      <c r="B24287" s="3">
        <v>25.291405169169106</v>
      </c>
    </row>
    <row r="24288" spans="1:2">
      <c r="A24288" s="2">
        <v>41899.865972222222</v>
      </c>
      <c r="B24288" s="3">
        <v>20.279279613494872</v>
      </c>
    </row>
    <row r="24289" spans="1:2">
      <c r="A24289" s="2">
        <v>41899.866666666669</v>
      </c>
      <c r="B24289" s="3">
        <v>9.05057175954183</v>
      </c>
    </row>
    <row r="24290" spans="1:2">
      <c r="A24290" s="2">
        <v>41899.867361111108</v>
      </c>
      <c r="B24290" s="3">
        <v>12.875201225280762</v>
      </c>
    </row>
    <row r="24291" spans="1:2">
      <c r="A24291" s="2">
        <v>41899.868055555555</v>
      </c>
      <c r="B24291" s="3">
        <v>15.926217969258627</v>
      </c>
    </row>
    <row r="24292" spans="1:2">
      <c r="A24292" s="2">
        <v>41899.868750000001</v>
      </c>
      <c r="B24292" s="3">
        <v>11.729585742950439</v>
      </c>
    </row>
    <row r="24293" spans="1:2">
      <c r="A24293" s="2">
        <v>41899.869444444441</v>
      </c>
      <c r="B24293" s="3">
        <v>17.304547373453776</v>
      </c>
    </row>
    <row r="24294" spans="1:2">
      <c r="A24294" s="2">
        <v>41899.870138888888</v>
      </c>
      <c r="B24294" s="3">
        <v>18.745856730143228</v>
      </c>
    </row>
    <row r="24295" spans="1:2">
      <c r="A24295" s="2">
        <v>41899.870833333334</v>
      </c>
      <c r="B24295" s="3">
        <v>5.0968034108479818</v>
      </c>
    </row>
    <row r="24296" spans="1:2">
      <c r="A24296" s="2">
        <v>41899.871527777781</v>
      </c>
      <c r="B24296" s="3">
        <v>-0.81031309763590498</v>
      </c>
    </row>
    <row r="24297" spans="1:2">
      <c r="A24297" s="2">
        <v>41899.87222222222</v>
      </c>
      <c r="B24297" s="3">
        <v>-0.21843356291453045</v>
      </c>
    </row>
    <row r="24298" spans="1:2">
      <c r="A24298" s="2">
        <v>41899.872916666667</v>
      </c>
      <c r="B24298" s="3">
        <v>5.3159785270690915E-2</v>
      </c>
    </row>
    <row r="24299" spans="1:2">
      <c r="A24299" s="2">
        <v>41899.873611111114</v>
      </c>
      <c r="B24299" s="3">
        <v>-8.3505682071050007</v>
      </c>
    </row>
    <row r="24300" spans="1:2">
      <c r="A24300" s="2">
        <v>41899.874305555553</v>
      </c>
      <c r="B24300" s="3">
        <v>-1.2507377068201702</v>
      </c>
    </row>
    <row r="24301" spans="1:2">
      <c r="A24301" s="2">
        <v>41899.875</v>
      </c>
      <c r="B24301" s="3">
        <v>-10.402451848983764</v>
      </c>
    </row>
    <row r="24302" spans="1:2">
      <c r="A24302" s="2">
        <v>41899.875694444447</v>
      </c>
      <c r="B24302" s="3">
        <v>-14.295114135742187</v>
      </c>
    </row>
    <row r="24303" spans="1:2">
      <c r="A24303" s="2">
        <v>41899.876388888886</v>
      </c>
      <c r="B24303" s="3">
        <v>-19.794885635375977</v>
      </c>
    </row>
    <row r="24304" spans="1:2">
      <c r="A24304" s="2">
        <v>41899.877083333333</v>
      </c>
      <c r="B24304" s="3">
        <v>-26.806900723775229</v>
      </c>
    </row>
    <row r="24305" spans="1:2">
      <c r="A24305" s="2">
        <v>41899.87777777778</v>
      </c>
      <c r="B24305" s="3">
        <v>-31.207059478759767</v>
      </c>
    </row>
    <row r="24306" spans="1:2">
      <c r="A24306" s="2">
        <v>41899.878472222219</v>
      </c>
      <c r="B24306" s="3">
        <v>-26.344716962178548</v>
      </c>
    </row>
    <row r="24307" spans="1:2">
      <c r="A24307" s="2">
        <v>41899.879166666666</v>
      </c>
      <c r="B24307" s="3">
        <v>-21.699013010660806</v>
      </c>
    </row>
    <row r="24308" spans="1:2">
      <c r="A24308" s="2">
        <v>41899.879861111112</v>
      </c>
      <c r="B24308" s="3">
        <v>-20.417304102579752</v>
      </c>
    </row>
    <row r="24309" spans="1:2">
      <c r="A24309" s="2">
        <v>41899.880555555559</v>
      </c>
      <c r="B24309" s="3">
        <v>-17.424597803751627</v>
      </c>
    </row>
    <row r="24310" spans="1:2">
      <c r="A24310" s="2">
        <v>41899.881249999999</v>
      </c>
      <c r="B24310" s="3">
        <v>-9.2021681626637779</v>
      </c>
    </row>
    <row r="24311" spans="1:2">
      <c r="A24311" s="2">
        <v>41899.881944444445</v>
      </c>
      <c r="B24311" s="3">
        <v>-7.0631496111551924</v>
      </c>
    </row>
    <row r="24312" spans="1:2">
      <c r="A24312" s="2">
        <v>41899.882638888892</v>
      </c>
      <c r="B24312" s="3">
        <v>-0.77219359477361038</v>
      </c>
    </row>
    <row r="24313" spans="1:2">
      <c r="A24313" s="2">
        <v>41899.883333333331</v>
      </c>
      <c r="B24313" s="3">
        <v>2.6620621085166931</v>
      </c>
    </row>
    <row r="24314" spans="1:2">
      <c r="A24314" s="2">
        <v>41899.884027777778</v>
      </c>
      <c r="B24314" s="3">
        <v>9.4223456223805737</v>
      </c>
    </row>
    <row r="24315" spans="1:2">
      <c r="A24315" s="2">
        <v>41899.884722222225</v>
      </c>
      <c r="B24315" s="3">
        <v>4.8923146486282345</v>
      </c>
    </row>
    <row r="24316" spans="1:2">
      <c r="A24316" s="2">
        <v>41899.885416666664</v>
      </c>
      <c r="B24316" s="3">
        <v>4.0133305549621578</v>
      </c>
    </row>
    <row r="24317" spans="1:2">
      <c r="A24317" s="2">
        <v>41899.886111111111</v>
      </c>
      <c r="B24317" s="3">
        <v>0.12745407422383626</v>
      </c>
    </row>
    <row r="24318" spans="1:2">
      <c r="A24318" s="2">
        <v>41899.886805555558</v>
      </c>
      <c r="B24318" s="3">
        <v>1.990739897886912</v>
      </c>
    </row>
    <row r="24319" spans="1:2">
      <c r="A24319" s="2">
        <v>41899.887499999997</v>
      </c>
      <c r="B24319" s="3">
        <v>7.0930883924166359</v>
      </c>
    </row>
    <row r="24320" spans="1:2">
      <c r="A24320" s="2">
        <v>41899.888194444444</v>
      </c>
      <c r="B24320" s="3">
        <v>12.872971264521281</v>
      </c>
    </row>
    <row r="24321" spans="1:2">
      <c r="A24321" s="2">
        <v>41899.888888888891</v>
      </c>
      <c r="B24321" s="3">
        <v>8.2508239587148022</v>
      </c>
    </row>
    <row r="24322" spans="1:2">
      <c r="A24322" s="2">
        <v>41899.88958333333</v>
      </c>
      <c r="B24322" s="3">
        <v>10.471232255299887</v>
      </c>
    </row>
    <row r="24323" spans="1:2">
      <c r="A24323" s="2">
        <v>41899.890277777777</v>
      </c>
      <c r="B24323" s="3">
        <v>9.9829222520192467</v>
      </c>
    </row>
    <row r="24324" spans="1:2">
      <c r="A24324" s="2">
        <v>41899.890972222223</v>
      </c>
      <c r="B24324" s="3">
        <v>8.082673247655233</v>
      </c>
    </row>
    <row r="24325" spans="1:2">
      <c r="A24325" s="2">
        <v>41899.89166666667</v>
      </c>
      <c r="B24325" s="3">
        <v>7.4733770370483397</v>
      </c>
    </row>
    <row r="24326" spans="1:2">
      <c r="A24326" s="2">
        <v>41899.892361111109</v>
      </c>
      <c r="B24326" s="3">
        <v>6.4872012456258137</v>
      </c>
    </row>
    <row r="24327" spans="1:2">
      <c r="A24327" s="2">
        <v>41899.893055555556</v>
      </c>
      <c r="B24327" s="3">
        <v>6.9052460193634033</v>
      </c>
    </row>
    <row r="24328" spans="1:2">
      <c r="A24328" s="2">
        <v>41899.893750000003</v>
      </c>
      <c r="B24328" s="3">
        <v>3.6887864987055461</v>
      </c>
    </row>
    <row r="24329" spans="1:2">
      <c r="A24329" s="2">
        <v>41899.894444444442</v>
      </c>
      <c r="B24329" s="3">
        <v>1.8205796162287393</v>
      </c>
    </row>
    <row r="24330" spans="1:2">
      <c r="A24330" s="2">
        <v>41899.895138888889</v>
      </c>
      <c r="B24330" s="3">
        <v>5.6765299797058102</v>
      </c>
    </row>
    <row r="24331" spans="1:2">
      <c r="A24331" s="2">
        <v>41899.895833333336</v>
      </c>
      <c r="B24331" s="3">
        <v>4.7875357945760095</v>
      </c>
    </row>
    <row r="24332" spans="1:2">
      <c r="A24332" s="2">
        <v>41899.896527777775</v>
      </c>
      <c r="B24332" s="3">
        <v>7.0698050498962406</v>
      </c>
    </row>
    <row r="24333" spans="1:2">
      <c r="A24333" s="2">
        <v>41899.897222222222</v>
      </c>
      <c r="B24333" s="3">
        <v>14.546118720372517</v>
      </c>
    </row>
    <row r="24334" spans="1:2">
      <c r="A24334" s="2">
        <v>41899.897916666669</v>
      </c>
      <c r="B24334" s="3">
        <v>19.136441802978517</v>
      </c>
    </row>
    <row r="24335" spans="1:2">
      <c r="A24335" s="2">
        <v>41899.898611111108</v>
      </c>
      <c r="B24335" s="3">
        <v>21.961136627197266</v>
      </c>
    </row>
    <row r="24336" spans="1:2">
      <c r="A24336" s="2">
        <v>41899.899305555555</v>
      </c>
      <c r="B24336" s="3">
        <v>13.91279582977295</v>
      </c>
    </row>
    <row r="24337" spans="1:2">
      <c r="A24337" s="2">
        <v>41899.9</v>
      </c>
      <c r="B24337" s="3">
        <v>15.900611495971679</v>
      </c>
    </row>
    <row r="24338" spans="1:2">
      <c r="A24338" s="2">
        <v>41899.900694444441</v>
      </c>
      <c r="B24338" s="3">
        <v>22.723764801025389</v>
      </c>
    </row>
    <row r="24339" spans="1:2">
      <c r="A24339" s="2">
        <v>41899.901388888888</v>
      </c>
      <c r="B24339" s="3">
        <v>21.833857981363931</v>
      </c>
    </row>
    <row r="24340" spans="1:2">
      <c r="A24340" s="2">
        <v>41899.902083333334</v>
      </c>
      <c r="B24340" s="3">
        <v>24.103910064697267</v>
      </c>
    </row>
    <row r="24341" spans="1:2">
      <c r="A24341" s="2">
        <v>41899.902777777781</v>
      </c>
      <c r="B24341" s="3">
        <v>25.05844128926595</v>
      </c>
    </row>
    <row r="24342" spans="1:2">
      <c r="A24342" s="2">
        <v>41899.90347222222</v>
      </c>
      <c r="B24342" s="3">
        <v>26.301337687174478</v>
      </c>
    </row>
    <row r="24343" spans="1:2">
      <c r="A24343" s="2">
        <v>41899.904166666667</v>
      </c>
      <c r="B24343" s="3">
        <v>27.22204786936442</v>
      </c>
    </row>
    <row r="24344" spans="1:2">
      <c r="A24344" s="2">
        <v>41899.904861111114</v>
      </c>
      <c r="B24344" s="3">
        <v>34.263050842285153</v>
      </c>
    </row>
    <row r="24345" spans="1:2">
      <c r="A24345" s="2">
        <v>41899.905555555553</v>
      </c>
      <c r="B24345" s="3">
        <v>40.668081156412761</v>
      </c>
    </row>
    <row r="24346" spans="1:2">
      <c r="A24346" s="2">
        <v>41899.90625</v>
      </c>
      <c r="B24346" s="3">
        <v>35.748035685221353</v>
      </c>
    </row>
    <row r="24347" spans="1:2">
      <c r="A24347" s="2">
        <v>41899.906944444447</v>
      </c>
      <c r="B24347" s="3">
        <v>20.456920782725017</v>
      </c>
    </row>
    <row r="24348" spans="1:2">
      <c r="A24348" s="2">
        <v>41899.907638888886</v>
      </c>
      <c r="B24348" s="3">
        <v>4.4510132988293964</v>
      </c>
    </row>
    <row r="24349" spans="1:2">
      <c r="A24349" s="2">
        <v>41899.908333333333</v>
      </c>
      <c r="B24349" s="3">
        <v>-3.6060286641120909</v>
      </c>
    </row>
    <row r="24350" spans="1:2">
      <c r="A24350" s="2">
        <v>41899.90902777778</v>
      </c>
      <c r="B24350" s="3">
        <v>-10.359282382329305</v>
      </c>
    </row>
    <row r="24351" spans="1:2">
      <c r="A24351" s="2">
        <v>41899.909722222219</v>
      </c>
      <c r="B24351" s="3">
        <v>-18.796573003133137</v>
      </c>
    </row>
    <row r="24352" spans="1:2">
      <c r="A24352" s="2">
        <v>41899.910416666666</v>
      </c>
      <c r="B24352" s="3">
        <v>-25.897738011678062</v>
      </c>
    </row>
    <row r="24353" spans="1:2">
      <c r="A24353" s="2">
        <v>41899.911111111112</v>
      </c>
      <c r="B24353" s="3">
        <v>-35.977184613545738</v>
      </c>
    </row>
    <row r="24354" spans="1:2">
      <c r="A24354" s="2">
        <v>41899.911805555559</v>
      </c>
      <c r="B24354" s="3">
        <v>-39.888016319274904</v>
      </c>
    </row>
    <row r="24355" spans="1:2">
      <c r="A24355" s="2">
        <v>41899.912499999999</v>
      </c>
      <c r="B24355" s="3">
        <v>-26.15914446512858</v>
      </c>
    </row>
    <row r="24356" spans="1:2">
      <c r="A24356" s="2">
        <v>41899.913194444445</v>
      </c>
      <c r="B24356" s="3">
        <v>-26.784813308715819</v>
      </c>
    </row>
    <row r="24357" spans="1:2">
      <c r="A24357" s="2">
        <v>41899.913888888892</v>
      </c>
      <c r="B24357" s="3">
        <v>-27.475442632039389</v>
      </c>
    </row>
    <row r="24358" spans="1:2">
      <c r="A24358" s="2">
        <v>41899.914583333331</v>
      </c>
      <c r="B24358" s="3">
        <v>-28.680690383911134</v>
      </c>
    </row>
    <row r="24359" spans="1:2">
      <c r="A24359" s="2">
        <v>41899.915277777778</v>
      </c>
      <c r="B24359" s="3">
        <v>-21.073084767659505</v>
      </c>
    </row>
    <row r="24360" spans="1:2">
      <c r="A24360" s="2">
        <v>41899.915972222225</v>
      </c>
      <c r="B24360" s="3">
        <v>-22.409610239664712</v>
      </c>
    </row>
    <row r="24361" spans="1:2">
      <c r="A24361" s="2">
        <v>41899.916666666664</v>
      </c>
      <c r="B24361" s="3">
        <v>-17.191717910766602</v>
      </c>
    </row>
    <row r="24362" spans="1:2">
      <c r="A24362" s="2">
        <v>41899.917361111111</v>
      </c>
      <c r="B24362" s="3">
        <v>-18.408548100789389</v>
      </c>
    </row>
    <row r="24363" spans="1:2">
      <c r="A24363" s="2">
        <v>41899.918055555558</v>
      </c>
      <c r="B24363" s="3">
        <v>-16.558719635009766</v>
      </c>
    </row>
    <row r="24364" spans="1:2">
      <c r="A24364" s="2">
        <v>41899.918749999997</v>
      </c>
      <c r="B24364" s="3">
        <v>-19.297030893961587</v>
      </c>
    </row>
    <row r="24365" spans="1:2">
      <c r="A24365" s="2">
        <v>41899.919444444444</v>
      </c>
      <c r="B24365" s="3">
        <v>-15.29004758199056</v>
      </c>
    </row>
    <row r="24366" spans="1:2">
      <c r="A24366" s="2">
        <v>41899.920138888891</v>
      </c>
      <c r="B24366" s="3">
        <v>-16.77939338684082</v>
      </c>
    </row>
    <row r="24367" spans="1:2">
      <c r="A24367" s="2">
        <v>41899.92083333333</v>
      </c>
      <c r="B24367" s="3">
        <v>-14.749620723724366</v>
      </c>
    </row>
    <row r="24368" spans="1:2">
      <c r="A24368" s="2">
        <v>41899.921527777777</v>
      </c>
      <c r="B24368" s="3">
        <v>-14.000168482462565</v>
      </c>
    </row>
    <row r="24369" spans="1:2">
      <c r="A24369" s="2">
        <v>41899.922222222223</v>
      </c>
      <c r="B24369" s="3">
        <v>-14.501257960001627</v>
      </c>
    </row>
    <row r="24370" spans="1:2">
      <c r="A24370" s="2">
        <v>41899.92291666667</v>
      </c>
      <c r="B24370" s="3">
        <v>-13.366058603922527</v>
      </c>
    </row>
    <row r="24371" spans="1:2">
      <c r="A24371" s="2">
        <v>41899.923611111109</v>
      </c>
      <c r="B24371" s="3">
        <v>-16.825536266962686</v>
      </c>
    </row>
    <row r="24372" spans="1:2">
      <c r="A24372" s="2">
        <v>41899.924305555556</v>
      </c>
      <c r="B24372" s="3">
        <v>-6.5384839693705237</v>
      </c>
    </row>
    <row r="24373" spans="1:2">
      <c r="A24373" s="2">
        <v>41899.925000000003</v>
      </c>
      <c r="B24373" s="3">
        <v>-4.0119269212086994</v>
      </c>
    </row>
    <row r="24374" spans="1:2">
      <c r="A24374" s="2">
        <v>41899.925694444442</v>
      </c>
      <c r="B24374" s="3">
        <v>-5.5245931307474772</v>
      </c>
    </row>
    <row r="24375" spans="1:2">
      <c r="A24375" s="2">
        <v>41899.926388888889</v>
      </c>
      <c r="B24375" s="3">
        <v>-9.6631485462188724</v>
      </c>
    </row>
    <row r="24376" spans="1:2">
      <c r="A24376" s="2">
        <v>41899.927083333336</v>
      </c>
      <c r="B24376" s="3">
        <v>-22.115786997477212</v>
      </c>
    </row>
    <row r="24377" spans="1:2">
      <c r="A24377" s="2">
        <v>41899.927777777775</v>
      </c>
      <c r="B24377" s="3">
        <v>-22.037348937988281</v>
      </c>
    </row>
    <row r="24378" spans="1:2">
      <c r="A24378" s="2">
        <v>41899.928472222222</v>
      </c>
      <c r="B24378" s="3">
        <v>-4.4625773827234907</v>
      </c>
    </row>
    <row r="24379" spans="1:2">
      <c r="A24379" s="2">
        <v>41899.929166666669</v>
      </c>
      <c r="B24379" s="3">
        <v>2.1111142794291178</v>
      </c>
    </row>
    <row r="24380" spans="1:2">
      <c r="A24380" s="2">
        <v>41899.929861111108</v>
      </c>
      <c r="B24380" s="3">
        <v>4.9206662178039551</v>
      </c>
    </row>
    <row r="24381" spans="1:2">
      <c r="A24381" s="2">
        <v>41899.930555555555</v>
      </c>
      <c r="B24381" s="3">
        <v>9.3748468557993565</v>
      </c>
    </row>
    <row r="24382" spans="1:2">
      <c r="A24382" s="2">
        <v>41899.931250000001</v>
      </c>
      <c r="B24382" s="3">
        <v>13.864953231811523</v>
      </c>
    </row>
    <row r="24383" spans="1:2">
      <c r="A24383" s="2">
        <v>41899.931944444441</v>
      </c>
      <c r="B24383" s="3">
        <v>18.907837295532225</v>
      </c>
    </row>
    <row r="24384" spans="1:2">
      <c r="A24384" s="2">
        <v>41899.932638888888</v>
      </c>
      <c r="B24384" s="3">
        <v>15.726623280843098</v>
      </c>
    </row>
    <row r="24385" spans="1:2">
      <c r="A24385" s="2">
        <v>41899.933333333334</v>
      </c>
      <c r="B24385" s="3">
        <v>20.825565465291341</v>
      </c>
    </row>
    <row r="24386" spans="1:2">
      <c r="A24386" s="2">
        <v>41899.934027777781</v>
      </c>
      <c r="B24386" s="3">
        <v>24.96794776916504</v>
      </c>
    </row>
    <row r="24387" spans="1:2">
      <c r="A24387" s="2">
        <v>41899.93472222222</v>
      </c>
      <c r="B24387" s="3">
        <v>25.923257064819335</v>
      </c>
    </row>
    <row r="24388" spans="1:2">
      <c r="A24388" s="2">
        <v>41899.935416666667</v>
      </c>
      <c r="B24388" s="3">
        <v>27.451820691426594</v>
      </c>
    </row>
    <row r="24389" spans="1:2">
      <c r="A24389" s="2">
        <v>41899.936111111114</v>
      </c>
      <c r="B24389" s="3">
        <v>34.351784133911131</v>
      </c>
    </row>
    <row r="24390" spans="1:2">
      <c r="A24390" s="2">
        <v>41899.936805555553</v>
      </c>
      <c r="B24390" s="3">
        <v>31.360999298095702</v>
      </c>
    </row>
    <row r="24391" spans="1:2">
      <c r="A24391" s="2">
        <v>41899.9375</v>
      </c>
      <c r="B24391" s="3">
        <v>28.849561882019042</v>
      </c>
    </row>
    <row r="24392" spans="1:2">
      <c r="A24392" s="2">
        <v>41899.938194444447</v>
      </c>
      <c r="B24392" s="3">
        <v>26.473905690511067</v>
      </c>
    </row>
    <row r="24393" spans="1:2">
      <c r="A24393" s="2">
        <v>41899.938888888886</v>
      </c>
      <c r="B24393" s="3">
        <v>15.392392603556315</v>
      </c>
    </row>
    <row r="24394" spans="1:2">
      <c r="A24394" s="2">
        <v>41899.939583333333</v>
      </c>
      <c r="B24394" s="3">
        <v>13.693252944946289</v>
      </c>
    </row>
    <row r="24395" spans="1:2">
      <c r="A24395" s="2">
        <v>41899.94027777778</v>
      </c>
      <c r="B24395" s="3">
        <v>21.633252716064455</v>
      </c>
    </row>
    <row r="24396" spans="1:2">
      <c r="A24396" s="2">
        <v>41899.940972222219</v>
      </c>
      <c r="B24396" s="3">
        <v>18.574684397379556</v>
      </c>
    </row>
    <row r="24397" spans="1:2">
      <c r="A24397" s="2">
        <v>41899.941666666666</v>
      </c>
      <c r="B24397" s="3">
        <v>17.687432861328126</v>
      </c>
    </row>
    <row r="24398" spans="1:2">
      <c r="A24398" s="2">
        <v>41899.942361111112</v>
      </c>
      <c r="B24398" s="3">
        <v>22.627364857991537</v>
      </c>
    </row>
    <row r="24399" spans="1:2">
      <c r="A24399" s="2">
        <v>41899.943055555559</v>
      </c>
      <c r="B24399" s="3">
        <v>24.078370285034179</v>
      </c>
    </row>
    <row r="24400" spans="1:2">
      <c r="A24400" s="2">
        <v>41899.943749999999</v>
      </c>
      <c r="B24400" s="3">
        <v>7.2641703923543295</v>
      </c>
    </row>
    <row r="24401" spans="1:2">
      <c r="A24401" s="2">
        <v>41899.944444444445</v>
      </c>
      <c r="B24401" s="3">
        <v>-7.7903067986170447</v>
      </c>
    </row>
    <row r="24402" spans="1:2">
      <c r="A24402" s="2">
        <v>41899.945138888892</v>
      </c>
      <c r="B24402" s="3">
        <v>-7.7124561945597332</v>
      </c>
    </row>
    <row r="24403" spans="1:2">
      <c r="A24403" s="2">
        <v>41899.945833333331</v>
      </c>
      <c r="B24403" s="3">
        <v>-2.373631230990092</v>
      </c>
    </row>
    <row r="24404" spans="1:2">
      <c r="A24404" s="2">
        <v>41899.946527777778</v>
      </c>
      <c r="B24404" s="3">
        <v>0.15399763584136963</v>
      </c>
    </row>
    <row r="24405" spans="1:2">
      <c r="A24405" s="2">
        <v>41899.947222222225</v>
      </c>
      <c r="B24405" s="3">
        <v>5.3201223850250248</v>
      </c>
    </row>
    <row r="24406" spans="1:2">
      <c r="A24406" s="2">
        <v>41899.947916666664</v>
      </c>
      <c r="B24406" s="3">
        <v>2.0802634080251057</v>
      </c>
    </row>
    <row r="24407" spans="1:2">
      <c r="A24407" s="2">
        <v>41899.948611111111</v>
      </c>
      <c r="B24407" s="3">
        <v>-4.4675425847371422</v>
      </c>
    </row>
    <row r="24408" spans="1:2">
      <c r="A24408" s="2">
        <v>41899.949305555558</v>
      </c>
      <c r="B24408" s="3">
        <v>-0.70865478515625002</v>
      </c>
    </row>
    <row r="24409" spans="1:2">
      <c r="A24409" s="2">
        <v>41899.949999999997</v>
      </c>
      <c r="B24409" s="3">
        <v>-2.8711360931396483</v>
      </c>
    </row>
    <row r="24410" spans="1:2">
      <c r="A24410" s="2">
        <v>41899.950694444444</v>
      </c>
      <c r="B24410" s="3">
        <v>-7.8093392690022787</v>
      </c>
    </row>
    <row r="24411" spans="1:2">
      <c r="A24411" s="2">
        <v>41899.951388888891</v>
      </c>
      <c r="B24411" s="3">
        <v>-2.9887297312418619</v>
      </c>
    </row>
    <row r="24412" spans="1:2">
      <c r="A24412" s="2">
        <v>41899.95208333333</v>
      </c>
      <c r="B24412" s="3">
        <v>-3.7085707346598307</v>
      </c>
    </row>
    <row r="24413" spans="1:2">
      <c r="A24413" s="2">
        <v>41899.952777777777</v>
      </c>
      <c r="B24413" s="3">
        <v>2.0311101277669272</v>
      </c>
    </row>
    <row r="24414" spans="1:2">
      <c r="A24414" s="2">
        <v>41899.953472222223</v>
      </c>
      <c r="B24414" s="3">
        <v>5.3151433308919271</v>
      </c>
    </row>
    <row r="24415" spans="1:2">
      <c r="A24415" s="2">
        <v>41899.95416666667</v>
      </c>
      <c r="B24415" s="3">
        <v>4.3621273040771484</v>
      </c>
    </row>
    <row r="24416" spans="1:2">
      <c r="A24416" s="2">
        <v>41899.954861111109</v>
      </c>
      <c r="B24416" s="3">
        <v>5.4426036834716793</v>
      </c>
    </row>
    <row r="24417" spans="1:2">
      <c r="A24417" s="2">
        <v>41899.955555555556</v>
      </c>
      <c r="B24417" s="3">
        <v>1.9451040903727213</v>
      </c>
    </row>
    <row r="24418" spans="1:2">
      <c r="A24418" s="2">
        <v>41899.956250000003</v>
      </c>
      <c r="B24418" s="3">
        <v>-8.7553256988525394</v>
      </c>
    </row>
    <row r="24419" spans="1:2">
      <c r="A24419" s="2">
        <v>41899.956944444442</v>
      </c>
      <c r="B24419" s="3">
        <v>-19.076693725585937</v>
      </c>
    </row>
    <row r="24420" spans="1:2">
      <c r="A24420" s="2">
        <v>41899.957638888889</v>
      </c>
      <c r="B24420" s="3">
        <v>-24.288646062215168</v>
      </c>
    </row>
    <row r="24421" spans="1:2">
      <c r="A24421" s="2">
        <v>41899.958333333336</v>
      </c>
      <c r="B24421" s="3">
        <v>-24.619776662190755</v>
      </c>
    </row>
    <row r="24422" spans="1:2">
      <c r="A24422" s="2">
        <v>41899.959027777775</v>
      </c>
      <c r="B24422" s="3">
        <v>-20.351033782958986</v>
      </c>
    </row>
    <row r="24423" spans="1:2">
      <c r="A24423" s="2">
        <v>41899.959722222222</v>
      </c>
      <c r="B24423" s="3">
        <v>-12.046052042643229</v>
      </c>
    </row>
    <row r="24424" spans="1:2">
      <c r="A24424" s="2">
        <v>41899.960416666669</v>
      </c>
      <c r="B24424" s="3">
        <v>-12.356251271565755</v>
      </c>
    </row>
    <row r="24425" spans="1:2">
      <c r="A24425" s="2">
        <v>41899.961111111108</v>
      </c>
      <c r="B24425" s="3">
        <v>-7.5679084777832033</v>
      </c>
    </row>
    <row r="24426" spans="1:2">
      <c r="A24426" s="2">
        <v>41899.961805555555</v>
      </c>
      <c r="B24426" s="3">
        <v>-12.601010258992513</v>
      </c>
    </row>
    <row r="24427" spans="1:2">
      <c r="A24427" s="2">
        <v>41899.962500000001</v>
      </c>
      <c r="B24427" s="3">
        <v>-10.628787485758464</v>
      </c>
    </row>
    <row r="24428" spans="1:2">
      <c r="A24428" s="2">
        <v>41899.963194444441</v>
      </c>
      <c r="B24428" s="3">
        <v>-14.036949920654298</v>
      </c>
    </row>
    <row r="24429" spans="1:2">
      <c r="A24429" s="2">
        <v>41899.963888888888</v>
      </c>
      <c r="B24429" s="3">
        <v>-16.014459101359048</v>
      </c>
    </row>
    <row r="24430" spans="1:2">
      <c r="A24430" s="2">
        <v>41899.964583333334</v>
      </c>
      <c r="B24430" s="3">
        <v>-16.122937138875326</v>
      </c>
    </row>
    <row r="24431" spans="1:2">
      <c r="A24431" s="2">
        <v>41899.965277777781</v>
      </c>
      <c r="B24431" s="3">
        <v>-14.533675893147786</v>
      </c>
    </row>
    <row r="24432" spans="1:2">
      <c r="A24432" s="2">
        <v>41899.96597222222</v>
      </c>
      <c r="B24432" s="3">
        <v>-8.6426892598470051</v>
      </c>
    </row>
    <row r="24433" spans="1:2">
      <c r="A24433" s="2">
        <v>41899.966666666667</v>
      </c>
      <c r="B24433" s="3">
        <v>-6.3314889272054033</v>
      </c>
    </row>
    <row r="24434" spans="1:2">
      <c r="A24434" s="2">
        <v>41899.967361111114</v>
      </c>
      <c r="B24434" s="3">
        <v>-4.1114654541015625</v>
      </c>
    </row>
    <row r="24435" spans="1:2">
      <c r="A24435" s="2">
        <v>41899.968055555553</v>
      </c>
      <c r="B24435" s="3">
        <v>-10.298062642415365</v>
      </c>
    </row>
    <row r="24436" spans="1:2">
      <c r="A24436" s="2">
        <v>41899.96875</v>
      </c>
      <c r="B24436" s="3">
        <v>-17.75512351989746</v>
      </c>
    </row>
    <row r="24437" spans="1:2">
      <c r="A24437" s="2">
        <v>41899.969444444447</v>
      </c>
      <c r="B24437" s="3">
        <v>-24.217611058553061</v>
      </c>
    </row>
    <row r="24438" spans="1:2">
      <c r="A24438" s="2">
        <v>41899.970138888886</v>
      </c>
      <c r="B24438" s="3">
        <v>-33.298828442891441</v>
      </c>
    </row>
    <row r="24439" spans="1:2">
      <c r="A24439" s="2">
        <v>41899.970833333333</v>
      </c>
      <c r="B24439" s="3">
        <v>-39.992335255940752</v>
      </c>
    </row>
    <row r="24440" spans="1:2">
      <c r="A24440" s="2">
        <v>41899.97152777778</v>
      </c>
      <c r="B24440" s="3">
        <v>-34.22626438140869</v>
      </c>
    </row>
    <row r="24441" spans="1:2">
      <c r="A24441" s="2">
        <v>41899.972222222219</v>
      </c>
      <c r="B24441" s="3">
        <v>-29.128021685282388</v>
      </c>
    </row>
    <row r="24442" spans="1:2">
      <c r="A24442" s="2">
        <v>41899.972916666666</v>
      </c>
      <c r="B24442" s="3">
        <v>-27.920681571960451</v>
      </c>
    </row>
    <row r="24443" spans="1:2">
      <c r="A24443" s="2">
        <v>41899.973611111112</v>
      </c>
      <c r="B24443" s="3">
        <v>-24.992266337076824</v>
      </c>
    </row>
    <row r="24444" spans="1:2">
      <c r="A24444" s="2">
        <v>41899.974305555559</v>
      </c>
      <c r="B24444" s="3">
        <v>-7.629099273681641</v>
      </c>
    </row>
    <row r="24445" spans="1:2">
      <c r="A24445" s="2">
        <v>41899.974999999999</v>
      </c>
      <c r="B24445" s="3">
        <v>2.3288703918457032</v>
      </c>
    </row>
    <row r="24446" spans="1:2">
      <c r="A24446" s="2">
        <v>41899.975694444445</v>
      </c>
      <c r="B24446" s="3">
        <v>4.2863858540852862</v>
      </c>
    </row>
    <row r="24447" spans="1:2">
      <c r="A24447" s="2">
        <v>41899.976388888892</v>
      </c>
      <c r="B24447" s="3">
        <v>5.7082508087158201</v>
      </c>
    </row>
    <row r="24448" spans="1:2">
      <c r="A24448" s="2">
        <v>41899.977083333331</v>
      </c>
      <c r="B24448" s="3">
        <v>10.076847076416016</v>
      </c>
    </row>
    <row r="24449" spans="1:2">
      <c r="A24449" s="2">
        <v>41899.977777777778</v>
      </c>
      <c r="B24449" s="3">
        <v>10.44065424601237</v>
      </c>
    </row>
    <row r="24450" spans="1:2">
      <c r="A24450" s="2">
        <v>41899.978472222225</v>
      </c>
      <c r="B24450" s="3">
        <v>8.2807060241699215</v>
      </c>
    </row>
    <row r="24451" spans="1:2">
      <c r="A24451" s="2">
        <v>41899.979166666664</v>
      </c>
      <c r="B24451" s="3">
        <v>6.8847610473632814</v>
      </c>
    </row>
    <row r="24452" spans="1:2">
      <c r="A24452" s="2">
        <v>41899.979861111111</v>
      </c>
      <c r="B24452" s="3">
        <v>10.139035034179688</v>
      </c>
    </row>
    <row r="24453" spans="1:2">
      <c r="A24453" s="2">
        <v>41899.980555555558</v>
      </c>
      <c r="B24453" s="3">
        <v>7.5436173756917322</v>
      </c>
    </row>
    <row r="24454" spans="1:2">
      <c r="A24454" s="2">
        <v>41899.981249999997</v>
      </c>
      <c r="B24454" s="3">
        <v>13.477119572957356</v>
      </c>
    </row>
    <row r="24455" spans="1:2">
      <c r="A24455" s="2">
        <v>41899.981944444444</v>
      </c>
      <c r="B24455" s="3">
        <v>18.099609502156575</v>
      </c>
    </row>
    <row r="24456" spans="1:2">
      <c r="A24456" s="2">
        <v>41899.982638888891</v>
      </c>
      <c r="B24456" s="3">
        <v>19.934116999308269</v>
      </c>
    </row>
    <row r="24457" spans="1:2">
      <c r="A24457" s="2">
        <v>41899.98333333333</v>
      </c>
      <c r="B24457" s="3">
        <v>21.186391830444336</v>
      </c>
    </row>
    <row r="24458" spans="1:2">
      <c r="A24458" s="2">
        <v>41899.984027777777</v>
      </c>
      <c r="B24458" s="3">
        <v>23.911932309468586</v>
      </c>
    </row>
    <row r="24459" spans="1:2">
      <c r="A24459" s="2">
        <v>41899.984722222223</v>
      </c>
      <c r="B24459" s="3">
        <v>26.514754295349121</v>
      </c>
    </row>
    <row r="24460" spans="1:2">
      <c r="A24460" s="2">
        <v>41899.98541666667</v>
      </c>
      <c r="B24460" s="3">
        <v>26.383046595255532</v>
      </c>
    </row>
    <row r="24461" spans="1:2">
      <c r="A24461" s="2">
        <v>41899.986111111109</v>
      </c>
      <c r="B24461" s="3">
        <v>27.337761370340981</v>
      </c>
    </row>
    <row r="24462" spans="1:2">
      <c r="A24462" s="2">
        <v>41899.986805555556</v>
      </c>
      <c r="B24462" s="3">
        <v>30.850059127807619</v>
      </c>
    </row>
    <row r="24463" spans="1:2">
      <c r="A24463" s="2">
        <v>41899.987500000003</v>
      </c>
      <c r="B24463" s="3">
        <v>33.381008402506509</v>
      </c>
    </row>
    <row r="24464" spans="1:2">
      <c r="A24464" s="2">
        <v>41899.988194444442</v>
      </c>
      <c r="B24464" s="3">
        <v>28.898230107625327</v>
      </c>
    </row>
    <row r="24465" spans="1:2">
      <c r="A24465" s="2">
        <v>41899.988888888889</v>
      </c>
      <c r="B24465" s="3">
        <v>12.95612023671468</v>
      </c>
    </row>
    <row r="24466" spans="1:2">
      <c r="A24466" s="2">
        <v>41899.989583333336</v>
      </c>
      <c r="B24466" s="3">
        <v>9.0774165471394852</v>
      </c>
    </row>
    <row r="24467" spans="1:2">
      <c r="A24467" s="2">
        <v>41899.990277777775</v>
      </c>
      <c r="B24467" s="3">
        <v>5.7001849810282392</v>
      </c>
    </row>
    <row r="24468" spans="1:2">
      <c r="A24468" s="2">
        <v>41899.990972222222</v>
      </c>
      <c r="B24468" s="3">
        <v>4.8480054855346681</v>
      </c>
    </row>
    <row r="24469" spans="1:2">
      <c r="A24469" s="2">
        <v>41899.991666666669</v>
      </c>
      <c r="B24469" s="3">
        <v>3.3337331771850587</v>
      </c>
    </row>
    <row r="24470" spans="1:2">
      <c r="A24470" s="2">
        <v>41899.992361111108</v>
      </c>
      <c r="B24470" s="3">
        <v>7.3525186538696286</v>
      </c>
    </row>
    <row r="24471" spans="1:2">
      <c r="A24471" s="2">
        <v>41899.993055555555</v>
      </c>
      <c r="B24471" s="3">
        <v>10.188064257303873</v>
      </c>
    </row>
    <row r="24472" spans="1:2">
      <c r="A24472" s="2">
        <v>41899.993750000001</v>
      </c>
      <c r="B24472" s="3">
        <v>12.590899340311687</v>
      </c>
    </row>
    <row r="24473" spans="1:2">
      <c r="A24473" s="2">
        <v>41899.994444444441</v>
      </c>
      <c r="B24473" s="3">
        <v>9.4414560317993157</v>
      </c>
    </row>
    <row r="24474" spans="1:2">
      <c r="A24474" s="2">
        <v>41899.995138888888</v>
      </c>
      <c r="B24474" s="3">
        <v>8.8697173436482739</v>
      </c>
    </row>
    <row r="24475" spans="1:2">
      <c r="A24475" s="2">
        <v>41899.995833333334</v>
      </c>
      <c r="B24475" s="3">
        <v>13.82943058013916</v>
      </c>
    </row>
    <row r="24476" spans="1:2">
      <c r="A24476" s="2">
        <v>41899.996527777781</v>
      </c>
      <c r="B24476" s="3">
        <v>14.677918084462483</v>
      </c>
    </row>
    <row r="24477" spans="1:2">
      <c r="A24477" s="2">
        <v>41899.99722222222</v>
      </c>
      <c r="B24477" s="3">
        <v>17.709796841939291</v>
      </c>
    </row>
    <row r="24478" spans="1:2">
      <c r="A24478" s="2">
        <v>41899.997916666667</v>
      </c>
      <c r="B24478" s="3">
        <v>16.092644182840981</v>
      </c>
    </row>
    <row r="24479" spans="1:2">
      <c r="A24479" s="2">
        <v>41899.998611111114</v>
      </c>
      <c r="B24479" s="3">
        <v>10.154157161712646</v>
      </c>
    </row>
    <row r="24480" spans="1:2">
      <c r="A24480" s="2">
        <v>41899.999305555553</v>
      </c>
      <c r="B24480" s="3">
        <v>1.9351667404174804</v>
      </c>
    </row>
    <row r="24481" spans="1:2">
      <c r="A24481" s="2">
        <v>41900</v>
      </c>
      <c r="B24481" s="3">
        <v>0.47881450653076174</v>
      </c>
    </row>
    <row r="24482" spans="1:2">
      <c r="A24482" s="2">
        <v>41900.000694444447</v>
      </c>
      <c r="B24482" s="3">
        <v>-10.935721842447917</v>
      </c>
    </row>
    <row r="24483" spans="1:2">
      <c r="A24483" s="2">
        <v>41900.001388888886</v>
      </c>
      <c r="B24483" s="3">
        <v>-8.962052472432454</v>
      </c>
    </row>
    <row r="24484" spans="1:2">
      <c r="A24484" s="2">
        <v>41900.002083333333</v>
      </c>
      <c r="B24484" s="3">
        <v>-16.139126682281493</v>
      </c>
    </row>
    <row r="24485" spans="1:2">
      <c r="A24485" s="2">
        <v>41900.00277777778</v>
      </c>
      <c r="B24485" s="3">
        <v>-22.754947535196941</v>
      </c>
    </row>
    <row r="24486" spans="1:2">
      <c r="A24486" s="2">
        <v>41900.003472222219</v>
      </c>
      <c r="B24486" s="3">
        <v>-30.304537836710612</v>
      </c>
    </row>
    <row r="24487" spans="1:2">
      <c r="A24487" s="2">
        <v>41900.004166666666</v>
      </c>
      <c r="B24487" s="3">
        <v>-20.807338205973306</v>
      </c>
    </row>
    <row r="24488" spans="1:2">
      <c r="A24488" s="2">
        <v>41900.004861111112</v>
      </c>
      <c r="B24488" s="3">
        <v>-15.681943702697755</v>
      </c>
    </row>
    <row r="24489" spans="1:2">
      <c r="A24489" s="2">
        <v>41900.005555555559</v>
      </c>
      <c r="B24489" s="3">
        <v>-16.184998035430908</v>
      </c>
    </row>
    <row r="24490" spans="1:2">
      <c r="A24490" s="2">
        <v>41900.006249999999</v>
      </c>
      <c r="B24490" s="3">
        <v>-19.350976467132568</v>
      </c>
    </row>
    <row r="24491" spans="1:2">
      <c r="A24491" s="2">
        <v>41900.006944444445</v>
      </c>
      <c r="B24491" s="3">
        <v>-17.148968060811359</v>
      </c>
    </row>
    <row r="24492" spans="1:2">
      <c r="A24492" s="2">
        <v>41900.007638888892</v>
      </c>
      <c r="B24492" s="3">
        <v>-13.234885183970134</v>
      </c>
    </row>
    <row r="24493" spans="1:2">
      <c r="A24493" s="2">
        <v>41900.008333333331</v>
      </c>
      <c r="B24493" s="3">
        <v>-12.847531700134278</v>
      </c>
    </row>
    <row r="24494" spans="1:2">
      <c r="A24494" s="2">
        <v>41900.009027777778</v>
      </c>
      <c r="B24494" s="3">
        <v>-13.543414115905762</v>
      </c>
    </row>
    <row r="24495" spans="1:2">
      <c r="A24495" s="2">
        <v>41900.009722222225</v>
      </c>
      <c r="B24495" s="3">
        <v>-16.56546335220337</v>
      </c>
    </row>
    <row r="24496" spans="1:2">
      <c r="A24496" s="2">
        <v>41900.010416666664</v>
      </c>
      <c r="B24496" s="3">
        <v>-20.702402687072755</v>
      </c>
    </row>
    <row r="24497" spans="1:2">
      <c r="A24497" s="2">
        <v>41900.011111111111</v>
      </c>
      <c r="B24497" s="3">
        <v>-22.764463933308921</v>
      </c>
    </row>
    <row r="24498" spans="1:2">
      <c r="A24498" s="2">
        <v>41900.011805555558</v>
      </c>
      <c r="B24498" s="3">
        <v>-20.385856501261394</v>
      </c>
    </row>
    <row r="24499" spans="1:2">
      <c r="A24499" s="2">
        <v>41900.012499999997</v>
      </c>
      <c r="B24499" s="3">
        <v>-14.769632307688395</v>
      </c>
    </row>
    <row r="24500" spans="1:2">
      <c r="A24500" s="2">
        <v>41900.013194444444</v>
      </c>
      <c r="B24500" s="3">
        <v>-9.6411554336547844</v>
      </c>
    </row>
    <row r="24501" spans="1:2">
      <c r="A24501" s="2">
        <v>41900.013888888891</v>
      </c>
      <c r="B24501" s="3">
        <v>-14.188578605651855</v>
      </c>
    </row>
    <row r="24502" spans="1:2">
      <c r="A24502" s="2">
        <v>41900.01458333333</v>
      </c>
      <c r="B24502" s="3">
        <v>-14.350352923075357</v>
      </c>
    </row>
    <row r="24503" spans="1:2">
      <c r="A24503" s="2">
        <v>41900.015277777777</v>
      </c>
      <c r="B24503" s="3">
        <v>-13.062625821431478</v>
      </c>
    </row>
    <row r="24504" spans="1:2">
      <c r="A24504" s="2">
        <v>41900.015972222223</v>
      </c>
      <c r="B24504" s="3">
        <v>-11.344961420694988</v>
      </c>
    </row>
    <row r="24505" spans="1:2">
      <c r="A24505" s="2">
        <v>41900.01666666667</v>
      </c>
      <c r="B24505" s="3">
        <v>-10.501287142435709</v>
      </c>
    </row>
    <row r="24506" spans="1:2">
      <c r="A24506" s="2">
        <v>41900.017361111109</v>
      </c>
      <c r="B24506" s="3">
        <v>-15.499878247578939</v>
      </c>
    </row>
    <row r="24507" spans="1:2">
      <c r="A24507" s="2">
        <v>41900.018055555556</v>
      </c>
      <c r="B24507" s="3">
        <v>-8.2256109237670891</v>
      </c>
    </row>
    <row r="24508" spans="1:2">
      <c r="A24508" s="2">
        <v>41900.018750000003</v>
      </c>
      <c r="B24508" s="3">
        <v>-2.5158470789591472</v>
      </c>
    </row>
    <row r="24509" spans="1:2">
      <c r="A24509" s="2">
        <v>41900.019444444442</v>
      </c>
      <c r="B24509" s="3">
        <v>-5.7850639979044596</v>
      </c>
    </row>
    <row r="24510" spans="1:2">
      <c r="A24510" s="2">
        <v>41900.020138888889</v>
      </c>
      <c r="B24510" s="3">
        <v>-5.3489904403686523</v>
      </c>
    </row>
    <row r="24511" spans="1:2">
      <c r="A24511" s="2">
        <v>41900.020833333336</v>
      </c>
      <c r="B24511" s="3">
        <v>-6.0234661738077797</v>
      </c>
    </row>
    <row r="24512" spans="1:2">
      <c r="A24512" s="2">
        <v>41900.021527777775</v>
      </c>
      <c r="B24512" s="3">
        <v>-14.090446186065673</v>
      </c>
    </row>
    <row r="24513" spans="1:2">
      <c r="A24513" s="2">
        <v>41900.022222222222</v>
      </c>
      <c r="B24513" s="3">
        <v>-16.538785266876221</v>
      </c>
    </row>
    <row r="24514" spans="1:2">
      <c r="A24514" s="2">
        <v>41900.022916666669</v>
      </c>
      <c r="B24514" s="3">
        <v>-15.378300984700521</v>
      </c>
    </row>
    <row r="24515" spans="1:2">
      <c r="A24515" s="2">
        <v>41900.023611111108</v>
      </c>
      <c r="B24515" s="3">
        <v>-5.2886421839396158</v>
      </c>
    </row>
    <row r="24516" spans="1:2">
      <c r="A24516" s="2">
        <v>41900.024305555555</v>
      </c>
      <c r="B24516" s="3">
        <v>2.8549357732137044</v>
      </c>
    </row>
    <row r="24517" spans="1:2">
      <c r="A24517" s="2">
        <v>41900.025000000001</v>
      </c>
      <c r="B24517" s="3">
        <v>10.362101809183757</v>
      </c>
    </row>
    <row r="24518" spans="1:2">
      <c r="A24518" s="2">
        <v>41900.025694444441</v>
      </c>
      <c r="B24518" s="3">
        <v>12.989459387461345</v>
      </c>
    </row>
    <row r="24519" spans="1:2">
      <c r="A24519" s="2">
        <v>41900.026388888888</v>
      </c>
      <c r="B24519" s="3">
        <v>16.868430836995444</v>
      </c>
    </row>
    <row r="24520" spans="1:2">
      <c r="A24520" s="2">
        <v>41900.027083333334</v>
      </c>
      <c r="B24520" s="3">
        <v>24.474231974283853</v>
      </c>
    </row>
    <row r="24521" spans="1:2">
      <c r="A24521" s="2">
        <v>41900.027777777781</v>
      </c>
      <c r="B24521" s="3">
        <v>24.189315160115559</v>
      </c>
    </row>
    <row r="24522" spans="1:2">
      <c r="A24522" s="2">
        <v>41900.02847222222</v>
      </c>
      <c r="B24522" s="3">
        <v>21.754913838704429</v>
      </c>
    </row>
    <row r="24523" spans="1:2">
      <c r="A24523" s="2">
        <v>41900.029166666667</v>
      </c>
      <c r="B24523" s="3">
        <v>22.567898686726888</v>
      </c>
    </row>
    <row r="24524" spans="1:2">
      <c r="A24524" s="2">
        <v>41900.029861111114</v>
      </c>
      <c r="B24524" s="3">
        <v>23.591581090291342</v>
      </c>
    </row>
    <row r="24525" spans="1:2">
      <c r="A24525" s="2">
        <v>41900.030555555553</v>
      </c>
      <c r="B24525" s="3">
        <v>27.335664749145508</v>
      </c>
    </row>
    <row r="24526" spans="1:2">
      <c r="A24526" s="2">
        <v>41900.03125</v>
      </c>
      <c r="B24526" s="3">
        <v>23.653238169352214</v>
      </c>
    </row>
    <row r="24527" spans="1:2">
      <c r="A24527" s="2">
        <v>41900.031944444447</v>
      </c>
      <c r="B24527" s="3">
        <v>23.464065806070963</v>
      </c>
    </row>
    <row r="24528" spans="1:2">
      <c r="A24528" s="2">
        <v>41900.032638888886</v>
      </c>
      <c r="B24528" s="3">
        <v>26.335569127400717</v>
      </c>
    </row>
    <row r="24529" spans="1:2">
      <c r="A24529" s="2">
        <v>41900.033333333333</v>
      </c>
      <c r="B24529" s="3">
        <v>24.675808842976888</v>
      </c>
    </row>
    <row r="24530" spans="1:2">
      <c r="A24530" s="2">
        <v>41900.03402777778</v>
      </c>
      <c r="B24530" s="3">
        <v>15.753134504954021</v>
      </c>
    </row>
    <row r="24531" spans="1:2">
      <c r="A24531" s="2">
        <v>41900.034722222219</v>
      </c>
      <c r="B24531" s="3">
        <v>10.781442515055339</v>
      </c>
    </row>
    <row r="24532" spans="1:2">
      <c r="A24532" s="2">
        <v>41900.035416666666</v>
      </c>
      <c r="B24532" s="3">
        <v>13.129623540242513</v>
      </c>
    </row>
    <row r="24533" spans="1:2">
      <c r="A24533" s="2">
        <v>41900.036111111112</v>
      </c>
      <c r="B24533" s="3">
        <v>12.357055600484212</v>
      </c>
    </row>
    <row r="24534" spans="1:2">
      <c r="A24534" s="2">
        <v>41900.036805555559</v>
      </c>
      <c r="B24534" s="3">
        <v>11.734797477722168</v>
      </c>
    </row>
    <row r="24535" spans="1:2">
      <c r="A24535" s="2">
        <v>41900.037499999999</v>
      </c>
      <c r="B24535" s="3">
        <v>14.245207977294921</v>
      </c>
    </row>
    <row r="24536" spans="1:2">
      <c r="A24536" s="2">
        <v>41900.038194444445</v>
      </c>
      <c r="B24536" s="3">
        <v>13.529131126403808</v>
      </c>
    </row>
    <row r="24537" spans="1:2">
      <c r="A24537" s="2">
        <v>41900.038888888892</v>
      </c>
      <c r="B24537" s="3">
        <v>14.640238316853841</v>
      </c>
    </row>
    <row r="24538" spans="1:2">
      <c r="A24538" s="2">
        <v>41900.039583333331</v>
      </c>
      <c r="B24538" s="3">
        <v>18.453911272684731</v>
      </c>
    </row>
    <row r="24539" spans="1:2">
      <c r="A24539" s="2">
        <v>41900.040277777778</v>
      </c>
      <c r="B24539" s="3">
        <v>10.541404215494792</v>
      </c>
    </row>
    <row r="24540" spans="1:2">
      <c r="A24540" s="2">
        <v>41900.040972222225</v>
      </c>
      <c r="B24540" s="3">
        <v>6.6449295679728193</v>
      </c>
    </row>
    <row r="24541" spans="1:2">
      <c r="A24541" s="2">
        <v>41900.041666666664</v>
      </c>
      <c r="B24541" s="3">
        <v>12.364618078867595</v>
      </c>
    </row>
    <row r="24542" spans="1:2">
      <c r="A24542" s="2">
        <v>41900.042361111111</v>
      </c>
      <c r="B24542" s="3">
        <v>18.763361167907714</v>
      </c>
    </row>
    <row r="24543" spans="1:2">
      <c r="A24543" s="2">
        <v>41900.043055555558</v>
      </c>
      <c r="B24543" s="3">
        <v>16.15329345067342</v>
      </c>
    </row>
    <row r="24544" spans="1:2">
      <c r="A24544" s="2">
        <v>41900.043749999997</v>
      </c>
      <c r="B24544" s="3">
        <v>11.929393005371093</v>
      </c>
    </row>
    <row r="24545" spans="1:2">
      <c r="A24545" s="2">
        <v>41900.044444444444</v>
      </c>
      <c r="B24545" s="3">
        <v>6.5922957738240564</v>
      </c>
    </row>
    <row r="24546" spans="1:2">
      <c r="A24546" s="2">
        <v>41900.045138888891</v>
      </c>
      <c r="B24546" s="3">
        <v>11.351172320048015</v>
      </c>
    </row>
    <row r="24547" spans="1:2">
      <c r="A24547" s="2">
        <v>41900.04583333333</v>
      </c>
      <c r="B24547" s="3">
        <v>18.333620484670003</v>
      </c>
    </row>
    <row r="24548" spans="1:2">
      <c r="A24548" s="2">
        <v>41900.046527777777</v>
      </c>
      <c r="B24548" s="3">
        <v>12.563825702667236</v>
      </c>
    </row>
    <row r="24549" spans="1:2">
      <c r="A24549" s="2">
        <v>41900.047222222223</v>
      </c>
      <c r="B24549" s="3">
        <v>10.317516072591145</v>
      </c>
    </row>
    <row r="24550" spans="1:2">
      <c r="A24550" s="2">
        <v>41900.04791666667</v>
      </c>
      <c r="B24550" s="3">
        <v>10.890177853902181</v>
      </c>
    </row>
    <row r="24551" spans="1:2">
      <c r="A24551" s="2">
        <v>41900.048611111109</v>
      </c>
      <c r="B24551" s="3">
        <v>15.549835109710694</v>
      </c>
    </row>
    <row r="24552" spans="1:2">
      <c r="A24552" s="2">
        <v>41900.049305555556</v>
      </c>
      <c r="B24552" s="3">
        <v>18.722162946065268</v>
      </c>
    </row>
    <row r="24553" spans="1:2">
      <c r="A24553" s="2">
        <v>41900.050000000003</v>
      </c>
      <c r="B24553" s="3">
        <v>17.282988707224529</v>
      </c>
    </row>
    <row r="24554" spans="1:2">
      <c r="A24554" s="2">
        <v>41900.050694444442</v>
      </c>
      <c r="B24554" s="3">
        <v>21.599327309926352</v>
      </c>
    </row>
    <row r="24555" spans="1:2">
      <c r="A24555" s="2">
        <v>41900.051388888889</v>
      </c>
      <c r="B24555" s="3">
        <v>17.125424957275392</v>
      </c>
    </row>
    <row r="24556" spans="1:2">
      <c r="A24556" s="2">
        <v>41900.052083333336</v>
      </c>
      <c r="B24556" s="3">
        <v>18.46619358062744</v>
      </c>
    </row>
    <row r="24557" spans="1:2">
      <c r="A24557" s="2">
        <v>41900.052777777775</v>
      </c>
      <c r="B24557" s="3">
        <v>17.662772846221923</v>
      </c>
    </row>
    <row r="24558" spans="1:2">
      <c r="A24558" s="2">
        <v>41900.053472222222</v>
      </c>
      <c r="B24558" s="3">
        <v>4.5989505132039392</v>
      </c>
    </row>
    <row r="24559" spans="1:2">
      <c r="A24559" s="2">
        <v>41900.054166666669</v>
      </c>
      <c r="B24559" s="3">
        <v>-1.4495222091674804</v>
      </c>
    </row>
    <row r="24560" spans="1:2">
      <c r="A24560" s="2">
        <v>41900.054861111108</v>
      </c>
      <c r="B24560" s="3">
        <v>-12.767469056447347</v>
      </c>
    </row>
    <row r="24561" spans="1:2">
      <c r="A24561" s="2">
        <v>41900.055555555555</v>
      </c>
      <c r="B24561" s="3">
        <v>-22.28339525858561</v>
      </c>
    </row>
    <row r="24562" spans="1:2">
      <c r="A24562" s="2">
        <v>41900.056250000001</v>
      </c>
      <c r="B24562" s="3">
        <v>-23.766682561238607</v>
      </c>
    </row>
    <row r="24563" spans="1:2">
      <c r="A24563" s="2">
        <v>41900.056944444441</v>
      </c>
      <c r="B24563" s="3">
        <v>-20.586316045125326</v>
      </c>
    </row>
    <row r="24564" spans="1:2">
      <c r="A24564" s="2">
        <v>41900.057638888888</v>
      </c>
      <c r="B24564" s="3">
        <v>-18.91529474258423</v>
      </c>
    </row>
    <row r="24565" spans="1:2">
      <c r="A24565" s="2">
        <v>41900.058333333334</v>
      </c>
      <c r="B24565" s="3">
        <v>-8.8786998112996418</v>
      </c>
    </row>
    <row r="24566" spans="1:2">
      <c r="A24566" s="2">
        <v>41900.059027777781</v>
      </c>
      <c r="B24566" s="3">
        <v>-5.4563693364461265</v>
      </c>
    </row>
    <row r="24567" spans="1:2">
      <c r="A24567" s="2">
        <v>41900.05972222222</v>
      </c>
      <c r="B24567" s="3">
        <v>-5.4640200932820635</v>
      </c>
    </row>
    <row r="24568" spans="1:2">
      <c r="A24568" s="2">
        <v>41900.060416666667</v>
      </c>
      <c r="B24568" s="3">
        <v>-5.8389563878377277</v>
      </c>
    </row>
    <row r="24569" spans="1:2">
      <c r="A24569" s="2">
        <v>41900.061111111114</v>
      </c>
      <c r="B24569" s="3">
        <v>1.4735633214314778</v>
      </c>
    </row>
    <row r="24570" spans="1:2">
      <c r="A24570" s="2">
        <v>41900.061805555553</v>
      </c>
      <c r="B24570" s="3">
        <v>1.1467774073282877</v>
      </c>
    </row>
    <row r="24571" spans="1:2">
      <c r="A24571" s="2">
        <v>41900.0625</v>
      </c>
      <c r="B24571" s="3">
        <v>-5.3640578587849932</v>
      </c>
    </row>
    <row r="24572" spans="1:2">
      <c r="A24572" s="2">
        <v>41900.063194444447</v>
      </c>
      <c r="B24572" s="3">
        <v>-4.2460396448771158</v>
      </c>
    </row>
    <row r="24573" spans="1:2">
      <c r="A24573" s="2">
        <v>41900.063888888886</v>
      </c>
      <c r="B24573" s="3">
        <v>-1.5212951024373373</v>
      </c>
    </row>
    <row r="24574" spans="1:2">
      <c r="A24574" s="2">
        <v>41900.064583333333</v>
      </c>
      <c r="B24574" s="3">
        <v>-1.8025762557983398</v>
      </c>
    </row>
    <row r="24575" spans="1:2">
      <c r="A24575" s="2">
        <v>41900.06527777778</v>
      </c>
      <c r="B24575" s="3">
        <v>-0.98265069325764975</v>
      </c>
    </row>
    <row r="24576" spans="1:2">
      <c r="A24576" s="2">
        <v>41900.065972222219</v>
      </c>
      <c r="B24576" s="3">
        <v>0.16702454884847004</v>
      </c>
    </row>
    <row r="24577" spans="1:2">
      <c r="A24577" s="2">
        <v>41900.066666666666</v>
      </c>
      <c r="B24577" s="3">
        <v>-5.3711509704589842E-2</v>
      </c>
    </row>
    <row r="24578" spans="1:2">
      <c r="A24578" s="2">
        <v>41900.067361111112</v>
      </c>
      <c r="B24578" s="3">
        <v>4.5591405868530277</v>
      </c>
    </row>
    <row r="24579" spans="1:2">
      <c r="A24579" s="2">
        <v>41900.068055555559</v>
      </c>
      <c r="B24579" s="3">
        <v>6.469069608052572</v>
      </c>
    </row>
    <row r="24580" spans="1:2">
      <c r="A24580" s="2">
        <v>41900.068749999999</v>
      </c>
      <c r="B24580" s="3">
        <v>2.748860740661621</v>
      </c>
    </row>
    <row r="24581" spans="1:2">
      <c r="A24581" s="2">
        <v>41900.069444444445</v>
      </c>
      <c r="B24581" s="3">
        <v>2.9010979334513345</v>
      </c>
    </row>
    <row r="24582" spans="1:2">
      <c r="A24582" s="2">
        <v>41900.070138888892</v>
      </c>
      <c r="B24582" s="3">
        <v>3.2869258085886637</v>
      </c>
    </row>
    <row r="24583" spans="1:2">
      <c r="A24583" s="2">
        <v>41900.070833333331</v>
      </c>
      <c r="B24583" s="3">
        <v>11.402936538060507</v>
      </c>
    </row>
    <row r="24584" spans="1:2">
      <c r="A24584" s="2">
        <v>41900.071527777778</v>
      </c>
      <c r="B24584" s="3">
        <v>10.308632596333821</v>
      </c>
    </row>
    <row r="24585" spans="1:2">
      <c r="A24585" s="2">
        <v>41900.072222222225</v>
      </c>
      <c r="B24585" s="3">
        <v>5.445081170399984</v>
      </c>
    </row>
    <row r="24586" spans="1:2">
      <c r="A24586" s="2">
        <v>41900.072916666664</v>
      </c>
      <c r="B24586" s="3">
        <v>4.2980936527252194</v>
      </c>
    </row>
    <row r="24587" spans="1:2">
      <c r="A24587" s="2">
        <v>41900.073611111111</v>
      </c>
      <c r="B24587" s="3">
        <v>7.0775315761566162</v>
      </c>
    </row>
    <row r="24588" spans="1:2">
      <c r="A24588" s="2">
        <v>41900.074305555558</v>
      </c>
      <c r="B24588" s="3">
        <v>6.2402411301930742</v>
      </c>
    </row>
    <row r="24589" spans="1:2">
      <c r="A24589" s="2">
        <v>41900.074999999997</v>
      </c>
      <c r="B24589" s="3">
        <v>3.5907142321268717</v>
      </c>
    </row>
    <row r="24590" spans="1:2">
      <c r="A24590" s="2">
        <v>41900.075694444444</v>
      </c>
      <c r="B24590" s="3">
        <v>9.5446667194366448</v>
      </c>
    </row>
    <row r="24591" spans="1:2">
      <c r="A24591" s="2">
        <v>41900.076388888891</v>
      </c>
      <c r="B24591" s="3">
        <v>13.39161885579427</v>
      </c>
    </row>
    <row r="24592" spans="1:2">
      <c r="A24592" s="2">
        <v>41900.07708333333</v>
      </c>
      <c r="B24592" s="3">
        <v>12.571816762288412</v>
      </c>
    </row>
    <row r="24593" spans="1:2">
      <c r="A24593" s="2">
        <v>41900.077777777777</v>
      </c>
      <c r="B24593" s="3">
        <v>9.5905252615610763</v>
      </c>
    </row>
    <row r="24594" spans="1:2">
      <c r="A24594" s="2">
        <v>41900.078472222223</v>
      </c>
      <c r="B24594" s="3">
        <v>9.2844036420186367</v>
      </c>
    </row>
    <row r="24595" spans="1:2">
      <c r="A24595" s="2">
        <v>41900.07916666667</v>
      </c>
      <c r="B24595" s="3">
        <v>1.3303840160369873</v>
      </c>
    </row>
    <row r="24596" spans="1:2">
      <c r="A24596" s="2">
        <v>41900.079861111109</v>
      </c>
      <c r="B24596" s="3">
        <v>2.7882841269175214</v>
      </c>
    </row>
    <row r="24597" spans="1:2">
      <c r="A24597" s="2">
        <v>41900.080555555556</v>
      </c>
      <c r="B24597" s="3">
        <v>-2.8568538983662921</v>
      </c>
    </row>
    <row r="24598" spans="1:2">
      <c r="A24598" s="2">
        <v>41900.081250000003</v>
      </c>
      <c r="B24598" s="3">
        <v>-6.5176472028096519</v>
      </c>
    </row>
    <row r="24599" spans="1:2">
      <c r="A24599" s="2">
        <v>41900.081944444442</v>
      </c>
      <c r="B24599" s="3">
        <v>-2.1237950960795087</v>
      </c>
    </row>
    <row r="24600" spans="1:2">
      <c r="A24600" s="2">
        <v>41900.082638888889</v>
      </c>
      <c r="B24600" s="3">
        <v>-0.17396548589070637</v>
      </c>
    </row>
    <row r="24601" spans="1:2">
      <c r="A24601" s="2">
        <v>41900.083333333336</v>
      </c>
      <c r="B24601" s="3">
        <v>-8.9919118404388421</v>
      </c>
    </row>
    <row r="24602" spans="1:2">
      <c r="A24602" s="2">
        <v>41900.084027777775</v>
      </c>
      <c r="B24602" s="3">
        <v>-9.8672573089599602</v>
      </c>
    </row>
    <row r="24603" spans="1:2">
      <c r="A24603" s="2">
        <v>41900.084722222222</v>
      </c>
      <c r="B24603" s="3">
        <v>-11.217428938547771</v>
      </c>
    </row>
    <row r="24604" spans="1:2">
      <c r="A24604" s="2">
        <v>41900.085416666669</v>
      </c>
      <c r="B24604" s="3">
        <v>-12.519166437784831</v>
      </c>
    </row>
    <row r="24605" spans="1:2">
      <c r="A24605" s="2">
        <v>41900.086111111108</v>
      </c>
      <c r="B24605" s="3">
        <v>-16.02183380126953</v>
      </c>
    </row>
    <row r="24606" spans="1:2">
      <c r="A24606" s="2">
        <v>41900.086805555555</v>
      </c>
      <c r="B24606" s="3">
        <v>-30.065550104777017</v>
      </c>
    </row>
    <row r="24607" spans="1:2">
      <c r="A24607" s="2">
        <v>41900.087500000001</v>
      </c>
      <c r="B24607" s="3">
        <v>-32.56773147583008</v>
      </c>
    </row>
    <row r="24608" spans="1:2">
      <c r="A24608" s="2">
        <v>41900.088194444441</v>
      </c>
      <c r="B24608" s="3">
        <v>-38.435785929361977</v>
      </c>
    </row>
    <row r="24609" spans="1:2">
      <c r="A24609" s="2">
        <v>41900.088888888888</v>
      </c>
      <c r="B24609" s="3">
        <v>-29.230258305867512</v>
      </c>
    </row>
    <row r="24610" spans="1:2">
      <c r="A24610" s="2">
        <v>41900.089583333334</v>
      </c>
      <c r="B24610" s="3">
        <v>-19.336354573567707</v>
      </c>
    </row>
    <row r="24611" spans="1:2">
      <c r="A24611" s="2">
        <v>41900.090277777781</v>
      </c>
      <c r="B24611" s="3">
        <v>-23.515565745035808</v>
      </c>
    </row>
    <row r="24612" spans="1:2">
      <c r="A24612" s="2">
        <v>41900.09097222222</v>
      </c>
      <c r="B24612" s="3">
        <v>-22.588640975952149</v>
      </c>
    </row>
    <row r="24613" spans="1:2">
      <c r="A24613" s="2">
        <v>41900.091666666667</v>
      </c>
      <c r="B24613" s="3">
        <v>-25.324132283528645</v>
      </c>
    </row>
    <row r="24614" spans="1:2">
      <c r="A24614" s="2">
        <v>41900.092361111114</v>
      </c>
      <c r="B24614" s="3">
        <v>-21.750394821166992</v>
      </c>
    </row>
    <row r="24615" spans="1:2">
      <c r="A24615" s="2">
        <v>41900.093055555553</v>
      </c>
      <c r="B24615" s="3">
        <v>-19.463530858357746</v>
      </c>
    </row>
    <row r="24616" spans="1:2">
      <c r="A24616" s="2">
        <v>41900.09375</v>
      </c>
      <c r="B24616" s="3">
        <v>-17.615274683634439</v>
      </c>
    </row>
    <row r="24617" spans="1:2">
      <c r="A24617" s="2">
        <v>41900.094444444447</v>
      </c>
      <c r="B24617" s="3">
        <v>-10.388181495666505</v>
      </c>
    </row>
    <row r="24618" spans="1:2">
      <c r="A24618" s="2">
        <v>41900.095138888886</v>
      </c>
      <c r="B24618" s="3">
        <v>-8.8964751561482753</v>
      </c>
    </row>
    <row r="24619" spans="1:2">
      <c r="A24619" s="2">
        <v>41900.095833333333</v>
      </c>
      <c r="B24619" s="3">
        <v>-11.825835291544596</v>
      </c>
    </row>
    <row r="24620" spans="1:2">
      <c r="A24620" s="2">
        <v>41900.09652777778</v>
      </c>
      <c r="B24620" s="3">
        <v>-13.474173863728842</v>
      </c>
    </row>
    <row r="24621" spans="1:2">
      <c r="A24621" s="2">
        <v>41900.097222222219</v>
      </c>
      <c r="B24621" s="3">
        <v>-13.953538004557291</v>
      </c>
    </row>
    <row r="24622" spans="1:2">
      <c r="A24622" s="2">
        <v>41900.097916666666</v>
      </c>
      <c r="B24622" s="3">
        <v>-12.364296849568685</v>
      </c>
    </row>
    <row r="24623" spans="1:2">
      <c r="A24623" s="2">
        <v>41900.098611111112</v>
      </c>
      <c r="B24623" s="3">
        <v>-13.278393809000651</v>
      </c>
    </row>
    <row r="24624" spans="1:2">
      <c r="A24624" s="2">
        <v>41900.099305555559</v>
      </c>
      <c r="B24624" s="3">
        <v>-20.607262929280598</v>
      </c>
    </row>
    <row r="24625" spans="1:2">
      <c r="A24625" s="2">
        <v>41900.1</v>
      </c>
      <c r="B24625" s="3">
        <v>-18.098024241129558</v>
      </c>
    </row>
    <row r="24626" spans="1:2">
      <c r="A24626" s="2">
        <v>41900.100694444445</v>
      </c>
      <c r="B24626" s="3">
        <v>-12.547971693674723</v>
      </c>
    </row>
    <row r="24627" spans="1:2">
      <c r="A24627" s="2">
        <v>41900.101388888892</v>
      </c>
      <c r="B24627" s="3">
        <v>-7.2674958229064943</v>
      </c>
    </row>
    <row r="24628" spans="1:2">
      <c r="A24628" s="2">
        <v>41900.102083333331</v>
      </c>
      <c r="B24628" s="3">
        <v>-11.092817465464273</v>
      </c>
    </row>
    <row r="24629" spans="1:2">
      <c r="A24629" s="2">
        <v>41900.102777777778</v>
      </c>
      <c r="B24629" s="3">
        <v>-47.977037556966145</v>
      </c>
    </row>
    <row r="24630" spans="1:2">
      <c r="A24630" s="2">
        <v>41900.103472222225</v>
      </c>
      <c r="B24630" s="3">
        <v>-70.580571492513016</v>
      </c>
    </row>
    <row r="24631" spans="1:2">
      <c r="A24631" s="2">
        <v>41900.104166666664</v>
      </c>
      <c r="B24631" s="3">
        <v>-68.529535675048834</v>
      </c>
    </row>
    <row r="24632" spans="1:2">
      <c r="A24632" s="2">
        <v>41900.104861111111</v>
      </c>
      <c r="B24632" s="3">
        <v>-52.46324348449707</v>
      </c>
    </row>
    <row r="24633" spans="1:2">
      <c r="A24633" s="2">
        <v>41900.105555555558</v>
      </c>
      <c r="B24633" s="3">
        <v>-76.970067469278973</v>
      </c>
    </row>
    <row r="24634" spans="1:2">
      <c r="A24634" s="2">
        <v>41900.106249999997</v>
      </c>
      <c r="B24634" s="3">
        <v>-60.967386500040689</v>
      </c>
    </row>
    <row r="24635" spans="1:2">
      <c r="A24635" s="2">
        <v>41900.106944444444</v>
      </c>
      <c r="B24635" s="3">
        <v>-53.776085027058919</v>
      </c>
    </row>
    <row r="24636" spans="1:2">
      <c r="A24636" s="2">
        <v>41900.107638888891</v>
      </c>
      <c r="B24636" s="3">
        <v>-43.518549601236977</v>
      </c>
    </row>
    <row r="24637" spans="1:2">
      <c r="A24637" s="2">
        <v>41900.10833333333</v>
      </c>
      <c r="B24637" s="3">
        <v>-39.937302398681638</v>
      </c>
    </row>
    <row r="24638" spans="1:2">
      <c r="A24638" s="2">
        <v>41900.109027777777</v>
      </c>
      <c r="B24638" s="3">
        <v>-29.494237645467123</v>
      </c>
    </row>
    <row r="24639" spans="1:2">
      <c r="A24639" s="2">
        <v>41900.109722222223</v>
      </c>
      <c r="B24639" s="3">
        <v>-25.973183059692381</v>
      </c>
    </row>
    <row r="24640" spans="1:2">
      <c r="A24640" s="2">
        <v>41900.11041666667</v>
      </c>
      <c r="B24640" s="3">
        <v>-19.892770767211914</v>
      </c>
    </row>
    <row r="24641" spans="1:2">
      <c r="A24641" s="2">
        <v>41900.111111111109</v>
      </c>
      <c r="B24641" s="3">
        <v>-9.9395276864369713</v>
      </c>
    </row>
    <row r="24642" spans="1:2">
      <c r="A24642" s="2">
        <v>41900.111805555556</v>
      </c>
      <c r="B24642" s="3">
        <v>-2.7241435527801512</v>
      </c>
    </row>
    <row r="24643" spans="1:2">
      <c r="A24643" s="2">
        <v>41900.112500000003</v>
      </c>
      <c r="B24643" s="3">
        <v>11.747115262349446</v>
      </c>
    </row>
    <row r="24644" spans="1:2">
      <c r="A24644" s="2">
        <v>41900.113194444442</v>
      </c>
      <c r="B24644" s="3">
        <v>29.624874560038247</v>
      </c>
    </row>
    <row r="24645" spans="1:2">
      <c r="A24645" s="2">
        <v>41900.113888888889</v>
      </c>
      <c r="B24645" s="3">
        <v>49.031188583374025</v>
      </c>
    </row>
    <row r="24646" spans="1:2">
      <c r="A24646" s="2">
        <v>41900.114583333336</v>
      </c>
      <c r="B24646" s="3">
        <v>59.412840398152667</v>
      </c>
    </row>
    <row r="24647" spans="1:2">
      <c r="A24647" s="2">
        <v>41900.115277777775</v>
      </c>
      <c r="B24647" s="3">
        <v>35.42919603983561</v>
      </c>
    </row>
    <row r="24648" spans="1:2">
      <c r="A24648" s="2">
        <v>41900.115972222222</v>
      </c>
      <c r="B24648" s="3">
        <v>31.442808914184571</v>
      </c>
    </row>
    <row r="24649" spans="1:2">
      <c r="A24649" s="2">
        <v>41900.116666666669</v>
      </c>
      <c r="B24649" s="3">
        <v>33.816155751546226</v>
      </c>
    </row>
    <row r="24650" spans="1:2">
      <c r="A24650" s="2">
        <v>41900.117361111108</v>
      </c>
      <c r="B24650" s="3">
        <v>29.679452196756998</v>
      </c>
    </row>
    <row r="24651" spans="1:2">
      <c r="A24651" s="2">
        <v>41900.118055555555</v>
      </c>
      <c r="B24651" s="3">
        <v>17.376239077250162</v>
      </c>
    </row>
    <row r="24652" spans="1:2">
      <c r="A24652" s="2">
        <v>41900.118750000001</v>
      </c>
      <c r="B24652" s="3">
        <v>13.715232531229654</v>
      </c>
    </row>
    <row r="24653" spans="1:2">
      <c r="A24653" s="2">
        <v>41900.119444444441</v>
      </c>
      <c r="B24653" s="3">
        <v>-7.3502153078715002</v>
      </c>
    </row>
    <row r="24654" spans="1:2">
      <c r="A24654" s="2">
        <v>41900.120138888888</v>
      </c>
      <c r="B24654" s="3">
        <v>-6.5158405939737953</v>
      </c>
    </row>
    <row r="24655" spans="1:2">
      <c r="A24655" s="2">
        <v>41900.120833333334</v>
      </c>
      <c r="B24655" s="3">
        <v>-17.788473415374757</v>
      </c>
    </row>
    <row r="24656" spans="1:2">
      <c r="A24656" s="2">
        <v>41900.121527777781</v>
      </c>
      <c r="B24656" s="3">
        <v>-23.309523900349934</v>
      </c>
    </row>
    <row r="24657" spans="1:2">
      <c r="A24657" s="2">
        <v>41900.12222222222</v>
      </c>
      <c r="B24657" s="3">
        <v>-22.685487937927245</v>
      </c>
    </row>
    <row r="24658" spans="1:2">
      <c r="A24658" s="2">
        <v>41900.122916666667</v>
      </c>
      <c r="B24658" s="3">
        <v>-15.979788112640382</v>
      </c>
    </row>
    <row r="24659" spans="1:2">
      <c r="A24659" s="2">
        <v>41900.123611111114</v>
      </c>
      <c r="B24659" s="3">
        <v>-9.3012407302856452</v>
      </c>
    </row>
    <row r="24660" spans="1:2">
      <c r="A24660" s="2">
        <v>41900.124305555553</v>
      </c>
      <c r="B24660" s="3">
        <v>7.4151457150777178</v>
      </c>
    </row>
    <row r="24661" spans="1:2">
      <c r="A24661" s="2">
        <v>41900.125</v>
      </c>
      <c r="B24661" s="3">
        <v>20.283288383483885</v>
      </c>
    </row>
    <row r="24662" spans="1:2">
      <c r="A24662" s="2">
        <v>41900.125694444447</v>
      </c>
      <c r="B24662" s="3">
        <v>34.15128180185954</v>
      </c>
    </row>
    <row r="24663" spans="1:2">
      <c r="A24663" s="2">
        <v>41900.126388888886</v>
      </c>
      <c r="B24663" s="3">
        <v>31.557628250122072</v>
      </c>
    </row>
    <row r="24664" spans="1:2">
      <c r="A24664" s="2">
        <v>41900.127083333333</v>
      </c>
      <c r="B24664" s="3">
        <v>32.573412768046062</v>
      </c>
    </row>
    <row r="24665" spans="1:2">
      <c r="A24665" s="2">
        <v>41900.12777777778</v>
      </c>
      <c r="B24665" s="3">
        <v>23.271160252888997</v>
      </c>
    </row>
    <row r="24666" spans="1:2">
      <c r="A24666" s="2">
        <v>41900.128472222219</v>
      </c>
      <c r="B24666" s="3">
        <v>23.203043619791668</v>
      </c>
    </row>
    <row r="24667" spans="1:2">
      <c r="A24667" s="2">
        <v>41900.129166666666</v>
      </c>
      <c r="B24667" s="3">
        <v>23.709433428446452</v>
      </c>
    </row>
    <row r="24668" spans="1:2">
      <c r="A24668" s="2">
        <v>41900.129861111112</v>
      </c>
      <c r="B24668" s="3">
        <v>12.764795144399008</v>
      </c>
    </row>
    <row r="24669" spans="1:2">
      <c r="A24669" s="2">
        <v>41900.130555555559</v>
      </c>
      <c r="B24669" s="3">
        <v>-11.762976066271465</v>
      </c>
    </row>
    <row r="24670" spans="1:2">
      <c r="A24670" s="2">
        <v>41900.131249999999</v>
      </c>
      <c r="B24670" s="3">
        <v>-3.612621855735779</v>
      </c>
    </row>
    <row r="24671" spans="1:2">
      <c r="A24671" s="2">
        <v>41900.131944444445</v>
      </c>
      <c r="B24671" s="3">
        <v>-5.4020063082377119E-2</v>
      </c>
    </row>
    <row r="24672" spans="1:2">
      <c r="A24672" s="2">
        <v>41900.132638888892</v>
      </c>
      <c r="B24672" s="3">
        <v>-6.6965899387995398</v>
      </c>
    </row>
    <row r="24673" spans="1:2">
      <c r="A24673" s="2">
        <v>41900.133333333331</v>
      </c>
      <c r="B24673" s="3">
        <v>-7.2289033889770504</v>
      </c>
    </row>
    <row r="24674" spans="1:2">
      <c r="A24674" s="2">
        <v>41900.134027777778</v>
      </c>
      <c r="B24674" s="3">
        <v>-4.9355876763661701</v>
      </c>
    </row>
    <row r="24675" spans="1:2">
      <c r="A24675" s="2">
        <v>41900.134722222225</v>
      </c>
      <c r="B24675" s="3">
        <v>-5.4335980892181395</v>
      </c>
    </row>
    <row r="24676" spans="1:2">
      <c r="A24676" s="2">
        <v>41900.135416666664</v>
      </c>
      <c r="B24676" s="3">
        <v>-9.9077210744222004</v>
      </c>
    </row>
    <row r="24677" spans="1:2">
      <c r="A24677" s="2">
        <v>41900.136111111111</v>
      </c>
      <c r="B24677" s="3">
        <v>-11.353177007039388</v>
      </c>
    </row>
    <row r="24678" spans="1:2">
      <c r="A24678" s="2">
        <v>41900.136805555558</v>
      </c>
      <c r="B24678" s="3">
        <v>-6.3899671236673994</v>
      </c>
    </row>
    <row r="24679" spans="1:2">
      <c r="A24679" s="2">
        <v>41900.137499999997</v>
      </c>
      <c r="B24679" s="3">
        <v>4.533274173736572E-2</v>
      </c>
    </row>
    <row r="24680" spans="1:2">
      <c r="A24680" s="2">
        <v>41900.138194444444</v>
      </c>
      <c r="B24680" s="3">
        <v>3.8449979702631634</v>
      </c>
    </row>
    <row r="24681" spans="1:2">
      <c r="A24681" s="2">
        <v>41900.138888888891</v>
      </c>
      <c r="B24681" s="3">
        <v>7.744847806294759</v>
      </c>
    </row>
    <row r="24682" spans="1:2">
      <c r="A24682" s="2">
        <v>41900.13958333333</v>
      </c>
      <c r="B24682" s="3">
        <v>11.709673404693604</v>
      </c>
    </row>
    <row r="24683" spans="1:2">
      <c r="A24683" s="2">
        <v>41900.140277777777</v>
      </c>
      <c r="B24683" s="3">
        <v>17.047020022074381</v>
      </c>
    </row>
    <row r="24684" spans="1:2">
      <c r="A24684" s="2">
        <v>41900.140972222223</v>
      </c>
      <c r="B24684" s="3">
        <v>17.162359873453777</v>
      </c>
    </row>
    <row r="24685" spans="1:2">
      <c r="A24685" s="2">
        <v>41900.14166666667</v>
      </c>
      <c r="B24685" s="3">
        <v>17.93643029530843</v>
      </c>
    </row>
    <row r="24686" spans="1:2">
      <c r="A24686" s="2">
        <v>41900.142361111109</v>
      </c>
      <c r="B24686" s="3">
        <v>22.292854054768881</v>
      </c>
    </row>
    <row r="24687" spans="1:2">
      <c r="A24687" s="2">
        <v>41900.143055555556</v>
      </c>
      <c r="B24687" s="3">
        <v>25.661563364664712</v>
      </c>
    </row>
    <row r="24688" spans="1:2">
      <c r="A24688" s="2">
        <v>41900.143750000003</v>
      </c>
      <c r="B24688" s="3">
        <v>26.195138041178385</v>
      </c>
    </row>
    <row r="24689" spans="1:2">
      <c r="A24689" s="2">
        <v>41900.144444444442</v>
      </c>
      <c r="B24689" s="3">
        <v>21.539943440755209</v>
      </c>
    </row>
    <row r="24690" spans="1:2">
      <c r="A24690" s="2">
        <v>41900.145138888889</v>
      </c>
      <c r="B24690" s="3">
        <v>21.823716608683267</v>
      </c>
    </row>
    <row r="24691" spans="1:2">
      <c r="A24691" s="2">
        <v>41900.145833333336</v>
      </c>
      <c r="B24691" s="3">
        <v>24.365226236979165</v>
      </c>
    </row>
    <row r="24692" spans="1:2">
      <c r="A24692" s="2">
        <v>41900.146527777775</v>
      </c>
      <c r="B24692" s="3">
        <v>26.43217684427897</v>
      </c>
    </row>
    <row r="24693" spans="1:2">
      <c r="A24693" s="2">
        <v>41900.147222222222</v>
      </c>
      <c r="B24693" s="3">
        <v>30.468889999389649</v>
      </c>
    </row>
    <row r="24694" spans="1:2">
      <c r="A24694" s="2">
        <v>41900.147916666669</v>
      </c>
      <c r="B24694" s="3">
        <v>35.418574078877768</v>
      </c>
    </row>
    <row r="24695" spans="1:2">
      <c r="A24695" s="2">
        <v>41900.148611111108</v>
      </c>
      <c r="B24695" s="3">
        <v>31.805846659342446</v>
      </c>
    </row>
    <row r="24696" spans="1:2">
      <c r="A24696" s="2">
        <v>41900.149305555555</v>
      </c>
      <c r="B24696" s="3">
        <v>30.606315040588377</v>
      </c>
    </row>
    <row r="24697" spans="1:2">
      <c r="A24697" s="2">
        <v>41900.15</v>
      </c>
      <c r="B24697" s="3">
        <v>33.167586199442546</v>
      </c>
    </row>
    <row r="24698" spans="1:2">
      <c r="A24698" s="2">
        <v>41900.150694444441</v>
      </c>
      <c r="B24698" s="3">
        <v>34.410863113403323</v>
      </c>
    </row>
    <row r="24699" spans="1:2">
      <c r="A24699" s="2">
        <v>41900.151388888888</v>
      </c>
      <c r="B24699" s="3">
        <v>34.84107805887858</v>
      </c>
    </row>
    <row r="24700" spans="1:2">
      <c r="A24700" s="2">
        <v>41900.152083333334</v>
      </c>
      <c r="B24700" s="3">
        <v>34.226455179850262</v>
      </c>
    </row>
    <row r="24701" spans="1:2">
      <c r="A24701" s="2">
        <v>41900.152777777781</v>
      </c>
      <c r="B24701" s="3">
        <v>35.968760172526039</v>
      </c>
    </row>
    <row r="24702" spans="1:2">
      <c r="A24702" s="2">
        <v>41900.15347222222</v>
      </c>
      <c r="B24702" s="3">
        <v>39.445747629801431</v>
      </c>
    </row>
    <row r="24703" spans="1:2">
      <c r="A24703" s="2">
        <v>41900.154166666667</v>
      </c>
      <c r="B24703" s="3">
        <v>43.239494450887044</v>
      </c>
    </row>
    <row r="24704" spans="1:2">
      <c r="A24704" s="2">
        <v>41900.154861111114</v>
      </c>
      <c r="B24704" s="3">
        <v>29.270314725240073</v>
      </c>
    </row>
    <row r="24705" spans="1:2">
      <c r="A24705" s="2">
        <v>41900.155555555553</v>
      </c>
      <c r="B24705" s="3">
        <v>25.37570006052653</v>
      </c>
    </row>
    <row r="24706" spans="1:2">
      <c r="A24706" s="2">
        <v>41900.15625</v>
      </c>
      <c r="B24706" s="3">
        <v>25.984022013346355</v>
      </c>
    </row>
    <row r="24707" spans="1:2">
      <c r="A24707" s="2">
        <v>41900.156944444447</v>
      </c>
      <c r="B24707" s="3">
        <v>26.291538238525391</v>
      </c>
    </row>
    <row r="24708" spans="1:2">
      <c r="A24708" s="2">
        <v>41900.157638888886</v>
      </c>
      <c r="B24708" s="3">
        <v>30.542405573527017</v>
      </c>
    </row>
    <row r="24709" spans="1:2">
      <c r="A24709" s="2">
        <v>41900.158333333333</v>
      </c>
      <c r="B24709" s="3">
        <v>23.534488169352212</v>
      </c>
    </row>
    <row r="24710" spans="1:2">
      <c r="A24710" s="2">
        <v>41900.15902777778</v>
      </c>
      <c r="B24710" s="3">
        <v>1.5095783551534017</v>
      </c>
    </row>
    <row r="24711" spans="1:2">
      <c r="A24711" s="2">
        <v>41900.159722222219</v>
      </c>
      <c r="B24711" s="3">
        <v>-4.3363874435424803</v>
      </c>
    </row>
    <row r="24712" spans="1:2">
      <c r="A24712" s="2">
        <v>41900.160416666666</v>
      </c>
      <c r="B24712" s="3">
        <v>2.214157295227051</v>
      </c>
    </row>
    <row r="24713" spans="1:2">
      <c r="A24713" s="2">
        <v>41900.161111111112</v>
      </c>
      <c r="B24713" s="3">
        <v>8.0705269813537601</v>
      </c>
    </row>
    <row r="24714" spans="1:2">
      <c r="A24714" s="2">
        <v>41900.161805555559</v>
      </c>
      <c r="B24714" s="3">
        <v>17.223865954081216</v>
      </c>
    </row>
    <row r="24715" spans="1:2">
      <c r="A24715" s="2">
        <v>41900.162499999999</v>
      </c>
      <c r="B24715" s="3">
        <v>17.05145263671875</v>
      </c>
    </row>
    <row r="24716" spans="1:2">
      <c r="A24716" s="2">
        <v>41900.163194444445</v>
      </c>
      <c r="B24716" s="3">
        <v>17.976970863342284</v>
      </c>
    </row>
    <row r="24717" spans="1:2">
      <c r="A24717" s="2">
        <v>41900.163888888892</v>
      </c>
      <c r="B24717" s="3">
        <v>15.388896115620931</v>
      </c>
    </row>
    <row r="24718" spans="1:2">
      <c r="A24718" s="2">
        <v>41900.164583333331</v>
      </c>
      <c r="B24718" s="3">
        <v>12.959015432993571</v>
      </c>
    </row>
    <row r="24719" spans="1:2">
      <c r="A24719" s="2">
        <v>41900.165277777778</v>
      </c>
      <c r="B24719" s="3">
        <v>3.8576978683471679</v>
      </c>
    </row>
    <row r="24720" spans="1:2">
      <c r="A24720" s="2">
        <v>41900.165972222225</v>
      </c>
      <c r="B24720" s="3">
        <v>-1.9603700637817383</v>
      </c>
    </row>
    <row r="24721" spans="1:2">
      <c r="A24721" s="2">
        <v>41900.166666666664</v>
      </c>
      <c r="B24721" s="3">
        <v>-8.1790049870808925</v>
      </c>
    </row>
    <row r="24722" spans="1:2">
      <c r="A24722" s="2">
        <v>41900.167361111111</v>
      </c>
      <c r="B24722" s="3">
        <v>-11.328230698903402</v>
      </c>
    </row>
    <row r="24723" spans="1:2">
      <c r="A24723" s="2">
        <v>41900.168055555558</v>
      </c>
      <c r="B24723" s="3">
        <v>-22.324717966715493</v>
      </c>
    </row>
    <row r="24724" spans="1:2">
      <c r="A24724" s="2">
        <v>41900.168749999997</v>
      </c>
      <c r="B24724" s="3">
        <v>-35.866078313191728</v>
      </c>
    </row>
    <row r="24725" spans="1:2">
      <c r="A24725" s="2">
        <v>41900.169444444444</v>
      </c>
      <c r="B24725" s="3">
        <v>-33.725127410888675</v>
      </c>
    </row>
    <row r="24726" spans="1:2">
      <c r="A24726" s="2">
        <v>41900.170138888891</v>
      </c>
      <c r="B24726" s="3">
        <v>-24.959014383951821</v>
      </c>
    </row>
    <row r="24727" spans="1:2">
      <c r="A24727" s="2">
        <v>41900.17083333333</v>
      </c>
      <c r="B24727" s="3">
        <v>-21.333359018961588</v>
      </c>
    </row>
    <row r="24728" spans="1:2">
      <c r="A24728" s="2">
        <v>41900.171527777777</v>
      </c>
      <c r="B24728" s="3">
        <v>-17.566919231414794</v>
      </c>
    </row>
    <row r="24729" spans="1:2">
      <c r="A24729" s="2">
        <v>41900.172222222223</v>
      </c>
      <c r="B24729" s="3">
        <v>-11.174378776550293</v>
      </c>
    </row>
    <row r="24730" spans="1:2">
      <c r="A24730" s="2">
        <v>41900.17291666667</v>
      </c>
      <c r="B24730" s="3">
        <v>-5.7247783025105798</v>
      </c>
    </row>
    <row r="24731" spans="1:2">
      <c r="A24731" s="2">
        <v>41900.173611111109</v>
      </c>
      <c r="B24731" s="3">
        <v>2.7614877700805662</v>
      </c>
    </row>
    <row r="24732" spans="1:2">
      <c r="A24732" s="2">
        <v>41900.174305555556</v>
      </c>
      <c r="B24732" s="3">
        <v>4.988173866271973</v>
      </c>
    </row>
    <row r="24733" spans="1:2">
      <c r="A24733" s="2">
        <v>41900.175000000003</v>
      </c>
      <c r="B24733" s="3">
        <v>2.0525889714558918</v>
      </c>
    </row>
    <row r="24734" spans="1:2">
      <c r="A24734" s="2">
        <v>41900.175694444442</v>
      </c>
      <c r="B24734" s="3">
        <v>3.727696927388509</v>
      </c>
    </row>
    <row r="24735" spans="1:2">
      <c r="A24735" s="2">
        <v>41900.176388888889</v>
      </c>
      <c r="B24735" s="3">
        <v>8.778233528137207</v>
      </c>
    </row>
    <row r="24736" spans="1:2">
      <c r="A24736" s="2">
        <v>41900.177083333336</v>
      </c>
      <c r="B24736" s="3">
        <v>9.5665404637654614</v>
      </c>
    </row>
    <row r="24737" spans="1:2">
      <c r="A24737" s="2">
        <v>41900.177777777775</v>
      </c>
      <c r="B24737" s="3">
        <v>0.80388215382893879</v>
      </c>
    </row>
    <row r="24738" spans="1:2">
      <c r="A24738" s="2">
        <v>41900.178472222222</v>
      </c>
      <c r="B24738" s="3">
        <v>-2.5893396377563476</v>
      </c>
    </row>
    <row r="24739" spans="1:2">
      <c r="A24739" s="2">
        <v>41900.179166666669</v>
      </c>
      <c r="B24739" s="3">
        <v>-2.0842786788940431</v>
      </c>
    </row>
    <row r="24740" spans="1:2">
      <c r="A24740" s="2">
        <v>41900.179861111108</v>
      </c>
      <c r="B24740" s="3">
        <v>1.5978629430135092</v>
      </c>
    </row>
    <row r="24741" spans="1:2">
      <c r="A24741" s="2">
        <v>41900.180555555555</v>
      </c>
      <c r="B24741" s="3">
        <v>3.3674698511759442</v>
      </c>
    </row>
    <row r="24742" spans="1:2">
      <c r="A24742" s="2">
        <v>41900.181250000001</v>
      </c>
      <c r="B24742" s="3">
        <v>6.6175755182902014</v>
      </c>
    </row>
    <row r="24743" spans="1:2">
      <c r="A24743" s="2">
        <v>41900.181944444441</v>
      </c>
      <c r="B24743" s="3">
        <v>8.5191672643025722</v>
      </c>
    </row>
    <row r="24744" spans="1:2">
      <c r="A24744" s="2">
        <v>41900.182638888888</v>
      </c>
      <c r="B24744" s="3">
        <v>12.759367752075196</v>
      </c>
    </row>
    <row r="24745" spans="1:2">
      <c r="A24745" s="2">
        <v>41900.183333333334</v>
      </c>
      <c r="B24745" s="3">
        <v>14.409860229492187</v>
      </c>
    </row>
    <row r="24746" spans="1:2">
      <c r="A24746" s="2">
        <v>41900.184027777781</v>
      </c>
      <c r="B24746" s="3">
        <v>4.2399890263875326</v>
      </c>
    </row>
    <row r="24747" spans="1:2">
      <c r="A24747" s="2">
        <v>41900.18472222222</v>
      </c>
      <c r="B24747" s="3">
        <v>8.0123122533162441</v>
      </c>
    </row>
    <row r="24748" spans="1:2">
      <c r="A24748" s="2">
        <v>41900.185416666667</v>
      </c>
      <c r="B24748" s="3">
        <v>6.0471450169881189</v>
      </c>
    </row>
    <row r="24749" spans="1:2">
      <c r="A24749" s="2">
        <v>41900.186111111114</v>
      </c>
      <c r="B24749" s="3">
        <v>4.7291566848754885</v>
      </c>
    </row>
    <row r="24750" spans="1:2">
      <c r="A24750" s="2">
        <v>41900.186805555553</v>
      </c>
      <c r="B24750" s="3">
        <v>11.728501701354981</v>
      </c>
    </row>
    <row r="24751" spans="1:2">
      <c r="A24751" s="2">
        <v>41900.1875</v>
      </c>
      <c r="B24751" s="3">
        <v>6.6812208175659178</v>
      </c>
    </row>
    <row r="24752" spans="1:2">
      <c r="A24752" s="2">
        <v>41900.188194444447</v>
      </c>
      <c r="B24752" s="3">
        <v>8.8100708007812507</v>
      </c>
    </row>
    <row r="24753" spans="1:2">
      <c r="A24753" s="2">
        <v>41900.188888888886</v>
      </c>
      <c r="B24753" s="3">
        <v>5.3420320510864254</v>
      </c>
    </row>
    <row r="24754" spans="1:2">
      <c r="A24754" s="2">
        <v>41900.189583333333</v>
      </c>
      <c r="B24754" s="3">
        <v>2.260538164774577</v>
      </c>
    </row>
    <row r="24755" spans="1:2">
      <c r="A24755" s="2">
        <v>41900.19027777778</v>
      </c>
      <c r="B24755" s="3">
        <v>2.0539870580037434</v>
      </c>
    </row>
    <row r="24756" spans="1:2">
      <c r="A24756" s="2">
        <v>41900.190972222219</v>
      </c>
      <c r="B24756" s="3">
        <v>-1.833366839090983</v>
      </c>
    </row>
    <row r="24757" spans="1:2">
      <c r="A24757" s="2">
        <v>41900.191666666666</v>
      </c>
      <c r="B24757" s="3">
        <v>-5.5932231267293293</v>
      </c>
    </row>
    <row r="24758" spans="1:2">
      <c r="A24758" s="2">
        <v>41900.192361111112</v>
      </c>
      <c r="B24758" s="3">
        <v>-0.28732802073160807</v>
      </c>
    </row>
    <row r="24759" spans="1:2">
      <c r="A24759" s="2">
        <v>41900.193055555559</v>
      </c>
      <c r="B24759" s="3">
        <v>3.7879387537638345</v>
      </c>
    </row>
    <row r="24760" spans="1:2">
      <c r="A24760" s="2">
        <v>41900.193749999999</v>
      </c>
      <c r="B24760" s="3">
        <v>-0.27946949005126953</v>
      </c>
    </row>
    <row r="24761" spans="1:2">
      <c r="A24761" s="2">
        <v>41900.194444444445</v>
      </c>
      <c r="B24761" s="3">
        <v>-6.4046721776326496</v>
      </c>
    </row>
    <row r="24762" spans="1:2">
      <c r="A24762" s="2">
        <v>41900.195138888892</v>
      </c>
      <c r="B24762" s="3">
        <v>-6.5561222712198894</v>
      </c>
    </row>
    <row r="24763" spans="1:2">
      <c r="A24763" s="2">
        <v>41900.195833333331</v>
      </c>
      <c r="B24763" s="3">
        <v>0.32271038691202797</v>
      </c>
    </row>
    <row r="24764" spans="1:2">
      <c r="A24764" s="2">
        <v>41900.196527777778</v>
      </c>
      <c r="B24764" s="3">
        <v>7.1420033772786454E-2</v>
      </c>
    </row>
    <row r="24765" spans="1:2">
      <c r="A24765" s="2">
        <v>41900.197222222225</v>
      </c>
      <c r="B24765" s="3">
        <v>-1.4891546726226808</v>
      </c>
    </row>
    <row r="24766" spans="1:2">
      <c r="A24766" s="2">
        <v>41900.197916666664</v>
      </c>
      <c r="B24766" s="3">
        <v>-1.7274215857187907</v>
      </c>
    </row>
    <row r="24767" spans="1:2">
      <c r="A24767" s="2">
        <v>41900.198611111111</v>
      </c>
      <c r="B24767" s="3">
        <v>-6.3828593571980798</v>
      </c>
    </row>
    <row r="24768" spans="1:2">
      <c r="A24768" s="2">
        <v>41900.199305555558</v>
      </c>
      <c r="B24768" s="3">
        <v>-6.517034085591634</v>
      </c>
    </row>
    <row r="24769" spans="1:2">
      <c r="A24769" s="2">
        <v>41900.199999999997</v>
      </c>
      <c r="B24769" s="3">
        <v>-4.6438568751017248</v>
      </c>
    </row>
    <row r="24770" spans="1:2">
      <c r="A24770" s="2">
        <v>41900.200694444444</v>
      </c>
      <c r="B24770" s="3">
        <v>-2.4133920669555664</v>
      </c>
    </row>
    <row r="24771" spans="1:2">
      <c r="A24771" s="2">
        <v>41900.201388888891</v>
      </c>
      <c r="B24771" s="3">
        <v>-4.6157285690307619</v>
      </c>
    </row>
    <row r="24772" spans="1:2">
      <c r="A24772" s="2">
        <v>41900.20208333333</v>
      </c>
      <c r="B24772" s="3">
        <v>-1.911595344543457</v>
      </c>
    </row>
    <row r="24773" spans="1:2">
      <c r="A24773" s="2">
        <v>41900.202777777777</v>
      </c>
      <c r="B24773" s="3">
        <v>8.6793581644694015E-2</v>
      </c>
    </row>
    <row r="24774" spans="1:2">
      <c r="A24774" s="2">
        <v>41900.203472222223</v>
      </c>
      <c r="B24774" s="3">
        <v>3.8846405665079753</v>
      </c>
    </row>
    <row r="24775" spans="1:2">
      <c r="A24775" s="2">
        <v>41900.20416666667</v>
      </c>
      <c r="B24775" s="3">
        <v>4.0511651992797848</v>
      </c>
    </row>
    <row r="24776" spans="1:2">
      <c r="A24776" s="2">
        <v>41900.204861111109</v>
      </c>
      <c r="B24776" s="3">
        <v>9.2153484980265308</v>
      </c>
    </row>
    <row r="24777" spans="1:2">
      <c r="A24777" s="2">
        <v>41900.205555555556</v>
      </c>
      <c r="B24777" s="3">
        <v>13.381318410237631</v>
      </c>
    </row>
    <row r="24778" spans="1:2">
      <c r="A24778" s="2">
        <v>41900.206250000003</v>
      </c>
      <c r="B24778" s="3">
        <v>13.029051081339519</v>
      </c>
    </row>
    <row r="24779" spans="1:2">
      <c r="A24779" s="2">
        <v>41900.206944444442</v>
      </c>
      <c r="B24779" s="3">
        <v>14.002948315938314</v>
      </c>
    </row>
    <row r="24780" spans="1:2">
      <c r="A24780" s="2">
        <v>41900.207638888889</v>
      </c>
      <c r="B24780" s="3">
        <v>20.490883668263752</v>
      </c>
    </row>
    <row r="24781" spans="1:2">
      <c r="A24781" s="2">
        <v>41900.208333333336</v>
      </c>
      <c r="B24781" s="3">
        <v>28.658294932047525</v>
      </c>
    </row>
    <row r="24782" spans="1:2">
      <c r="A24782" s="2">
        <v>41900.209027777775</v>
      </c>
      <c r="B24782" s="3">
        <v>26.729724248250324</v>
      </c>
    </row>
    <row r="24783" spans="1:2">
      <c r="A24783" s="2">
        <v>41900.209722222222</v>
      </c>
      <c r="B24783" s="3">
        <v>28.665317535400391</v>
      </c>
    </row>
    <row r="24784" spans="1:2">
      <c r="A24784" s="2">
        <v>41900.210416666669</v>
      </c>
      <c r="B24784" s="3">
        <v>30.091965866088866</v>
      </c>
    </row>
    <row r="24785" spans="1:2">
      <c r="A24785" s="2">
        <v>41900.211111111108</v>
      </c>
      <c r="B24785" s="3">
        <v>26.813287480672201</v>
      </c>
    </row>
    <row r="24786" spans="1:2">
      <c r="A24786" s="2">
        <v>41900.211805555555</v>
      </c>
      <c r="B24786" s="3">
        <v>37.100953420003258</v>
      </c>
    </row>
    <row r="24787" spans="1:2">
      <c r="A24787" s="2">
        <v>41900.212500000001</v>
      </c>
      <c r="B24787" s="3">
        <v>37.110156250000003</v>
      </c>
    </row>
    <row r="24788" spans="1:2">
      <c r="A24788" s="2">
        <v>41900.213194444441</v>
      </c>
      <c r="B24788" s="3">
        <v>34.834954833984376</v>
      </c>
    </row>
    <row r="24789" spans="1:2">
      <c r="A24789" s="2">
        <v>41900.213888888888</v>
      </c>
      <c r="B24789" s="3">
        <v>25.139762941996256</v>
      </c>
    </row>
    <row r="24790" spans="1:2">
      <c r="A24790" s="2">
        <v>41900.214583333334</v>
      </c>
      <c r="B24790" s="3">
        <v>16.6854416847229</v>
      </c>
    </row>
    <row r="24791" spans="1:2">
      <c r="A24791" s="2">
        <v>41900.215277777781</v>
      </c>
      <c r="B24791" s="3">
        <v>18.287295246124266</v>
      </c>
    </row>
    <row r="24792" spans="1:2">
      <c r="A24792" s="2">
        <v>41900.21597222222</v>
      </c>
      <c r="B24792" s="3">
        <v>11.245672194163005</v>
      </c>
    </row>
    <row r="24793" spans="1:2">
      <c r="A24793" s="2">
        <v>41900.216666666667</v>
      </c>
      <c r="B24793" s="3">
        <v>4.7894625981648762</v>
      </c>
    </row>
    <row r="24794" spans="1:2">
      <c r="A24794" s="2">
        <v>41900.217361111114</v>
      </c>
      <c r="B24794" s="3">
        <v>0.8033436457316081</v>
      </c>
    </row>
    <row r="24795" spans="1:2">
      <c r="A24795" s="2">
        <v>41900.218055555553</v>
      </c>
      <c r="B24795" s="3">
        <v>-1.4695318222045899</v>
      </c>
    </row>
    <row r="24796" spans="1:2">
      <c r="A24796" s="2">
        <v>41900.21875</v>
      </c>
      <c r="B24796" s="3">
        <v>-2.3393234888712566</v>
      </c>
    </row>
    <row r="24797" spans="1:2">
      <c r="A24797" s="2">
        <v>41900.219444444447</v>
      </c>
      <c r="B24797" s="3">
        <v>-2.998677126566569</v>
      </c>
    </row>
    <row r="24798" spans="1:2">
      <c r="A24798" s="2">
        <v>41900.220138888886</v>
      </c>
      <c r="B24798" s="3">
        <v>-6.0545048077901207</v>
      </c>
    </row>
    <row r="24799" spans="1:2">
      <c r="A24799" s="2">
        <v>41900.220833333333</v>
      </c>
      <c r="B24799" s="3">
        <v>-12.047875690460206</v>
      </c>
    </row>
    <row r="24800" spans="1:2">
      <c r="A24800" s="2">
        <v>41900.22152777778</v>
      </c>
      <c r="B24800" s="3">
        <v>-18.610288270314534</v>
      </c>
    </row>
    <row r="24801" spans="1:2">
      <c r="A24801" s="2">
        <v>41900.222222222219</v>
      </c>
      <c r="B24801" s="3">
        <v>-23.161130269368488</v>
      </c>
    </row>
    <row r="24802" spans="1:2">
      <c r="A24802" s="2">
        <v>41900.222916666666</v>
      </c>
      <c r="B24802" s="3">
        <v>-27.469410069783528</v>
      </c>
    </row>
    <row r="24803" spans="1:2">
      <c r="A24803" s="2">
        <v>41900.223611111112</v>
      </c>
      <c r="B24803" s="3">
        <v>-14.453942139943441</v>
      </c>
    </row>
    <row r="24804" spans="1:2">
      <c r="A24804" s="2">
        <v>41900.224305555559</v>
      </c>
      <c r="B24804" s="3">
        <v>-33.043488279978433</v>
      </c>
    </row>
    <row r="24805" spans="1:2">
      <c r="A24805" s="2">
        <v>41900.224999999999</v>
      </c>
      <c r="B24805" s="3">
        <v>-32.511149851481122</v>
      </c>
    </row>
    <row r="24806" spans="1:2">
      <c r="A24806" s="2">
        <v>41900.225694444445</v>
      </c>
      <c r="B24806" s="3">
        <v>-23.293164062500001</v>
      </c>
    </row>
    <row r="24807" spans="1:2">
      <c r="A24807" s="2">
        <v>41900.226388888892</v>
      </c>
      <c r="B24807" s="3">
        <v>-20.229063796997071</v>
      </c>
    </row>
    <row r="24808" spans="1:2">
      <c r="A24808" s="2">
        <v>41900.227083333331</v>
      </c>
      <c r="B24808" s="3">
        <v>-16.948981952667236</v>
      </c>
    </row>
    <row r="24809" spans="1:2">
      <c r="A24809" s="2">
        <v>41900.227777777778</v>
      </c>
      <c r="B24809" s="3">
        <v>-10.903934701283772</v>
      </c>
    </row>
    <row r="24810" spans="1:2">
      <c r="A24810" s="2">
        <v>41900.228472222225</v>
      </c>
      <c r="B24810" s="3">
        <v>-22.66564038594564</v>
      </c>
    </row>
    <row r="24811" spans="1:2">
      <c r="A24811" s="2">
        <v>41900.229166666664</v>
      </c>
      <c r="B24811" s="3">
        <v>-32.938060251871747</v>
      </c>
    </row>
    <row r="24812" spans="1:2">
      <c r="A24812" s="2">
        <v>41900.229861111111</v>
      </c>
      <c r="B24812" s="3">
        <v>-32.88910490671794</v>
      </c>
    </row>
    <row r="24813" spans="1:2">
      <c r="A24813" s="2">
        <v>41900.230555555558</v>
      </c>
      <c r="B24813" s="3">
        <v>-7.1363355000813806</v>
      </c>
    </row>
    <row r="24814" spans="1:2">
      <c r="A24814" s="2">
        <v>41900.231249999997</v>
      </c>
      <c r="B24814" s="3">
        <v>-2.4941449483235676</v>
      </c>
    </row>
    <row r="24815" spans="1:2">
      <c r="A24815" s="2">
        <v>41900.231944444444</v>
      </c>
      <c r="B24815" s="3">
        <v>-3.7801512400309245</v>
      </c>
    </row>
    <row r="24816" spans="1:2">
      <c r="A24816" s="2">
        <v>41900.232638888891</v>
      </c>
      <c r="B24816" s="3">
        <v>-6.6173262278238933</v>
      </c>
    </row>
    <row r="24817" spans="1:2">
      <c r="A24817" s="2">
        <v>41900.23333333333</v>
      </c>
      <c r="B24817" s="3">
        <v>-7.5165122985839847</v>
      </c>
    </row>
    <row r="24818" spans="1:2">
      <c r="A24818" s="2">
        <v>41900.234027777777</v>
      </c>
      <c r="B24818" s="3">
        <v>-9.4088308970133472</v>
      </c>
    </row>
    <row r="24819" spans="1:2">
      <c r="A24819" s="2">
        <v>41900.234722222223</v>
      </c>
      <c r="B24819" s="3">
        <v>-11.528063201904297</v>
      </c>
    </row>
    <row r="24820" spans="1:2">
      <c r="A24820" s="2">
        <v>41900.23541666667</v>
      </c>
      <c r="B24820" s="3">
        <v>-9.3992938995361328</v>
      </c>
    </row>
    <row r="24821" spans="1:2">
      <c r="A24821" s="2">
        <v>41900.236111111109</v>
      </c>
      <c r="B24821" s="3">
        <v>-25.819702529907225</v>
      </c>
    </row>
    <row r="24822" spans="1:2">
      <c r="A24822" s="2">
        <v>41900.236805555556</v>
      </c>
      <c r="B24822" s="3">
        <v>-0.61492961247762046</v>
      </c>
    </row>
    <row r="24823" spans="1:2">
      <c r="A24823" s="2">
        <v>41900.237500000003</v>
      </c>
      <c r="B24823" s="3">
        <v>-3.4511619726816813</v>
      </c>
    </row>
    <row r="24824" spans="1:2">
      <c r="A24824" s="2">
        <v>41900.238194444442</v>
      </c>
      <c r="B24824" s="3">
        <v>-7.1330806096394861</v>
      </c>
    </row>
    <row r="24825" spans="1:2">
      <c r="A24825" s="2">
        <v>41900.238888888889</v>
      </c>
      <c r="B24825" s="3">
        <v>-5.4305842876434323</v>
      </c>
    </row>
    <row r="24826" spans="1:2">
      <c r="A24826" s="2">
        <v>41900.239583333336</v>
      </c>
      <c r="B24826" s="3">
        <v>-5.5444699128468828</v>
      </c>
    </row>
    <row r="24827" spans="1:2">
      <c r="A24827" s="2">
        <v>41900.240277777775</v>
      </c>
      <c r="B24827" s="3">
        <v>-5.8509198983510338</v>
      </c>
    </row>
    <row r="24828" spans="1:2">
      <c r="A24828" s="2">
        <v>41900.240972222222</v>
      </c>
      <c r="B24828" s="3">
        <v>-1.4101696332295737</v>
      </c>
    </row>
    <row r="24829" spans="1:2">
      <c r="A24829" s="2">
        <v>41900.241666666669</v>
      </c>
      <c r="B24829" s="3">
        <v>-6.3126435756683348</v>
      </c>
    </row>
    <row r="24830" spans="1:2">
      <c r="A24830" s="2">
        <v>41900.242361111108</v>
      </c>
      <c r="B24830" s="3">
        <v>-14.415289942423502</v>
      </c>
    </row>
    <row r="24831" spans="1:2">
      <c r="A24831" s="2">
        <v>41900.243055555555</v>
      </c>
      <c r="B24831" s="3">
        <v>-9.3120853900909424</v>
      </c>
    </row>
    <row r="24832" spans="1:2">
      <c r="A24832" s="2">
        <v>41900.243750000001</v>
      </c>
      <c r="B24832" s="3">
        <v>-1.4310187339782714</v>
      </c>
    </row>
    <row r="24833" spans="1:2">
      <c r="A24833" s="2">
        <v>41900.244444444441</v>
      </c>
      <c r="B24833" s="3">
        <v>-2.0777650674184165</v>
      </c>
    </row>
    <row r="24834" spans="1:2">
      <c r="A24834" s="2">
        <v>41900.245138888888</v>
      </c>
      <c r="B24834" s="3">
        <v>-6.9416555881500246</v>
      </c>
    </row>
    <row r="24835" spans="1:2">
      <c r="A24835" s="2">
        <v>41900.245833333334</v>
      </c>
      <c r="B24835" s="3">
        <v>-10.579810396830242</v>
      </c>
    </row>
    <row r="24836" spans="1:2">
      <c r="A24836" s="2">
        <v>41900.246527777781</v>
      </c>
      <c r="B24836" s="3">
        <v>-3.0142406463623046</v>
      </c>
    </row>
    <row r="24837" spans="1:2">
      <c r="A24837" s="2">
        <v>41900.24722222222</v>
      </c>
      <c r="B24837" s="3">
        <v>3.0479755083719891</v>
      </c>
    </row>
    <row r="24838" spans="1:2">
      <c r="A24838" s="2">
        <v>41900.247916666667</v>
      </c>
      <c r="B24838" s="3">
        <v>3.2033518155415854</v>
      </c>
    </row>
    <row r="24839" spans="1:2">
      <c r="A24839" s="2">
        <v>41900.248611111114</v>
      </c>
      <c r="B24839" s="3">
        <v>4.1249738693237301</v>
      </c>
    </row>
    <row r="24840" spans="1:2">
      <c r="A24840" s="2">
        <v>41900.249305555553</v>
      </c>
      <c r="B24840" s="3">
        <v>-16.460102701187132</v>
      </c>
    </row>
    <row r="24841" spans="1:2">
      <c r="A24841" s="2">
        <v>41900.25</v>
      </c>
      <c r="B24841" s="3">
        <v>-23.160311762491862</v>
      </c>
    </row>
    <row r="24842" spans="1:2">
      <c r="A24842" s="2">
        <v>41900.250694444447</v>
      </c>
      <c r="B24842" s="3">
        <v>-29.855757204691567</v>
      </c>
    </row>
    <row r="24843" spans="1:2">
      <c r="A24843" s="2">
        <v>41900.251388888886</v>
      </c>
      <c r="B24843" s="3">
        <v>-17.063285017013548</v>
      </c>
    </row>
    <row r="24844" spans="1:2">
      <c r="A24844" s="2">
        <v>41900.252083333333</v>
      </c>
      <c r="B24844" s="3">
        <v>1.2503307501475016</v>
      </c>
    </row>
    <row r="24845" spans="1:2">
      <c r="A24845" s="2">
        <v>41900.25277777778</v>
      </c>
      <c r="B24845" s="3">
        <v>-2.9742431799570719</v>
      </c>
    </row>
    <row r="24846" spans="1:2">
      <c r="A24846" s="2">
        <v>41900.253472222219</v>
      </c>
      <c r="B24846" s="3">
        <v>-10.600004847844442</v>
      </c>
    </row>
    <row r="24847" spans="1:2">
      <c r="A24847" s="2">
        <v>41900.254166666666</v>
      </c>
      <c r="B24847" s="3">
        <v>-20.331715011596678</v>
      </c>
    </row>
    <row r="24848" spans="1:2">
      <c r="A24848" s="2">
        <v>41900.254861111112</v>
      </c>
      <c r="B24848" s="3">
        <v>-26.971154657999673</v>
      </c>
    </row>
    <row r="24849" spans="1:2">
      <c r="A24849" s="2">
        <v>41900.255555555559</v>
      </c>
      <c r="B24849" s="3">
        <v>-31.442319679260255</v>
      </c>
    </row>
    <row r="24850" spans="1:2">
      <c r="A24850" s="2">
        <v>41900.256249999999</v>
      </c>
      <c r="B24850" s="3">
        <v>-37.627030309041338</v>
      </c>
    </row>
    <row r="24851" spans="1:2">
      <c r="A24851" s="2">
        <v>41900.256944444445</v>
      </c>
      <c r="B24851" s="3">
        <v>-31.628784497578938</v>
      </c>
    </row>
    <row r="24852" spans="1:2">
      <c r="A24852" s="2">
        <v>41900.257638888892</v>
      </c>
      <c r="B24852" s="3">
        <v>-23.340894571940105</v>
      </c>
    </row>
    <row r="24853" spans="1:2">
      <c r="A24853" s="2">
        <v>41900.258333333331</v>
      </c>
      <c r="B24853" s="3">
        <v>-14.2236647605896</v>
      </c>
    </row>
    <row r="24854" spans="1:2">
      <c r="A24854" s="2">
        <v>41900.259027777778</v>
      </c>
      <c r="B24854" s="3">
        <v>-2.2997684637705484</v>
      </c>
    </row>
    <row r="24855" spans="1:2">
      <c r="A24855" s="2">
        <v>41900.259722222225</v>
      </c>
      <c r="B24855" s="3">
        <v>-0.22990268071492512</v>
      </c>
    </row>
    <row r="24856" spans="1:2">
      <c r="A24856" s="2">
        <v>41900.260416666664</v>
      </c>
      <c r="B24856" s="3">
        <v>-1.2764656384785971</v>
      </c>
    </row>
    <row r="24857" spans="1:2">
      <c r="A24857" s="2">
        <v>41900.261111111111</v>
      </c>
      <c r="B24857" s="3">
        <v>2.4586246172587076</v>
      </c>
    </row>
    <row r="24858" spans="1:2">
      <c r="A24858" s="2">
        <v>41900.261805555558</v>
      </c>
      <c r="B24858" s="3">
        <v>-1.1483686129252115</v>
      </c>
    </row>
    <row r="24859" spans="1:2">
      <c r="A24859" s="2">
        <v>41900.262499999997</v>
      </c>
      <c r="B24859" s="3">
        <v>1.909505049387614</v>
      </c>
    </row>
    <row r="24860" spans="1:2">
      <c r="A24860" s="2">
        <v>41900.263194444444</v>
      </c>
      <c r="B24860" s="3">
        <v>0.46911032994588214</v>
      </c>
    </row>
    <row r="24861" spans="1:2">
      <c r="A24861" s="2">
        <v>41900.263888888891</v>
      </c>
      <c r="B24861" s="3">
        <v>0.59822778701782231</v>
      </c>
    </row>
    <row r="24862" spans="1:2">
      <c r="A24862" s="2">
        <v>41900.26458333333</v>
      </c>
      <c r="B24862" s="3">
        <v>-7.1152728239695229</v>
      </c>
    </row>
    <row r="24863" spans="1:2">
      <c r="A24863" s="2">
        <v>41900.265277777777</v>
      </c>
      <c r="B24863" s="3">
        <v>-6.6442431926727297</v>
      </c>
    </row>
    <row r="24864" spans="1:2">
      <c r="A24864" s="2">
        <v>41900.265972222223</v>
      </c>
      <c r="B24864" s="3">
        <v>-7.1079561869303385</v>
      </c>
    </row>
    <row r="24865" spans="1:2">
      <c r="A24865" s="2">
        <v>41900.26666666667</v>
      </c>
      <c r="B24865" s="3">
        <v>-7.5667835076649981</v>
      </c>
    </row>
    <row r="24866" spans="1:2">
      <c r="A24866" s="2">
        <v>41900.267361111109</v>
      </c>
      <c r="B24866" s="3">
        <v>-16.244384002685546</v>
      </c>
    </row>
    <row r="24867" spans="1:2">
      <c r="A24867" s="2">
        <v>41900.268055555556</v>
      </c>
      <c r="B24867" s="3">
        <v>-19.902658971150718</v>
      </c>
    </row>
    <row r="24868" spans="1:2">
      <c r="A24868" s="2">
        <v>41900.268750000003</v>
      </c>
      <c r="B24868" s="3">
        <v>-15.338839038213093</v>
      </c>
    </row>
    <row r="24869" spans="1:2">
      <c r="A24869" s="2">
        <v>41900.269444444442</v>
      </c>
      <c r="B24869" s="3">
        <v>-8.730339129765829</v>
      </c>
    </row>
    <row r="24870" spans="1:2">
      <c r="A24870" s="2">
        <v>41900.270138888889</v>
      </c>
      <c r="B24870" s="3">
        <v>-12.962240950266521</v>
      </c>
    </row>
    <row r="24871" spans="1:2">
      <c r="A24871" s="2">
        <v>41900.270833333336</v>
      </c>
      <c r="B24871" s="3">
        <v>-14.929393641153972</v>
      </c>
    </row>
    <row r="24872" spans="1:2">
      <c r="A24872" s="2">
        <v>41900.271527777775</v>
      </c>
      <c r="B24872" s="3">
        <v>-24.981121889750163</v>
      </c>
    </row>
    <row r="24873" spans="1:2">
      <c r="A24873" s="2">
        <v>41900.272222222222</v>
      </c>
      <c r="B24873" s="3">
        <v>-33.419268925984703</v>
      </c>
    </row>
    <row r="24874" spans="1:2">
      <c r="A24874" s="2">
        <v>41900.272916666669</v>
      </c>
      <c r="B24874" s="3">
        <v>-30.612855911254883</v>
      </c>
    </row>
    <row r="24875" spans="1:2">
      <c r="A24875" s="2">
        <v>41900.273611111108</v>
      </c>
      <c r="B24875" s="3">
        <v>-32.212790679931643</v>
      </c>
    </row>
    <row r="24876" spans="1:2">
      <c r="A24876" s="2">
        <v>41900.274305555555</v>
      </c>
      <c r="B24876" s="3">
        <v>-25.117732429504393</v>
      </c>
    </row>
    <row r="24877" spans="1:2">
      <c r="A24877" s="2">
        <v>41900.275000000001</v>
      </c>
      <c r="B24877" s="3">
        <v>-28.383278783162435</v>
      </c>
    </row>
    <row r="24878" spans="1:2">
      <c r="A24878" s="2">
        <v>41900.275694444441</v>
      </c>
      <c r="B24878" s="3">
        <v>-28.975662167867025</v>
      </c>
    </row>
    <row r="24879" spans="1:2">
      <c r="A24879" s="2">
        <v>41900.276388888888</v>
      </c>
      <c r="B24879" s="3">
        <v>-29.794492975870767</v>
      </c>
    </row>
    <row r="24880" spans="1:2">
      <c r="A24880" s="2">
        <v>41900.277083333334</v>
      </c>
      <c r="B24880" s="3">
        <v>-21.298907852172853</v>
      </c>
    </row>
    <row r="24881" spans="1:2">
      <c r="A24881" s="2">
        <v>41900.277777777781</v>
      </c>
      <c r="B24881" s="3">
        <v>-27.019487635294595</v>
      </c>
    </row>
    <row r="24882" spans="1:2">
      <c r="A24882" s="2">
        <v>41900.27847222222</v>
      </c>
      <c r="B24882" s="3">
        <v>-23.938020451863608</v>
      </c>
    </row>
    <row r="24883" spans="1:2">
      <c r="A24883" s="2">
        <v>41900.279166666667</v>
      </c>
      <c r="B24883" s="3">
        <v>-24.558918126424153</v>
      </c>
    </row>
    <row r="24884" spans="1:2">
      <c r="A24884" s="2">
        <v>41900.279861111114</v>
      </c>
      <c r="B24884" s="3">
        <v>-25.699337641398113</v>
      </c>
    </row>
    <row r="24885" spans="1:2">
      <c r="A24885" s="2">
        <v>41900.280555555553</v>
      </c>
      <c r="B24885" s="3">
        <v>-30.463078689575195</v>
      </c>
    </row>
    <row r="24886" spans="1:2">
      <c r="A24886" s="2">
        <v>41900.28125</v>
      </c>
      <c r="B24886" s="3">
        <v>-29.618270746866862</v>
      </c>
    </row>
    <row r="24887" spans="1:2">
      <c r="A24887" s="2">
        <v>41900.281944444447</v>
      </c>
      <c r="B24887" s="3">
        <v>-35.566640345255536</v>
      </c>
    </row>
    <row r="24888" spans="1:2">
      <c r="A24888" s="2">
        <v>41900.282638888886</v>
      </c>
      <c r="B24888" s="3">
        <v>-27.870322926839194</v>
      </c>
    </row>
    <row r="24889" spans="1:2">
      <c r="A24889" s="2">
        <v>41900.283333333333</v>
      </c>
      <c r="B24889" s="3">
        <v>-29.780039215087889</v>
      </c>
    </row>
    <row r="24890" spans="1:2">
      <c r="A24890" s="2">
        <v>41900.28402777778</v>
      </c>
      <c r="B24890" s="3">
        <v>-26.980210113525391</v>
      </c>
    </row>
    <row r="24891" spans="1:2">
      <c r="A24891" s="2">
        <v>41900.284722222219</v>
      </c>
      <c r="B24891" s="3">
        <v>-23.532426325480142</v>
      </c>
    </row>
    <row r="24892" spans="1:2">
      <c r="A24892" s="2">
        <v>41900.285416666666</v>
      </c>
      <c r="B24892" s="3">
        <v>-27.084775416056313</v>
      </c>
    </row>
    <row r="24893" spans="1:2">
      <c r="A24893" s="2">
        <v>41900.286111111112</v>
      </c>
      <c r="B24893" s="3">
        <v>-27.387085851033529</v>
      </c>
    </row>
    <row r="24894" spans="1:2">
      <c r="A24894" s="2">
        <v>41900.286805555559</v>
      </c>
      <c r="B24894" s="3">
        <v>-17.030177942911784</v>
      </c>
    </row>
    <row r="24895" spans="1:2">
      <c r="A24895" s="2">
        <v>41900.287499999999</v>
      </c>
      <c r="B24895" s="3">
        <v>-6.3124574025472002</v>
      </c>
    </row>
    <row r="24896" spans="1:2">
      <c r="A24896" s="2">
        <v>41900.288194444445</v>
      </c>
      <c r="B24896" s="3">
        <v>-10.105613327026367</v>
      </c>
    </row>
    <row r="24897" spans="1:2">
      <c r="A24897" s="2">
        <v>41900.288888888892</v>
      </c>
      <c r="B24897" s="3">
        <v>-12.367222086588542</v>
      </c>
    </row>
    <row r="24898" spans="1:2">
      <c r="A24898" s="2">
        <v>41900.289583333331</v>
      </c>
      <c r="B24898" s="3">
        <v>-11.733463033040364</v>
      </c>
    </row>
    <row r="24899" spans="1:2">
      <c r="A24899" s="2">
        <v>41900.290277777778</v>
      </c>
      <c r="B24899" s="3">
        <v>-5.5105347951253254</v>
      </c>
    </row>
    <row r="24900" spans="1:2">
      <c r="A24900" s="2">
        <v>41900.290972222225</v>
      </c>
      <c r="B24900" s="3">
        <v>0.78820877075195317</v>
      </c>
    </row>
    <row r="24901" spans="1:2">
      <c r="A24901" s="2">
        <v>41900.291666666664</v>
      </c>
      <c r="B24901" s="3">
        <v>-2.2816186269124348</v>
      </c>
    </row>
    <row r="24902" spans="1:2">
      <c r="A24902" s="2">
        <v>41900.292361111111</v>
      </c>
      <c r="B24902" s="3">
        <v>-12.452882766723633</v>
      </c>
    </row>
    <row r="24903" spans="1:2">
      <c r="A24903" s="2">
        <v>41900.293055555558</v>
      </c>
      <c r="B24903" s="3">
        <v>-9.9182757059733078</v>
      </c>
    </row>
    <row r="24904" spans="1:2">
      <c r="A24904" s="2">
        <v>41900.293749999997</v>
      </c>
      <c r="B24904" s="3">
        <v>-5.4773100535074866</v>
      </c>
    </row>
    <row r="24905" spans="1:2">
      <c r="A24905" s="2">
        <v>41900.294444444444</v>
      </c>
      <c r="B24905" s="3">
        <v>-4.2110633850097656</v>
      </c>
    </row>
    <row r="24906" spans="1:2">
      <c r="A24906" s="2">
        <v>41900.295138888891</v>
      </c>
      <c r="B24906" s="3">
        <v>-6.2702267964680987</v>
      </c>
    </row>
    <row r="24907" spans="1:2">
      <c r="A24907" s="2">
        <v>41900.29583333333</v>
      </c>
      <c r="B24907" s="3">
        <v>-4.7791683197021486</v>
      </c>
    </row>
    <row r="24908" spans="1:2">
      <c r="A24908" s="2">
        <v>41900.296527777777</v>
      </c>
      <c r="B24908" s="3">
        <v>-2.2607802073160808</v>
      </c>
    </row>
    <row r="24909" spans="1:2">
      <c r="A24909" s="2">
        <v>41900.297222222223</v>
      </c>
      <c r="B24909" s="3">
        <v>-5.2143973032633459</v>
      </c>
    </row>
    <row r="24910" spans="1:2">
      <c r="A24910" s="2">
        <v>41900.29791666667</v>
      </c>
      <c r="B24910" s="3">
        <v>-11.524685033162434</v>
      </c>
    </row>
    <row r="24911" spans="1:2">
      <c r="A24911" s="2">
        <v>41900.298611111109</v>
      </c>
      <c r="B24911" s="3">
        <v>-10.541562016805013</v>
      </c>
    </row>
    <row r="24912" spans="1:2">
      <c r="A24912" s="2">
        <v>41900.299305555556</v>
      </c>
      <c r="B24912" s="3">
        <v>-11.850007375081381</v>
      </c>
    </row>
    <row r="24913" spans="1:2">
      <c r="A24913" s="2">
        <v>41900.300000000003</v>
      </c>
      <c r="B24913" s="3">
        <v>-15.700387827555339</v>
      </c>
    </row>
    <row r="24914" spans="1:2">
      <c r="A24914" s="2">
        <v>41900.300694444442</v>
      </c>
      <c r="B24914" s="3">
        <v>-17.468503443400063</v>
      </c>
    </row>
    <row r="24915" spans="1:2">
      <c r="A24915" s="2">
        <v>41900.301388888889</v>
      </c>
      <c r="B24915" s="3">
        <v>-16.75565897623698</v>
      </c>
    </row>
    <row r="24916" spans="1:2">
      <c r="A24916" s="2">
        <v>41900.302083333336</v>
      </c>
      <c r="B24916" s="3">
        <v>-8.8736731211344395</v>
      </c>
    </row>
    <row r="24917" spans="1:2">
      <c r="A24917" s="2">
        <v>41900.302777777775</v>
      </c>
      <c r="B24917" s="3">
        <v>-13.988331095377605</v>
      </c>
    </row>
    <row r="24918" spans="1:2">
      <c r="A24918" s="2">
        <v>41900.303472222222</v>
      </c>
      <c r="B24918" s="3">
        <v>-25.089980443318684</v>
      </c>
    </row>
    <row r="24919" spans="1:2">
      <c r="A24919" s="2">
        <v>41900.304166666669</v>
      </c>
      <c r="B24919" s="3">
        <v>-28.46020164489746</v>
      </c>
    </row>
    <row r="24920" spans="1:2">
      <c r="A24920" s="2">
        <v>41900.304861111108</v>
      </c>
      <c r="B24920" s="3">
        <v>-32.706022008260092</v>
      </c>
    </row>
    <row r="24921" spans="1:2">
      <c r="A24921" s="2">
        <v>41900.305555555555</v>
      </c>
      <c r="B24921" s="3">
        <v>-32.971680704752607</v>
      </c>
    </row>
    <row r="24922" spans="1:2">
      <c r="A24922" s="2">
        <v>41900.306250000001</v>
      </c>
      <c r="B24922" s="3">
        <v>-45.519940058390297</v>
      </c>
    </row>
    <row r="24923" spans="1:2">
      <c r="A24923" s="2">
        <v>41900.306944444441</v>
      </c>
      <c r="B24923" s="3">
        <v>-39.638312276204424</v>
      </c>
    </row>
    <row r="24924" spans="1:2">
      <c r="A24924" s="2">
        <v>41900.307638888888</v>
      </c>
      <c r="B24924" s="3">
        <v>-38.90482527414958</v>
      </c>
    </row>
    <row r="24925" spans="1:2">
      <c r="A24925" s="2">
        <v>41900.308333333334</v>
      </c>
      <c r="B24925" s="3">
        <v>-20.32601718902588</v>
      </c>
    </row>
    <row r="24926" spans="1:2">
      <c r="A24926" s="2">
        <v>41900.309027777781</v>
      </c>
      <c r="B24926" s="3">
        <v>-18.512688064575194</v>
      </c>
    </row>
    <row r="24927" spans="1:2">
      <c r="A24927" s="2">
        <v>41900.30972222222</v>
      </c>
      <c r="B24927" s="3">
        <v>-19.727172819773354</v>
      </c>
    </row>
    <row r="24928" spans="1:2">
      <c r="A24928" s="2">
        <v>41900.310416666667</v>
      </c>
      <c r="B24928" s="3">
        <v>-15.042651653289795</v>
      </c>
    </row>
    <row r="24929" spans="1:2">
      <c r="A24929" s="2">
        <v>41900.311111111114</v>
      </c>
      <c r="B24929" s="3">
        <v>-16.874708938598634</v>
      </c>
    </row>
    <row r="24930" spans="1:2">
      <c r="A24930" s="2">
        <v>41900.311805555553</v>
      </c>
      <c r="B24930" s="3">
        <v>-15.017931493123372</v>
      </c>
    </row>
    <row r="24931" spans="1:2">
      <c r="A24931" s="2">
        <v>41900.3125</v>
      </c>
      <c r="B24931" s="3">
        <v>-22.492601521809895</v>
      </c>
    </row>
    <row r="24932" spans="1:2">
      <c r="A24932" s="2">
        <v>41900.313194444447</v>
      </c>
      <c r="B24932" s="3">
        <v>-26.224370002746582</v>
      </c>
    </row>
    <row r="24933" spans="1:2">
      <c r="A24933" s="2">
        <v>41900.313888888886</v>
      </c>
      <c r="B24933" s="3">
        <v>-32.397884305318193</v>
      </c>
    </row>
    <row r="24934" spans="1:2">
      <c r="A24934" s="2">
        <v>41900.314583333333</v>
      </c>
      <c r="B24934" s="3">
        <v>-36.755359077453612</v>
      </c>
    </row>
    <row r="24935" spans="1:2">
      <c r="A24935" s="2">
        <v>41900.31527777778</v>
      </c>
      <c r="B24935" s="3">
        <v>-37.446696217854814</v>
      </c>
    </row>
    <row r="24936" spans="1:2">
      <c r="A24936" s="2">
        <v>41900.315972222219</v>
      </c>
      <c r="B24936" s="3">
        <v>-36.294428507486977</v>
      </c>
    </row>
    <row r="24937" spans="1:2">
      <c r="A24937" s="2">
        <v>41900.316666666666</v>
      </c>
      <c r="B24937" s="3">
        <v>-38.314182027180991</v>
      </c>
    </row>
    <row r="24938" spans="1:2">
      <c r="A24938" s="2">
        <v>41900.317361111112</v>
      </c>
      <c r="B24938" s="3">
        <v>-39.944464619954424</v>
      </c>
    </row>
    <row r="24939" spans="1:2">
      <c r="A24939" s="2">
        <v>41900.318055555559</v>
      </c>
      <c r="B24939" s="3">
        <v>-29.702430407206219</v>
      </c>
    </row>
    <row r="24940" spans="1:2">
      <c r="A24940" s="2">
        <v>41900.318749999999</v>
      </c>
      <c r="B24940" s="3">
        <v>-35.962800407409667</v>
      </c>
    </row>
    <row r="24941" spans="1:2">
      <c r="A24941" s="2">
        <v>41900.319444444445</v>
      </c>
      <c r="B24941" s="3">
        <v>-39.52949727376302</v>
      </c>
    </row>
    <row r="24942" spans="1:2">
      <c r="A24942" s="2">
        <v>41900.320138888892</v>
      </c>
      <c r="B24942" s="3">
        <v>-36.452802403767905</v>
      </c>
    </row>
    <row r="24943" spans="1:2">
      <c r="A24943" s="2">
        <v>41900.320833333331</v>
      </c>
      <c r="B24943" s="3">
        <v>-31.127442741394042</v>
      </c>
    </row>
    <row r="24944" spans="1:2">
      <c r="A24944" s="2">
        <v>41900.321527777778</v>
      </c>
      <c r="B24944" s="3">
        <v>-19.4465926806132</v>
      </c>
    </row>
    <row r="24945" spans="1:2">
      <c r="A24945" s="2">
        <v>41900.322222222225</v>
      </c>
      <c r="B24945" s="3">
        <v>-9.6234082380930577</v>
      </c>
    </row>
    <row r="24946" spans="1:2">
      <c r="A24946" s="2">
        <v>41900.322916666664</v>
      </c>
      <c r="B24946" s="3">
        <v>0.23137566248575847</v>
      </c>
    </row>
    <row r="24947" spans="1:2">
      <c r="A24947" s="2">
        <v>41900.323611111111</v>
      </c>
      <c r="B24947" s="3">
        <v>11.306972519556682</v>
      </c>
    </row>
    <row r="24948" spans="1:2">
      <c r="A24948" s="2">
        <v>41900.324305555558</v>
      </c>
      <c r="B24948" s="3">
        <v>9.238929144541423</v>
      </c>
    </row>
    <row r="24949" spans="1:2">
      <c r="A24949" s="2">
        <v>41900.324999999997</v>
      </c>
      <c r="B24949" s="3">
        <v>12.034290536244709</v>
      </c>
    </row>
    <row r="24950" spans="1:2">
      <c r="A24950" s="2">
        <v>41900.325694444444</v>
      </c>
      <c r="B24950" s="3">
        <v>8.9961992899576817</v>
      </c>
    </row>
    <row r="24951" spans="1:2">
      <c r="A24951" s="2">
        <v>41900.326388888891</v>
      </c>
      <c r="B24951" s="3">
        <v>18.360394668579101</v>
      </c>
    </row>
    <row r="24952" spans="1:2">
      <c r="A24952" s="2">
        <v>41900.32708333333</v>
      </c>
      <c r="B24952" s="3">
        <v>23.724704170227049</v>
      </c>
    </row>
    <row r="24953" spans="1:2">
      <c r="A24953" s="2">
        <v>41900.327777777777</v>
      </c>
      <c r="B24953" s="3">
        <v>38.416576004028322</v>
      </c>
    </row>
    <row r="24954" spans="1:2">
      <c r="A24954" s="2">
        <v>41900.328472222223</v>
      </c>
      <c r="B24954" s="3">
        <v>27.734857622782389</v>
      </c>
    </row>
    <row r="24955" spans="1:2">
      <c r="A24955" s="2">
        <v>41900.32916666667</v>
      </c>
      <c r="B24955" s="3">
        <v>29.11879679361979</v>
      </c>
    </row>
    <row r="24956" spans="1:2">
      <c r="A24956" s="2">
        <v>41900.329861111109</v>
      </c>
      <c r="B24956" s="3">
        <v>28.499023501078288</v>
      </c>
    </row>
    <row r="24957" spans="1:2">
      <c r="A24957" s="2">
        <v>41900.330555555556</v>
      </c>
      <c r="B24957" s="3">
        <v>34.480323918660481</v>
      </c>
    </row>
    <row r="24958" spans="1:2">
      <c r="A24958" s="2">
        <v>41900.331250000003</v>
      </c>
      <c r="B24958" s="3">
        <v>30.982307370503744</v>
      </c>
    </row>
    <row r="24959" spans="1:2">
      <c r="A24959" s="2">
        <v>41900.331944444442</v>
      </c>
      <c r="B24959" s="3">
        <v>24.423929087320964</v>
      </c>
    </row>
    <row r="24960" spans="1:2">
      <c r="A24960" s="2">
        <v>41900.332638888889</v>
      </c>
      <c r="B24960" s="3">
        <v>23.552290852864584</v>
      </c>
    </row>
    <row r="24961" spans="1:2">
      <c r="A24961" s="2">
        <v>41900.333333333336</v>
      </c>
      <c r="B24961" s="3">
        <v>27.493336868286132</v>
      </c>
    </row>
    <row r="24962" spans="1:2">
      <c r="A24962" s="2">
        <v>41900.334027777775</v>
      </c>
      <c r="B24962" s="3">
        <v>23.438236745198569</v>
      </c>
    </row>
    <row r="24963" spans="1:2">
      <c r="A24963" s="2">
        <v>41900.334722222222</v>
      </c>
      <c r="B24963" s="3">
        <v>21.280657831827799</v>
      </c>
    </row>
    <row r="24964" spans="1:2">
      <c r="A24964" s="2">
        <v>41900.335416666669</v>
      </c>
      <c r="B24964" s="3">
        <v>18.643228022257485</v>
      </c>
    </row>
    <row r="24965" spans="1:2">
      <c r="A24965" s="2">
        <v>41900.336111111108</v>
      </c>
      <c r="B24965" s="3">
        <v>16.942571894327799</v>
      </c>
    </row>
    <row r="24966" spans="1:2">
      <c r="A24966" s="2">
        <v>41900.336805555555</v>
      </c>
      <c r="B24966" s="3">
        <v>12.481383498509725</v>
      </c>
    </row>
    <row r="24967" spans="1:2">
      <c r="A24967" s="2">
        <v>41900.337500000001</v>
      </c>
      <c r="B24967" s="3">
        <v>-4.301731316248576</v>
      </c>
    </row>
    <row r="24968" spans="1:2">
      <c r="A24968" s="2">
        <v>41900.338194444441</v>
      </c>
      <c r="B24968" s="3">
        <v>-14.615737708409627</v>
      </c>
    </row>
    <row r="24969" spans="1:2">
      <c r="A24969" s="2">
        <v>41900.338888888888</v>
      </c>
      <c r="B24969" s="3">
        <v>-13.943106857935588</v>
      </c>
    </row>
    <row r="24970" spans="1:2">
      <c r="A24970" s="2">
        <v>41900.339583333334</v>
      </c>
      <c r="B24970" s="3">
        <v>-13.121093161900838</v>
      </c>
    </row>
    <row r="24971" spans="1:2">
      <c r="A24971" s="2">
        <v>41900.340277777781</v>
      </c>
      <c r="B24971" s="3">
        <v>-10.42805822690328</v>
      </c>
    </row>
    <row r="24972" spans="1:2">
      <c r="A24972" s="2">
        <v>41900.34097222222</v>
      </c>
      <c r="B24972" s="3">
        <v>-4.7849534034729002</v>
      </c>
    </row>
    <row r="24973" spans="1:2">
      <c r="A24973" s="2">
        <v>41900.341666666667</v>
      </c>
      <c r="B24973" s="3">
        <v>-5.5360991636912029</v>
      </c>
    </row>
    <row r="24974" spans="1:2">
      <c r="A24974" s="2">
        <v>41900.342361111114</v>
      </c>
      <c r="B24974" s="3">
        <v>-7.6930805842081709</v>
      </c>
    </row>
    <row r="24975" spans="1:2">
      <c r="A24975" s="2">
        <v>41900.343055555553</v>
      </c>
      <c r="B24975" s="3">
        <v>-4.1220387458801273</v>
      </c>
    </row>
    <row r="24976" spans="1:2">
      <c r="A24976" s="2">
        <v>41900.34375</v>
      </c>
      <c r="B24976" s="3">
        <v>-2.6968072096506757</v>
      </c>
    </row>
    <row r="24977" spans="1:2">
      <c r="A24977" s="2">
        <v>41900.344444444447</v>
      </c>
      <c r="B24977" s="3">
        <v>2.1549947261810303</v>
      </c>
    </row>
    <row r="24978" spans="1:2">
      <c r="A24978" s="2">
        <v>41900.345138888886</v>
      </c>
      <c r="B24978" s="3">
        <v>5.8970757325490313</v>
      </c>
    </row>
    <row r="24979" spans="1:2">
      <c r="A24979" s="2">
        <v>41900.345833333333</v>
      </c>
      <c r="B24979" s="3">
        <v>8.0439836343129478</v>
      </c>
    </row>
    <row r="24980" spans="1:2">
      <c r="A24980" s="2">
        <v>41900.34652777778</v>
      </c>
      <c r="B24980" s="3">
        <v>17.363257582982381</v>
      </c>
    </row>
    <row r="24981" spans="1:2">
      <c r="A24981" s="2">
        <v>41900.347222222219</v>
      </c>
      <c r="B24981" s="3">
        <v>13.066673231124877</v>
      </c>
    </row>
    <row r="24982" spans="1:2">
      <c r="A24982" s="2">
        <v>41900.347916666666</v>
      </c>
      <c r="B24982" s="3">
        <v>5.4111861228942875</v>
      </c>
    </row>
    <row r="24983" spans="1:2">
      <c r="A24983" s="2">
        <v>41900.348611111112</v>
      </c>
      <c r="B24983" s="3">
        <v>1.8696587403615317</v>
      </c>
    </row>
    <row r="24984" spans="1:2">
      <c r="A24984" s="2">
        <v>41900.349305555559</v>
      </c>
      <c r="B24984" s="3">
        <v>6.7682532310485843</v>
      </c>
    </row>
    <row r="24985" spans="1:2">
      <c r="A24985" s="2">
        <v>41900.35</v>
      </c>
      <c r="B24985" s="3">
        <v>16.526902389526366</v>
      </c>
    </row>
    <row r="24986" spans="1:2">
      <c r="A24986" s="2">
        <v>41900.350694444445</v>
      </c>
      <c r="B24986" s="3">
        <v>24.053304672241211</v>
      </c>
    </row>
    <row r="24987" spans="1:2">
      <c r="A24987" s="2">
        <v>41900.351388888892</v>
      </c>
      <c r="B24987" s="3">
        <v>20.038155110677085</v>
      </c>
    </row>
    <row r="24988" spans="1:2">
      <c r="A24988" s="2">
        <v>41900.352083333331</v>
      </c>
      <c r="B24988" s="3">
        <v>12.784391498565673</v>
      </c>
    </row>
    <row r="24989" spans="1:2">
      <c r="A24989" s="2">
        <v>41900.352777777778</v>
      </c>
      <c r="B24989" s="3">
        <v>19.924500401814779</v>
      </c>
    </row>
    <row r="24990" spans="1:2">
      <c r="A24990" s="2">
        <v>41900.353472222225</v>
      </c>
      <c r="B24990" s="3">
        <v>12.891056156158447</v>
      </c>
    </row>
    <row r="24991" spans="1:2">
      <c r="A24991" s="2">
        <v>41900.354166666664</v>
      </c>
      <c r="B24991" s="3">
        <v>12.122756099700927</v>
      </c>
    </row>
    <row r="24992" spans="1:2">
      <c r="A24992" s="2">
        <v>41900.354861111111</v>
      </c>
      <c r="B24992" s="3">
        <v>20.375214767456054</v>
      </c>
    </row>
    <row r="24993" spans="1:2">
      <c r="A24993" s="2">
        <v>41900.355555555558</v>
      </c>
      <c r="B24993" s="3">
        <v>-0.2862305005391439</v>
      </c>
    </row>
    <row r="24994" spans="1:2">
      <c r="A24994" s="2">
        <v>41900.356249999997</v>
      </c>
      <c r="B24994" s="3">
        <v>-5.9048633257548016</v>
      </c>
    </row>
    <row r="24995" spans="1:2">
      <c r="A24995" s="2">
        <v>41900.356944444444</v>
      </c>
      <c r="B24995" s="3">
        <v>-10.511188856760661</v>
      </c>
    </row>
    <row r="24996" spans="1:2">
      <c r="A24996" s="2">
        <v>41900.357638888891</v>
      </c>
      <c r="B24996" s="3">
        <v>-5.8996875762939451</v>
      </c>
    </row>
    <row r="24997" spans="1:2">
      <c r="A24997" s="2">
        <v>41900.35833333333</v>
      </c>
      <c r="B24997" s="3">
        <v>-2.5339616775512694</v>
      </c>
    </row>
    <row r="24998" spans="1:2">
      <c r="A24998" s="2">
        <v>41900.359027777777</v>
      </c>
      <c r="B24998" s="3">
        <v>2.4642568588256837</v>
      </c>
    </row>
    <row r="24999" spans="1:2">
      <c r="A24999" s="2">
        <v>41900.359722222223</v>
      </c>
      <c r="B24999" s="3">
        <v>3.5479316075642902</v>
      </c>
    </row>
    <row r="25000" spans="1:2">
      <c r="A25000" s="2">
        <v>41900.36041666667</v>
      </c>
      <c r="B25000" s="3">
        <v>9.4725154240926113</v>
      </c>
    </row>
    <row r="25001" spans="1:2">
      <c r="A25001" s="2">
        <v>41900.361111111109</v>
      </c>
      <c r="B25001" s="3">
        <v>12.973948351542155</v>
      </c>
    </row>
    <row r="25002" spans="1:2">
      <c r="A25002" s="2">
        <v>41900.361805555556</v>
      </c>
      <c r="B25002" s="3">
        <v>21.813866901397706</v>
      </c>
    </row>
    <row r="25003" spans="1:2">
      <c r="A25003" s="2">
        <v>41900.362500000003</v>
      </c>
      <c r="B25003" s="3">
        <v>22.170775763193767</v>
      </c>
    </row>
    <row r="25004" spans="1:2">
      <c r="A25004" s="2">
        <v>41900.363194444442</v>
      </c>
      <c r="B25004" s="3">
        <v>13.391511789957683</v>
      </c>
    </row>
    <row r="25005" spans="1:2">
      <c r="A25005" s="2">
        <v>41900.363888888889</v>
      </c>
      <c r="B25005" s="3">
        <v>4.7826917648315428</v>
      </c>
    </row>
    <row r="25006" spans="1:2">
      <c r="A25006" s="2">
        <v>41900.364583333336</v>
      </c>
      <c r="B25006" s="3">
        <v>10.323689111073811</v>
      </c>
    </row>
    <row r="25007" spans="1:2">
      <c r="A25007" s="2">
        <v>41900.365277777775</v>
      </c>
      <c r="B25007" s="3">
        <v>10.195440832773844</v>
      </c>
    </row>
    <row r="25008" spans="1:2">
      <c r="A25008" s="2">
        <v>41900.365972222222</v>
      </c>
      <c r="B25008" s="3">
        <v>5.4141771316528322</v>
      </c>
    </row>
    <row r="25009" spans="1:2">
      <c r="A25009" s="2">
        <v>41900.366666666669</v>
      </c>
      <c r="B25009" s="3">
        <v>2.7765597661336261</v>
      </c>
    </row>
    <row r="25010" spans="1:2">
      <c r="A25010" s="2">
        <v>41900.367361111108</v>
      </c>
      <c r="B25010" s="3">
        <v>1.8715600967407227</v>
      </c>
    </row>
    <row r="25011" spans="1:2">
      <c r="A25011" s="2">
        <v>41900.368055555555</v>
      </c>
      <c r="B25011" s="3">
        <v>3.6768337885538735</v>
      </c>
    </row>
    <row r="25012" spans="1:2">
      <c r="A25012" s="2">
        <v>41900.368750000001</v>
      </c>
      <c r="B25012" s="3">
        <v>-1.2673796971638998</v>
      </c>
    </row>
    <row r="25013" spans="1:2">
      <c r="A25013" s="2">
        <v>41900.369444444441</v>
      </c>
      <c r="B25013" s="3">
        <v>-17.007863394419353</v>
      </c>
    </row>
    <row r="25014" spans="1:2">
      <c r="A25014" s="2">
        <v>41900.370138888888</v>
      </c>
      <c r="B25014" s="3">
        <v>-21.998941040039064</v>
      </c>
    </row>
    <row r="25015" spans="1:2">
      <c r="A25015" s="2">
        <v>41900.370833333334</v>
      </c>
      <c r="B25015" s="3">
        <v>-29.242992146809897</v>
      </c>
    </row>
    <row r="25016" spans="1:2">
      <c r="A25016" s="2">
        <v>41900.371527777781</v>
      </c>
      <c r="B25016" s="3">
        <v>-41.331318918863936</v>
      </c>
    </row>
    <row r="25017" spans="1:2">
      <c r="A25017" s="2">
        <v>41900.37222222222</v>
      </c>
      <c r="B25017" s="3">
        <v>-30.907456334431966</v>
      </c>
    </row>
    <row r="25018" spans="1:2">
      <c r="A25018" s="2">
        <v>41900.372916666667</v>
      </c>
      <c r="B25018" s="3">
        <v>-25.67201067606608</v>
      </c>
    </row>
    <row r="25019" spans="1:2">
      <c r="A25019" s="2">
        <v>41900.373611111114</v>
      </c>
      <c r="B25019" s="3">
        <v>-30.222810618082683</v>
      </c>
    </row>
    <row r="25020" spans="1:2">
      <c r="A25020" s="2">
        <v>41900.374305555553</v>
      </c>
      <c r="B25020" s="3">
        <v>-33.373775609334309</v>
      </c>
    </row>
    <row r="25021" spans="1:2">
      <c r="A25021" s="2">
        <v>41900.375</v>
      </c>
      <c r="B25021" s="3">
        <v>-31.654125213623047</v>
      </c>
    </row>
    <row r="25022" spans="1:2">
      <c r="A25022" s="2">
        <v>41900.375694444447</v>
      </c>
      <c r="B25022" s="3">
        <v>-23.615089575449627</v>
      </c>
    </row>
    <row r="25023" spans="1:2">
      <c r="A25023" s="2">
        <v>41900.376388888886</v>
      </c>
      <c r="B25023" s="3">
        <v>-7.4763218561808271</v>
      </c>
    </row>
    <row r="25024" spans="1:2">
      <c r="A25024" s="2">
        <v>41900.377083333333</v>
      </c>
      <c r="B25024" s="3">
        <v>-2.7176013310750324</v>
      </c>
    </row>
    <row r="25025" spans="1:2">
      <c r="A25025" s="2">
        <v>41900.37777777778</v>
      </c>
      <c r="B25025" s="3">
        <v>0.57729066212972002</v>
      </c>
    </row>
    <row r="25026" spans="1:2">
      <c r="A25026" s="2">
        <v>41900.378472222219</v>
      </c>
      <c r="B25026" s="3">
        <v>4.0943569819132488</v>
      </c>
    </row>
    <row r="25027" spans="1:2">
      <c r="A25027" s="2">
        <v>41900.379166666666</v>
      </c>
      <c r="B25027" s="3">
        <v>6.9609898249308264</v>
      </c>
    </row>
    <row r="25028" spans="1:2">
      <c r="A25028" s="2">
        <v>41900.379861111112</v>
      </c>
      <c r="B25028" s="3">
        <v>5.8293531417846678</v>
      </c>
    </row>
    <row r="25029" spans="1:2">
      <c r="A25029" s="2">
        <v>41900.380555555559</v>
      </c>
      <c r="B25029" s="3">
        <v>11.219890785217284</v>
      </c>
    </row>
    <row r="25030" spans="1:2">
      <c r="A25030" s="2">
        <v>41900.381249999999</v>
      </c>
      <c r="B25030" s="3">
        <v>5.3988726933797198</v>
      </c>
    </row>
    <row r="25031" spans="1:2">
      <c r="A25031" s="2">
        <v>41900.381944444445</v>
      </c>
      <c r="B25031" s="3">
        <v>-6.7752887407938642</v>
      </c>
    </row>
    <row r="25032" spans="1:2">
      <c r="A25032" s="2">
        <v>41900.382638888892</v>
      </c>
      <c r="B25032" s="3">
        <v>-15.439790153503418</v>
      </c>
    </row>
    <row r="25033" spans="1:2">
      <c r="A25033" s="2">
        <v>41900.383333333331</v>
      </c>
      <c r="B25033" s="3">
        <v>-22.099143727620444</v>
      </c>
    </row>
    <row r="25034" spans="1:2">
      <c r="A25034" s="2">
        <v>41900.384027777778</v>
      </c>
      <c r="B25034" s="3">
        <v>-22.642440541585287</v>
      </c>
    </row>
    <row r="25035" spans="1:2">
      <c r="A25035" s="2">
        <v>41900.384722222225</v>
      </c>
      <c r="B25035" s="3">
        <v>-28.882486852010093</v>
      </c>
    </row>
    <row r="25036" spans="1:2">
      <c r="A25036" s="2">
        <v>41900.385416666664</v>
      </c>
      <c r="B25036" s="3">
        <v>-27.556012217203776</v>
      </c>
    </row>
    <row r="25037" spans="1:2">
      <c r="A25037" s="2">
        <v>41900.386111111111</v>
      </c>
      <c r="B25037" s="3">
        <v>-24.739981619517007</v>
      </c>
    </row>
    <row r="25038" spans="1:2">
      <c r="A25038" s="2">
        <v>41900.386805555558</v>
      </c>
      <c r="B25038" s="3">
        <v>-14.468964068094889</v>
      </c>
    </row>
    <row r="25039" spans="1:2">
      <c r="A25039" s="2">
        <v>41900.387499999997</v>
      </c>
      <c r="B25039" s="3">
        <v>-3.8768500645955402</v>
      </c>
    </row>
    <row r="25040" spans="1:2">
      <c r="A25040" s="2">
        <v>41900.388194444444</v>
      </c>
      <c r="B25040" s="3">
        <v>-2.4308774948120115</v>
      </c>
    </row>
    <row r="25041" spans="1:2">
      <c r="A25041" s="2">
        <v>41900.388888888891</v>
      </c>
      <c r="B25041" s="3">
        <v>-1.547859001159668</v>
      </c>
    </row>
    <row r="25042" spans="1:2">
      <c r="A25042" s="2">
        <v>41900.38958333333</v>
      </c>
      <c r="B25042" s="3">
        <v>-1.1833228429158529</v>
      </c>
    </row>
    <row r="25043" spans="1:2">
      <c r="A25043" s="2">
        <v>41900.390277777777</v>
      </c>
      <c r="B25043" s="3">
        <v>-4.5318330764770511</v>
      </c>
    </row>
    <row r="25044" spans="1:2">
      <c r="A25044" s="2">
        <v>41900.390972222223</v>
      </c>
      <c r="B25044" s="3">
        <v>-3.0527654647827149</v>
      </c>
    </row>
    <row r="25045" spans="1:2">
      <c r="A25045" s="2">
        <v>41900.39166666667</v>
      </c>
      <c r="B25045" s="3">
        <v>-0.23629563649495441</v>
      </c>
    </row>
    <row r="25046" spans="1:2">
      <c r="A25046" s="2">
        <v>41900.392361111109</v>
      </c>
      <c r="B25046" s="3">
        <v>3.0636636734008791</v>
      </c>
    </row>
    <row r="25047" spans="1:2">
      <c r="A25047" s="2">
        <v>41900.393055555556</v>
      </c>
      <c r="B25047" s="3">
        <v>5.2307210922241207</v>
      </c>
    </row>
    <row r="25048" spans="1:2">
      <c r="A25048" s="2">
        <v>41900.393750000003</v>
      </c>
      <c r="B25048" s="3">
        <v>5.7253258387247721</v>
      </c>
    </row>
    <row r="25049" spans="1:2">
      <c r="A25049" s="2">
        <v>41900.394444444442</v>
      </c>
      <c r="B25049" s="3">
        <v>8.3156321843465175</v>
      </c>
    </row>
    <row r="25050" spans="1:2">
      <c r="A25050" s="2">
        <v>41900.395138888889</v>
      </c>
      <c r="B25050" s="3">
        <v>12.1088197072347</v>
      </c>
    </row>
    <row r="25051" spans="1:2">
      <c r="A25051" s="2">
        <v>41900.395833333336</v>
      </c>
      <c r="B25051" s="3">
        <v>12.171226183573404</v>
      </c>
    </row>
    <row r="25052" spans="1:2">
      <c r="A25052" s="2">
        <v>41900.396527777775</v>
      </c>
      <c r="B25052" s="3">
        <v>9.6902811686197925</v>
      </c>
    </row>
    <row r="25053" spans="1:2">
      <c r="A25053" s="2">
        <v>41900.397222222222</v>
      </c>
      <c r="B25053" s="3">
        <v>8.5856282552083325</v>
      </c>
    </row>
    <row r="25054" spans="1:2">
      <c r="A25054" s="2">
        <v>41900.397916666669</v>
      </c>
      <c r="B25054" s="3">
        <v>10.443634796142579</v>
      </c>
    </row>
    <row r="25055" spans="1:2">
      <c r="A25055" s="2">
        <v>41900.398611111108</v>
      </c>
      <c r="B25055" s="3">
        <v>15.731579113006593</v>
      </c>
    </row>
    <row r="25056" spans="1:2">
      <c r="A25056" s="2">
        <v>41900.399305555555</v>
      </c>
      <c r="B25056" s="3">
        <v>16.579777018229166</v>
      </c>
    </row>
    <row r="25057" spans="1:2">
      <c r="A25057" s="2">
        <v>41900.400000000001</v>
      </c>
      <c r="B25057" s="3">
        <v>19.85501216252645</v>
      </c>
    </row>
    <row r="25058" spans="1:2">
      <c r="A25058" s="2">
        <v>41900.400694444441</v>
      </c>
      <c r="B25058" s="3">
        <v>21.914212004343668</v>
      </c>
    </row>
    <row r="25059" spans="1:2">
      <c r="A25059" s="2">
        <v>41900.401388888888</v>
      </c>
      <c r="B25059" s="3">
        <v>21.21668504079183</v>
      </c>
    </row>
    <row r="25060" spans="1:2">
      <c r="A25060" s="2">
        <v>41900.402083333334</v>
      </c>
      <c r="B25060" s="3">
        <v>20.907550621032716</v>
      </c>
    </row>
    <row r="25061" spans="1:2">
      <c r="A25061" s="2">
        <v>41900.402777777781</v>
      </c>
      <c r="B25061" s="3">
        <v>23.157547251383463</v>
      </c>
    </row>
    <row r="25062" spans="1:2">
      <c r="A25062" s="2">
        <v>41900.40347222222</v>
      </c>
      <c r="B25062" s="3">
        <v>44.901407114664714</v>
      </c>
    </row>
    <row r="25063" spans="1:2">
      <c r="A25063" s="2">
        <v>41900.404166666667</v>
      </c>
      <c r="B25063" s="3">
        <v>26.27055549621582</v>
      </c>
    </row>
    <row r="25064" spans="1:2">
      <c r="A25064" s="2">
        <v>41900.404861111114</v>
      </c>
      <c r="B25064" s="3">
        <v>22.012694422403971</v>
      </c>
    </row>
    <row r="25065" spans="1:2">
      <c r="A25065" s="2">
        <v>41900.405555555553</v>
      </c>
      <c r="B25065" s="3">
        <v>20.937191518147788</v>
      </c>
    </row>
    <row r="25066" spans="1:2">
      <c r="A25066" s="2">
        <v>41900.40625</v>
      </c>
      <c r="B25066" s="3">
        <v>24.50788205464681</v>
      </c>
    </row>
    <row r="25067" spans="1:2">
      <c r="A25067" s="2">
        <v>41900.406944444447</v>
      </c>
      <c r="B25067" s="3">
        <v>20.405990600585938</v>
      </c>
    </row>
    <row r="25068" spans="1:2">
      <c r="A25068" s="2">
        <v>41900.407638888886</v>
      </c>
      <c r="B25068" s="3">
        <v>6.9958211263020837</v>
      </c>
    </row>
    <row r="25069" spans="1:2">
      <c r="A25069" s="2">
        <v>41900.408333333333</v>
      </c>
      <c r="B25069" s="3">
        <v>4.2434026082356775</v>
      </c>
    </row>
    <row r="25070" spans="1:2">
      <c r="A25070" s="2">
        <v>41900.40902777778</v>
      </c>
      <c r="B25070" s="3">
        <v>4.6408710479736328</v>
      </c>
    </row>
    <row r="25071" spans="1:2">
      <c r="A25071" s="2">
        <v>41900.409722222219</v>
      </c>
      <c r="B25071" s="3">
        <v>-5.8786894480387373</v>
      </c>
    </row>
    <row r="25072" spans="1:2">
      <c r="A25072" s="2">
        <v>41900.410416666666</v>
      </c>
      <c r="B25072" s="3">
        <v>-28.672143745422364</v>
      </c>
    </row>
    <row r="25073" spans="1:2">
      <c r="A25073" s="2">
        <v>41900.411111111112</v>
      </c>
      <c r="B25073" s="3">
        <v>-24.400540415445963</v>
      </c>
    </row>
    <row r="25074" spans="1:2">
      <c r="A25074" s="2">
        <v>41900.411805555559</v>
      </c>
      <c r="B25074" s="3">
        <v>-21.384170150756837</v>
      </c>
    </row>
    <row r="25075" spans="1:2">
      <c r="A25075" s="2">
        <v>41900.412499999999</v>
      </c>
      <c r="B25075" s="3">
        <v>-19.660660425821941</v>
      </c>
    </row>
    <row r="25076" spans="1:2">
      <c r="A25076" s="2">
        <v>41900.413194444445</v>
      </c>
      <c r="B25076" s="3">
        <v>-16.539091618855796</v>
      </c>
    </row>
    <row r="25077" spans="1:2">
      <c r="A25077" s="2">
        <v>41900.413888888892</v>
      </c>
      <c r="B25077" s="3">
        <v>-9.1861489613850917</v>
      </c>
    </row>
    <row r="25078" spans="1:2">
      <c r="A25078" s="2">
        <v>41900.414583333331</v>
      </c>
      <c r="B25078" s="3">
        <v>-10.570074113210042</v>
      </c>
    </row>
    <row r="25079" spans="1:2">
      <c r="A25079" s="2">
        <v>41900.415277777778</v>
      </c>
      <c r="B25079" s="3">
        <v>-14.13350191116333</v>
      </c>
    </row>
    <row r="25080" spans="1:2">
      <c r="A25080" s="2">
        <v>41900.415972222225</v>
      </c>
      <c r="B25080" s="3">
        <v>-13.412492497762043</v>
      </c>
    </row>
    <row r="25081" spans="1:2">
      <c r="A25081" s="2">
        <v>41900.416666666664</v>
      </c>
      <c r="B25081" s="3">
        <v>-7.4875806331634518</v>
      </c>
    </row>
    <row r="25082" spans="1:2">
      <c r="A25082" s="2">
        <v>41900.417361111111</v>
      </c>
      <c r="B25082" s="3">
        <v>-5.5569659392038977</v>
      </c>
    </row>
    <row r="25083" spans="1:2">
      <c r="A25083" s="2">
        <v>41900.418055555558</v>
      </c>
      <c r="B25083" s="3">
        <v>-7.1523851553599043</v>
      </c>
    </row>
    <row r="25084" spans="1:2">
      <c r="A25084" s="2">
        <v>41900.418749999997</v>
      </c>
      <c r="B25084" s="3">
        <v>-10.462234242757161</v>
      </c>
    </row>
    <row r="25085" spans="1:2">
      <c r="A25085" s="2">
        <v>41900.419444444444</v>
      </c>
      <c r="B25085" s="3">
        <v>-8.1791297912597649</v>
      </c>
    </row>
    <row r="25086" spans="1:2">
      <c r="A25086" s="2">
        <v>41900.420138888891</v>
      </c>
      <c r="B25086" s="3">
        <v>-3.7575197219848633</v>
      </c>
    </row>
    <row r="25087" spans="1:2">
      <c r="A25087" s="2">
        <v>41900.42083333333</v>
      </c>
      <c r="B25087" s="3">
        <v>-3.8704323132832843</v>
      </c>
    </row>
    <row r="25088" spans="1:2">
      <c r="A25088" s="2">
        <v>41900.421527777777</v>
      </c>
      <c r="B25088" s="3">
        <v>-5.4374626477559405</v>
      </c>
    </row>
    <row r="25089" spans="1:2">
      <c r="A25089" s="2">
        <v>41900.422222222223</v>
      </c>
      <c r="B25089" s="3">
        <v>-6.2801023483276364</v>
      </c>
    </row>
    <row r="25090" spans="1:2">
      <c r="A25090" s="2">
        <v>41900.42291666667</v>
      </c>
      <c r="B25090" s="3">
        <v>-9.3284990787506104</v>
      </c>
    </row>
    <row r="25091" spans="1:2">
      <c r="A25091" s="2">
        <v>41900.423611111109</v>
      </c>
      <c r="B25091" s="3">
        <v>-16.343626149495442</v>
      </c>
    </row>
    <row r="25092" spans="1:2">
      <c r="A25092" s="2">
        <v>41900.424305555556</v>
      </c>
      <c r="B25092" s="3">
        <v>-20.14244728088379</v>
      </c>
    </row>
    <row r="25093" spans="1:2">
      <c r="A25093" s="2">
        <v>41900.425000000003</v>
      </c>
      <c r="B25093" s="3">
        <v>-16.955979919433595</v>
      </c>
    </row>
    <row r="25094" spans="1:2">
      <c r="A25094" s="2">
        <v>41900.425694444442</v>
      </c>
      <c r="B25094" s="3">
        <v>-15.382584381103516</v>
      </c>
    </row>
    <row r="25095" spans="1:2">
      <c r="A25095" s="2">
        <v>41900.426388888889</v>
      </c>
      <c r="B25095" s="3">
        <v>-17.789884058634438</v>
      </c>
    </row>
    <row r="25096" spans="1:2">
      <c r="A25096" s="2">
        <v>41900.427083333336</v>
      </c>
      <c r="B25096" s="3">
        <v>-16.788474400838215</v>
      </c>
    </row>
    <row r="25097" spans="1:2">
      <c r="A25097" s="2">
        <v>41900.427777777775</v>
      </c>
      <c r="B25097" s="3">
        <v>-11.161684624354045</v>
      </c>
    </row>
    <row r="25098" spans="1:2">
      <c r="A25098" s="2">
        <v>41900.428472222222</v>
      </c>
      <c r="B25098" s="3">
        <v>-7.3499305566151936</v>
      </c>
    </row>
    <row r="25099" spans="1:2">
      <c r="A25099" s="2">
        <v>41900.429166666669</v>
      </c>
      <c r="B25099" s="3">
        <v>-13.350977198282878</v>
      </c>
    </row>
    <row r="25100" spans="1:2">
      <c r="A25100" s="2">
        <v>41900.429861111108</v>
      </c>
      <c r="B25100" s="3">
        <v>-16.591578674316406</v>
      </c>
    </row>
    <row r="25101" spans="1:2">
      <c r="A25101" s="2">
        <v>41900.430555555555</v>
      </c>
      <c r="B25101" s="3">
        <v>-17.98440081278483</v>
      </c>
    </row>
    <row r="25102" spans="1:2">
      <c r="A25102" s="2">
        <v>41900.431250000001</v>
      </c>
      <c r="B25102" s="3">
        <v>-19.683091354370116</v>
      </c>
    </row>
    <row r="25103" spans="1:2">
      <c r="A25103" s="2">
        <v>41900.431944444441</v>
      </c>
      <c r="B25103" s="3">
        <v>-24.677166366577147</v>
      </c>
    </row>
    <row r="25104" spans="1:2">
      <c r="A25104" s="2">
        <v>41900.432638888888</v>
      </c>
      <c r="B25104" s="3">
        <v>-18.536643409729002</v>
      </c>
    </row>
    <row r="25105" spans="1:2">
      <c r="A25105" s="2">
        <v>41900.433333333334</v>
      </c>
      <c r="B25105" s="3">
        <v>-10.440801970163982</v>
      </c>
    </row>
    <row r="25106" spans="1:2">
      <c r="A25106" s="2">
        <v>41900.434027777781</v>
      </c>
      <c r="B25106" s="3">
        <v>-10.169749418894449</v>
      </c>
    </row>
    <row r="25107" spans="1:2">
      <c r="A25107" s="2">
        <v>41900.43472222222</v>
      </c>
      <c r="B25107" s="3">
        <v>-3.933246437708537</v>
      </c>
    </row>
    <row r="25108" spans="1:2">
      <c r="A25108" s="2">
        <v>41900.435416666667</v>
      </c>
      <c r="B25108" s="3">
        <v>-1.0834983030954997</v>
      </c>
    </row>
    <row r="25109" spans="1:2">
      <c r="A25109" s="2">
        <v>41900.436111111114</v>
      </c>
      <c r="B25109" s="3">
        <v>-2.2076224962870281</v>
      </c>
    </row>
    <row r="25110" spans="1:2">
      <c r="A25110" s="2">
        <v>41900.436805555553</v>
      </c>
      <c r="B25110" s="3">
        <v>-1.9557579676310222</v>
      </c>
    </row>
    <row r="25111" spans="1:2">
      <c r="A25111" s="2">
        <v>41900.4375</v>
      </c>
      <c r="B25111" s="3">
        <v>11.461736965179444</v>
      </c>
    </row>
    <row r="25112" spans="1:2">
      <c r="A25112" s="2">
        <v>41900.438194444447</v>
      </c>
      <c r="B25112" s="3">
        <v>19.368421649932863</v>
      </c>
    </row>
    <row r="25113" spans="1:2">
      <c r="A25113" s="2">
        <v>41900.438888888886</v>
      </c>
      <c r="B25113" s="3">
        <v>13.164355373382568</v>
      </c>
    </row>
    <row r="25114" spans="1:2">
      <c r="A25114" s="2">
        <v>41900.439583333333</v>
      </c>
      <c r="B25114" s="3">
        <v>17.187989044189454</v>
      </c>
    </row>
    <row r="25115" spans="1:2">
      <c r="A25115" s="2">
        <v>41900.44027777778</v>
      </c>
      <c r="B25115" s="3">
        <v>27.400916290283202</v>
      </c>
    </row>
    <row r="25116" spans="1:2">
      <c r="A25116" s="2">
        <v>41900.440972222219</v>
      </c>
      <c r="B25116" s="3">
        <v>33.649465052286786</v>
      </c>
    </row>
    <row r="25117" spans="1:2">
      <c r="A25117" s="2">
        <v>41900.441666666666</v>
      </c>
      <c r="B25117" s="3">
        <v>28.868650563557942</v>
      </c>
    </row>
    <row r="25118" spans="1:2">
      <c r="A25118" s="2">
        <v>41900.442361111112</v>
      </c>
      <c r="B25118" s="3">
        <v>30.08129539489746</v>
      </c>
    </row>
    <row r="25119" spans="1:2">
      <c r="A25119" s="2">
        <v>41900.443055555559</v>
      </c>
      <c r="B25119" s="3">
        <v>29.208492406209309</v>
      </c>
    </row>
    <row r="25120" spans="1:2">
      <c r="A25120" s="2">
        <v>41900.443749999999</v>
      </c>
      <c r="B25120" s="3">
        <v>19.026083850860594</v>
      </c>
    </row>
    <row r="25121" spans="1:2">
      <c r="A25121" s="2">
        <v>41900.444444444445</v>
      </c>
      <c r="B25121" s="3">
        <v>14.105916086832682</v>
      </c>
    </row>
    <row r="25122" spans="1:2">
      <c r="A25122" s="2">
        <v>41900.445138888892</v>
      </c>
      <c r="B25122" s="3">
        <v>8.0801024913787849</v>
      </c>
    </row>
    <row r="25123" spans="1:2">
      <c r="A25123" s="2">
        <v>41900.445833333331</v>
      </c>
      <c r="B25123" s="3">
        <v>8.5713514804840081</v>
      </c>
    </row>
    <row r="25124" spans="1:2">
      <c r="A25124" s="2">
        <v>41900.446527777778</v>
      </c>
      <c r="B25124" s="3">
        <v>14.263745880126953</v>
      </c>
    </row>
    <row r="25125" spans="1:2">
      <c r="A25125" s="2">
        <v>41900.447222222225</v>
      </c>
      <c r="B25125" s="3">
        <v>11.816610352198284</v>
      </c>
    </row>
    <row r="25126" spans="1:2">
      <c r="A25126" s="2">
        <v>41900.447916666664</v>
      </c>
      <c r="B25126" s="3">
        <v>14.020366048812866</v>
      </c>
    </row>
    <row r="25127" spans="1:2">
      <c r="A25127" s="2">
        <v>41900.448611111111</v>
      </c>
      <c r="B25127" s="3">
        <v>14.916935284932455</v>
      </c>
    </row>
    <row r="25128" spans="1:2">
      <c r="A25128" s="2">
        <v>41900.449305555558</v>
      </c>
      <c r="B25128" s="3">
        <v>16.561675516764321</v>
      </c>
    </row>
    <row r="25129" spans="1:2">
      <c r="A25129" s="2">
        <v>41900.449999999997</v>
      </c>
      <c r="B25129" s="3">
        <v>18.803902435302735</v>
      </c>
    </row>
    <row r="25130" spans="1:2">
      <c r="A25130" s="2">
        <v>41900.450694444444</v>
      </c>
      <c r="B25130" s="3">
        <v>13.634612147013346</v>
      </c>
    </row>
    <row r="25131" spans="1:2">
      <c r="A25131" s="2">
        <v>41900.451388888891</v>
      </c>
      <c r="B25131" s="3">
        <v>9.3103315830230713</v>
      </c>
    </row>
    <row r="25132" spans="1:2">
      <c r="A25132" s="2">
        <v>41900.45208333333</v>
      </c>
      <c r="B25132" s="3">
        <v>11.453957255681356</v>
      </c>
    </row>
    <row r="25133" spans="1:2">
      <c r="A25133" s="2">
        <v>41900.452777777777</v>
      </c>
      <c r="B25133" s="3">
        <v>13.36898333231608</v>
      </c>
    </row>
    <row r="25134" spans="1:2">
      <c r="A25134" s="2">
        <v>41900.453472222223</v>
      </c>
      <c r="B25134" s="3">
        <v>14.011527220408121</v>
      </c>
    </row>
    <row r="25135" spans="1:2">
      <c r="A25135" s="2">
        <v>41900.45416666667</v>
      </c>
      <c r="B25135" s="3">
        <v>12.20148188273112</v>
      </c>
    </row>
    <row r="25136" spans="1:2">
      <c r="A25136" s="2">
        <v>41900.454861111109</v>
      </c>
      <c r="B25136" s="3">
        <v>11.243825085957845</v>
      </c>
    </row>
    <row r="25137" spans="1:2">
      <c r="A25137" s="2">
        <v>41900.455555555556</v>
      </c>
      <c r="B25137" s="3">
        <v>14.784812800089519</v>
      </c>
    </row>
    <row r="25138" spans="1:2">
      <c r="A25138" s="2">
        <v>41900.456250000003</v>
      </c>
      <c r="B25138" s="3">
        <v>13.890432643890382</v>
      </c>
    </row>
    <row r="25139" spans="1:2">
      <c r="A25139" s="2">
        <v>41900.456944444442</v>
      </c>
      <c r="B25139" s="3">
        <v>15.859393882751466</v>
      </c>
    </row>
    <row r="25140" spans="1:2">
      <c r="A25140" s="2">
        <v>41900.457638888889</v>
      </c>
      <c r="B25140" s="3">
        <v>9.8769751230875649</v>
      </c>
    </row>
    <row r="25141" spans="1:2">
      <c r="A25141" s="2">
        <v>41900.458333333336</v>
      </c>
      <c r="B25141" s="3">
        <v>13.251447518666586</v>
      </c>
    </row>
    <row r="25142" spans="1:2">
      <c r="A25142" s="2">
        <v>41900.459027777775</v>
      </c>
      <c r="B25142" s="3">
        <v>13.239438994725544</v>
      </c>
    </row>
    <row r="25143" spans="1:2">
      <c r="A25143" s="2">
        <v>41900.459722222222</v>
      </c>
      <c r="B25143" s="3">
        <v>11.772751220067342</v>
      </c>
    </row>
    <row r="25144" spans="1:2">
      <c r="A25144" s="2">
        <v>41900.460416666669</v>
      </c>
      <c r="B25144" s="3">
        <v>13.214360666275024</v>
      </c>
    </row>
    <row r="25145" spans="1:2">
      <c r="A25145" s="2">
        <v>41900.461111111108</v>
      </c>
      <c r="B25145" s="3">
        <v>7.1076467990875241</v>
      </c>
    </row>
    <row r="25146" spans="1:2">
      <c r="A25146" s="2">
        <v>41900.461805555555</v>
      </c>
      <c r="B25146" s="3">
        <v>1.8973353862762452</v>
      </c>
    </row>
    <row r="25147" spans="1:2">
      <c r="A25147" s="2">
        <v>41900.462500000001</v>
      </c>
      <c r="B25147" s="3">
        <v>2.7591152509053547</v>
      </c>
    </row>
    <row r="25148" spans="1:2">
      <c r="A25148" s="2">
        <v>41900.463194444441</v>
      </c>
      <c r="B25148" s="3">
        <v>3.0668620109558105</v>
      </c>
    </row>
    <row r="25149" spans="1:2">
      <c r="A25149" s="2">
        <v>41900.463888888888</v>
      </c>
      <c r="B25149" s="3">
        <v>5.1358940283457439</v>
      </c>
    </row>
    <row r="25150" spans="1:2">
      <c r="A25150" s="2">
        <v>41900.464583333334</v>
      </c>
      <c r="B25150" s="3">
        <v>0.6718713919321696</v>
      </c>
    </row>
    <row r="25151" spans="1:2">
      <c r="A25151" s="2">
        <v>41900.465277777781</v>
      </c>
      <c r="B25151" s="3">
        <v>-3.5982171694437661</v>
      </c>
    </row>
    <row r="25152" spans="1:2">
      <c r="A25152" s="2">
        <v>41900.46597222222</v>
      </c>
      <c r="B25152" s="3">
        <v>-1.6082164446512859</v>
      </c>
    </row>
    <row r="25153" spans="1:2">
      <c r="A25153" s="2">
        <v>41900.466666666667</v>
      </c>
      <c r="B25153" s="3">
        <v>-0.56372412045796716</v>
      </c>
    </row>
    <row r="25154" spans="1:2">
      <c r="A25154" s="2">
        <v>41900.467361111114</v>
      </c>
      <c r="B25154" s="3">
        <v>6.2977433204650879</v>
      </c>
    </row>
    <row r="25155" spans="1:2">
      <c r="A25155" s="2">
        <v>41900.468055555553</v>
      </c>
      <c r="B25155" s="3">
        <v>10.155446354548136</v>
      </c>
    </row>
    <row r="25156" spans="1:2">
      <c r="A25156" s="2">
        <v>41900.46875</v>
      </c>
      <c r="B25156" s="3">
        <v>5.0965686480204262</v>
      </c>
    </row>
    <row r="25157" spans="1:2">
      <c r="A25157" s="2">
        <v>41900.469444444447</v>
      </c>
      <c r="B25157" s="3">
        <v>1.7503065109252929</v>
      </c>
    </row>
    <row r="25158" spans="1:2">
      <c r="A25158" s="2">
        <v>41900.470138888886</v>
      </c>
      <c r="B25158" s="3">
        <v>4.7510215759277346</v>
      </c>
    </row>
    <row r="25159" spans="1:2">
      <c r="A25159" s="2">
        <v>41900.470833333333</v>
      </c>
      <c r="B25159" s="3">
        <v>5.6796125411987308</v>
      </c>
    </row>
    <row r="25160" spans="1:2">
      <c r="A25160" s="2">
        <v>41900.47152777778</v>
      </c>
      <c r="B25160" s="3">
        <v>4.6910058975219728</v>
      </c>
    </row>
    <row r="25161" spans="1:2">
      <c r="A25161" s="2">
        <v>41900.472222222219</v>
      </c>
      <c r="B25161" s="3">
        <v>6.7074897289276123</v>
      </c>
    </row>
    <row r="25162" spans="1:2">
      <c r="A25162" s="2">
        <v>41900.472916666666</v>
      </c>
      <c r="B25162" s="3">
        <v>7.8397835413614905</v>
      </c>
    </row>
    <row r="25163" spans="1:2">
      <c r="A25163" s="2">
        <v>41900.473611111112</v>
      </c>
      <c r="B25163" s="3">
        <v>7.1497330029805504</v>
      </c>
    </row>
    <row r="25164" spans="1:2">
      <c r="A25164" s="2">
        <v>41900.474305555559</v>
      </c>
      <c r="B25164" s="3">
        <v>7.153370539347331</v>
      </c>
    </row>
    <row r="25165" spans="1:2">
      <c r="A25165" s="2">
        <v>41900.474999999999</v>
      </c>
      <c r="B25165" s="3">
        <v>3.1609188874562579</v>
      </c>
    </row>
    <row r="25166" spans="1:2">
      <c r="A25166" s="2">
        <v>41900.475694444445</v>
      </c>
      <c r="B25166" s="3">
        <v>0.61360088984171546</v>
      </c>
    </row>
    <row r="25167" spans="1:2">
      <c r="A25167" s="2">
        <v>41900.476388888892</v>
      </c>
      <c r="B25167" s="3">
        <v>0.76187887191772463</v>
      </c>
    </row>
    <row r="25168" spans="1:2">
      <c r="A25168" s="2">
        <v>41900.477083333331</v>
      </c>
      <c r="B25168" s="3">
        <v>5.9405582269032795</v>
      </c>
    </row>
    <row r="25169" spans="1:2">
      <c r="A25169" s="2">
        <v>41900.477777777778</v>
      </c>
      <c r="B25169" s="3">
        <v>6.1290925184885658</v>
      </c>
    </row>
    <row r="25170" spans="1:2">
      <c r="A25170" s="2">
        <v>41900.478472222225</v>
      </c>
      <c r="B25170" s="3">
        <v>3.1702525774637857</v>
      </c>
    </row>
    <row r="25171" spans="1:2">
      <c r="A25171" s="2">
        <v>41900.479166666664</v>
      </c>
      <c r="B25171" s="3">
        <v>-2.1780059496561686</v>
      </c>
    </row>
    <row r="25172" spans="1:2">
      <c r="A25172" s="2">
        <v>41900.479861111111</v>
      </c>
      <c r="B25172" s="3">
        <v>-0.62788651784261063</v>
      </c>
    </row>
    <row r="25173" spans="1:2">
      <c r="A25173" s="2">
        <v>41900.480555555558</v>
      </c>
      <c r="B25173" s="3">
        <v>-8.4834128061930336</v>
      </c>
    </row>
    <row r="25174" spans="1:2">
      <c r="A25174" s="2">
        <v>41900.481249999997</v>
      </c>
      <c r="B25174" s="3">
        <v>-6.8384834607442224</v>
      </c>
    </row>
    <row r="25175" spans="1:2">
      <c r="A25175" s="2">
        <v>41900.481944444444</v>
      </c>
      <c r="B25175" s="3">
        <v>-6.2158164501190187</v>
      </c>
    </row>
    <row r="25176" spans="1:2">
      <c r="A25176" s="2">
        <v>41900.482638888891</v>
      </c>
      <c r="B25176" s="3">
        <v>-8.0644499301910404</v>
      </c>
    </row>
    <row r="25177" spans="1:2">
      <c r="A25177" s="2">
        <v>41900.48333333333</v>
      </c>
      <c r="B25177" s="3">
        <v>-4.5405312856038416</v>
      </c>
    </row>
    <row r="25178" spans="1:2">
      <c r="A25178" s="2">
        <v>41900.484027777777</v>
      </c>
      <c r="B25178" s="3">
        <v>-12.347281535466513</v>
      </c>
    </row>
    <row r="25179" spans="1:2">
      <c r="A25179" s="2">
        <v>41900.484722222223</v>
      </c>
      <c r="B25179" s="3">
        <v>-15.026870218912761</v>
      </c>
    </row>
    <row r="25180" spans="1:2">
      <c r="A25180" s="2">
        <v>41900.48541666667</v>
      </c>
      <c r="B25180" s="3">
        <v>-18.972983932495119</v>
      </c>
    </row>
    <row r="25181" spans="1:2">
      <c r="A25181" s="2">
        <v>41900.486111111109</v>
      </c>
      <c r="B25181" s="3">
        <v>-19.77817293802897</v>
      </c>
    </row>
    <row r="25182" spans="1:2">
      <c r="A25182" s="2">
        <v>41900.486805555556</v>
      </c>
      <c r="B25182" s="3">
        <v>-8.2893559137980137</v>
      </c>
    </row>
    <row r="25183" spans="1:2">
      <c r="A25183" s="2">
        <v>41900.487500000003</v>
      </c>
      <c r="B25183" s="3">
        <v>-0.82361351648966474</v>
      </c>
    </row>
    <row r="25184" spans="1:2">
      <c r="A25184" s="2">
        <v>41900.488194444442</v>
      </c>
      <c r="B25184" s="3">
        <v>-3.774080689748128</v>
      </c>
    </row>
    <row r="25185" spans="1:2">
      <c r="A25185" s="2">
        <v>41900.488888888889</v>
      </c>
      <c r="B25185" s="3">
        <v>-12.78516705830892</v>
      </c>
    </row>
    <row r="25186" spans="1:2">
      <c r="A25186" s="2">
        <v>41900.489583333336</v>
      </c>
      <c r="B25186" s="3">
        <v>-14.908794085184732</v>
      </c>
    </row>
    <row r="25187" spans="1:2">
      <c r="A25187" s="2">
        <v>41900.490277777775</v>
      </c>
      <c r="B25187" s="3">
        <v>-15.375410397847494</v>
      </c>
    </row>
    <row r="25188" spans="1:2">
      <c r="A25188" s="2">
        <v>41900.490972222222</v>
      </c>
      <c r="B25188" s="3">
        <v>-13.817618783315023</v>
      </c>
    </row>
    <row r="25189" spans="1:2">
      <c r="A25189" s="2">
        <v>41900.491666666669</v>
      </c>
      <c r="B25189" s="3">
        <v>-8.1550530115763351</v>
      </c>
    </row>
    <row r="25190" spans="1:2">
      <c r="A25190" s="2">
        <v>41900.492361111108</v>
      </c>
      <c r="B25190" s="3">
        <v>-7.8436977386474611</v>
      </c>
    </row>
    <row r="25191" spans="1:2">
      <c r="A25191" s="2">
        <v>41900.493055555555</v>
      </c>
      <c r="B25191" s="3">
        <v>-4.6523623784383137</v>
      </c>
    </row>
    <row r="25192" spans="1:2">
      <c r="A25192" s="2">
        <v>41900.493750000001</v>
      </c>
      <c r="B25192" s="3">
        <v>-3.4781793594360351</v>
      </c>
    </row>
    <row r="25193" spans="1:2">
      <c r="A25193" s="2">
        <v>41900.494444444441</v>
      </c>
      <c r="B25193" s="3">
        <v>-7.335067812601725</v>
      </c>
    </row>
    <row r="25194" spans="1:2">
      <c r="A25194" s="2">
        <v>41900.495138888888</v>
      </c>
      <c r="B25194" s="3">
        <v>-16.213440100351971</v>
      </c>
    </row>
    <row r="25195" spans="1:2">
      <c r="A25195" s="2">
        <v>41900.495833333334</v>
      </c>
      <c r="B25195" s="3">
        <v>-18.085740502675375</v>
      </c>
    </row>
    <row r="25196" spans="1:2">
      <c r="A25196" s="2">
        <v>41900.496527777781</v>
      </c>
      <c r="B25196" s="3">
        <v>-6.5830553690592444</v>
      </c>
    </row>
    <row r="25197" spans="1:2">
      <c r="A25197" s="2">
        <v>41900.49722222222</v>
      </c>
      <c r="B25197" s="3">
        <v>-14.271079635620117</v>
      </c>
    </row>
    <row r="25198" spans="1:2">
      <c r="A25198" s="2">
        <v>41900.497916666667</v>
      </c>
      <c r="B25198" s="3">
        <v>-13.606244087219238</v>
      </c>
    </row>
    <row r="25199" spans="1:2">
      <c r="A25199" s="2">
        <v>41900.498611111114</v>
      </c>
      <c r="B25199" s="3">
        <v>-20.62673387527466</v>
      </c>
    </row>
    <row r="25200" spans="1:2">
      <c r="A25200" s="2">
        <v>41900.499305555553</v>
      </c>
      <c r="B25200" s="3">
        <v>-21.853350639343262</v>
      </c>
    </row>
    <row r="25201" spans="1:2">
      <c r="A25201" s="2">
        <v>41900.5</v>
      </c>
      <c r="B25201" s="3">
        <v>-21.449502944946289</v>
      </c>
    </row>
    <row r="25202" spans="1:2">
      <c r="A25202" s="2">
        <v>41900.500694444447</v>
      </c>
      <c r="B25202" s="3">
        <v>-18.194943523406984</v>
      </c>
    </row>
    <row r="25203" spans="1:2">
      <c r="A25203" s="2">
        <v>41900.501388888886</v>
      </c>
      <c r="B25203" s="3">
        <v>3.2210731506347658E-2</v>
      </c>
    </row>
    <row r="25204" spans="1:2">
      <c r="A25204" s="2">
        <v>41900.502083333333</v>
      </c>
      <c r="B25204" s="3">
        <v>-7.5321661949157717</v>
      </c>
    </row>
    <row r="25205" spans="1:2">
      <c r="A25205" s="2">
        <v>41900.50277777778</v>
      </c>
      <c r="B25205" s="3">
        <v>-16.297470092773438</v>
      </c>
    </row>
    <row r="25206" spans="1:2">
      <c r="A25206" s="2">
        <v>41900.503472222219</v>
      </c>
      <c r="B25206" s="3">
        <v>-18.794674046834309</v>
      </c>
    </row>
    <row r="25207" spans="1:2">
      <c r="A25207" s="2">
        <v>41900.504166666666</v>
      </c>
      <c r="B25207" s="3">
        <v>-19.604613018035888</v>
      </c>
    </row>
    <row r="25208" spans="1:2">
      <c r="A25208" s="2">
        <v>41900.504861111112</v>
      </c>
      <c r="B25208" s="3">
        <v>-6.7777489344278967</v>
      </c>
    </row>
    <row r="25209" spans="1:2">
      <c r="A25209" s="2">
        <v>41900.505555555559</v>
      </c>
      <c r="B25209" s="3">
        <v>-6.2938229242960615</v>
      </c>
    </row>
    <row r="25210" spans="1:2">
      <c r="A25210" s="2">
        <v>41900.506249999999</v>
      </c>
      <c r="B25210" s="3">
        <v>-4.9179287592569985</v>
      </c>
    </row>
    <row r="25211" spans="1:2">
      <c r="A25211" s="2">
        <v>41900.506944444445</v>
      </c>
      <c r="B25211" s="3">
        <v>-17.283420213063557</v>
      </c>
    </row>
    <row r="25212" spans="1:2">
      <c r="A25212" s="2">
        <v>41900.507638888892</v>
      </c>
      <c r="B25212" s="3">
        <v>-21.348087437947591</v>
      </c>
    </row>
    <row r="25213" spans="1:2">
      <c r="A25213" s="2">
        <v>41900.508333333331</v>
      </c>
      <c r="B25213" s="3">
        <v>-25.118496831258138</v>
      </c>
    </row>
    <row r="25214" spans="1:2">
      <c r="A25214" s="2">
        <v>41900.509027777778</v>
      </c>
      <c r="B25214" s="3">
        <v>-27.60324592590332</v>
      </c>
    </row>
    <row r="25215" spans="1:2">
      <c r="A25215" s="2">
        <v>41900.509722222225</v>
      </c>
      <c r="B25215" s="3">
        <v>-5.3770898501078284</v>
      </c>
    </row>
    <row r="25216" spans="1:2">
      <c r="A25216" s="2">
        <v>41900.510416666664</v>
      </c>
      <c r="B25216" s="3">
        <v>12.160314496358236</v>
      </c>
    </row>
    <row r="25217" spans="1:2">
      <c r="A25217" s="2">
        <v>41900.511111111111</v>
      </c>
      <c r="B25217" s="3">
        <v>12.926627190907796</v>
      </c>
    </row>
    <row r="25218" spans="1:2">
      <c r="A25218" s="2">
        <v>41900.511805555558</v>
      </c>
      <c r="B25218" s="3">
        <v>7.5416370073954262</v>
      </c>
    </row>
    <row r="25219" spans="1:2">
      <c r="A25219" s="2">
        <v>41900.512499999997</v>
      </c>
      <c r="B25219" s="3">
        <v>3.5385066350301106</v>
      </c>
    </row>
    <row r="25220" spans="1:2">
      <c r="A25220" s="2">
        <v>41900.513194444444</v>
      </c>
      <c r="B25220" s="3">
        <v>-0.99892101287841795</v>
      </c>
    </row>
    <row r="25221" spans="1:2">
      <c r="A25221" s="2">
        <v>41900.513888888891</v>
      </c>
      <c r="B25221" s="3">
        <v>-3.7900566101074218</v>
      </c>
    </row>
    <row r="25222" spans="1:2">
      <c r="A25222" s="2">
        <v>41900.51458333333</v>
      </c>
      <c r="B25222" s="3">
        <v>-12.568879000345866</v>
      </c>
    </row>
    <row r="25223" spans="1:2">
      <c r="A25223" s="2">
        <v>41900.515277777777</v>
      </c>
      <c r="B25223" s="3">
        <v>-4.0592051823933923</v>
      </c>
    </row>
    <row r="25224" spans="1:2">
      <c r="A25224" s="2">
        <v>41900.515972222223</v>
      </c>
      <c r="B25224" s="3">
        <v>1.977668571472168</v>
      </c>
    </row>
    <row r="25225" spans="1:2">
      <c r="A25225" s="2">
        <v>41900.51666666667</v>
      </c>
      <c r="B25225" s="3">
        <v>0.76477362314860031</v>
      </c>
    </row>
    <row r="25226" spans="1:2">
      <c r="A25226" s="2">
        <v>41900.517361111109</v>
      </c>
      <c r="B25226" s="3">
        <v>-6.4853008906046545</v>
      </c>
    </row>
    <row r="25227" spans="1:2">
      <c r="A25227" s="2">
        <v>41900.518055555556</v>
      </c>
      <c r="B25227" s="3">
        <v>-12.667080688476563</v>
      </c>
    </row>
    <row r="25228" spans="1:2">
      <c r="A25228" s="2">
        <v>41900.518750000003</v>
      </c>
      <c r="B25228" s="3">
        <v>-13.785234737396241</v>
      </c>
    </row>
    <row r="25229" spans="1:2">
      <c r="A25229" s="2">
        <v>41900.519444444442</v>
      </c>
      <c r="B25229" s="3">
        <v>-12.262108262379964</v>
      </c>
    </row>
    <row r="25230" spans="1:2">
      <c r="A25230" s="2">
        <v>41900.520138888889</v>
      </c>
      <c r="B25230" s="3">
        <v>-6.0650386174519859</v>
      </c>
    </row>
    <row r="25231" spans="1:2">
      <c r="A25231" s="2">
        <v>41900.520833333336</v>
      </c>
      <c r="B25231" s="3">
        <v>-8.826126797993977</v>
      </c>
    </row>
    <row r="25232" spans="1:2">
      <c r="A25232" s="2">
        <v>41900.521527777775</v>
      </c>
      <c r="B25232" s="3">
        <v>-11.546673520406086</v>
      </c>
    </row>
    <row r="25233" spans="1:2">
      <c r="A25233" s="2">
        <v>41900.522222222222</v>
      </c>
      <c r="B25233" s="3">
        <v>-8.7903628667195637</v>
      </c>
    </row>
    <row r="25234" spans="1:2">
      <c r="A25234" s="2">
        <v>41900.522916666669</v>
      </c>
      <c r="B25234" s="3">
        <v>-7.2413543065388994</v>
      </c>
    </row>
    <row r="25235" spans="1:2">
      <c r="A25235" s="2">
        <v>41900.523611111108</v>
      </c>
      <c r="B25235" s="3">
        <v>-9.13926690419515</v>
      </c>
    </row>
    <row r="25236" spans="1:2">
      <c r="A25236" s="2">
        <v>41900.524305555555</v>
      </c>
      <c r="B25236" s="3">
        <v>-8.0832427342732753</v>
      </c>
    </row>
    <row r="25237" spans="1:2">
      <c r="A25237" s="2">
        <v>41900.525000000001</v>
      </c>
      <c r="B25237" s="3">
        <v>-8.5030636469523113</v>
      </c>
    </row>
    <row r="25238" spans="1:2">
      <c r="A25238" s="2">
        <v>41900.525694444441</v>
      </c>
      <c r="B25238" s="3">
        <v>-14.073213895161947</v>
      </c>
    </row>
    <row r="25239" spans="1:2">
      <c r="A25239" s="2">
        <v>41900.526388888888</v>
      </c>
      <c r="B25239" s="3">
        <v>-16.215927600860596</v>
      </c>
    </row>
    <row r="25240" spans="1:2">
      <c r="A25240" s="2">
        <v>41900.527083333334</v>
      </c>
      <c r="B25240" s="3">
        <v>-17.652466487884521</v>
      </c>
    </row>
    <row r="25241" spans="1:2">
      <c r="A25241" s="2">
        <v>41900.527777777781</v>
      </c>
      <c r="B25241" s="3">
        <v>-13.926734733581544</v>
      </c>
    </row>
    <row r="25242" spans="1:2">
      <c r="A25242" s="2">
        <v>41900.52847222222</v>
      </c>
      <c r="B25242" s="3">
        <v>-16.806865946451822</v>
      </c>
    </row>
    <row r="25243" spans="1:2">
      <c r="A25243" s="2">
        <v>41900.529166666667</v>
      </c>
      <c r="B25243" s="3">
        <v>-18.641623401641844</v>
      </c>
    </row>
    <row r="25244" spans="1:2">
      <c r="A25244" s="2">
        <v>41900.529861111114</v>
      </c>
      <c r="B25244" s="3">
        <v>1.508249537150065</v>
      </c>
    </row>
    <row r="25245" spans="1:2">
      <c r="A25245" s="2">
        <v>41900.530555555553</v>
      </c>
      <c r="B25245" s="3">
        <v>8.3918970266977944</v>
      </c>
    </row>
    <row r="25246" spans="1:2">
      <c r="A25246" s="2">
        <v>41900.53125</v>
      </c>
      <c r="B25246" s="3">
        <v>5.5160082340240475</v>
      </c>
    </row>
    <row r="25247" spans="1:2">
      <c r="A25247" s="2">
        <v>41900.531944444447</v>
      </c>
      <c r="B25247" s="3">
        <v>14.153718249003093</v>
      </c>
    </row>
    <row r="25248" spans="1:2">
      <c r="A25248" s="2">
        <v>41900.532638888886</v>
      </c>
      <c r="B25248" s="3">
        <v>15.770604197184245</v>
      </c>
    </row>
    <row r="25249" spans="1:2">
      <c r="A25249" s="2">
        <v>41900.533333333333</v>
      </c>
      <c r="B25249" s="3">
        <v>21.223442967732748</v>
      </c>
    </row>
    <row r="25250" spans="1:2">
      <c r="A25250" s="2">
        <v>41900.53402777778</v>
      </c>
      <c r="B25250" s="3">
        <v>22.927310434977212</v>
      </c>
    </row>
    <row r="25251" spans="1:2">
      <c r="A25251" s="2">
        <v>41900.534722222219</v>
      </c>
      <c r="B25251" s="3">
        <v>21.871639124552409</v>
      </c>
    </row>
    <row r="25252" spans="1:2">
      <c r="A25252" s="2">
        <v>41900.535416666666</v>
      </c>
      <c r="B25252" s="3">
        <v>15.028691800435384</v>
      </c>
    </row>
    <row r="25253" spans="1:2">
      <c r="A25253" s="2">
        <v>41900.536111111112</v>
      </c>
      <c r="B25253" s="3">
        <v>8.8757202466328931</v>
      </c>
    </row>
    <row r="25254" spans="1:2">
      <c r="A25254" s="2">
        <v>41900.536805555559</v>
      </c>
      <c r="B25254" s="3">
        <v>4.3797283808390297</v>
      </c>
    </row>
    <row r="25255" spans="1:2">
      <c r="A25255" s="2">
        <v>41900.537499999999</v>
      </c>
      <c r="B25255" s="3">
        <v>3.7038731575012207</v>
      </c>
    </row>
    <row r="25256" spans="1:2">
      <c r="A25256" s="2">
        <v>41900.538194444445</v>
      </c>
      <c r="B25256" s="3">
        <v>7.0022720336914066</v>
      </c>
    </row>
    <row r="25257" spans="1:2">
      <c r="A25257" s="2">
        <v>41900.538888888892</v>
      </c>
      <c r="B25257" s="3">
        <v>9.5215693155924477</v>
      </c>
    </row>
    <row r="25258" spans="1:2">
      <c r="A25258" s="2">
        <v>41900.539583333331</v>
      </c>
      <c r="B25258" s="3">
        <v>18.002040354410806</v>
      </c>
    </row>
    <row r="25259" spans="1:2">
      <c r="A25259" s="2">
        <v>41900.540277777778</v>
      </c>
      <c r="B25259" s="3">
        <v>21.672174835205077</v>
      </c>
    </row>
    <row r="25260" spans="1:2">
      <c r="A25260" s="2">
        <v>41900.540972222225</v>
      </c>
      <c r="B25260" s="3">
        <v>30.322935867309571</v>
      </c>
    </row>
    <row r="25261" spans="1:2">
      <c r="A25261" s="2">
        <v>41900.541666666664</v>
      </c>
      <c r="B25261" s="3">
        <v>36.380982907613117</v>
      </c>
    </row>
    <row r="25262" spans="1:2">
      <c r="A25262" s="2">
        <v>41900.542361111111</v>
      </c>
      <c r="B25262" s="3">
        <v>31.148597780863444</v>
      </c>
    </row>
    <row r="25263" spans="1:2">
      <c r="A25263" s="2">
        <v>41900.543055555558</v>
      </c>
      <c r="B25263" s="3">
        <v>17.437753423055014</v>
      </c>
    </row>
    <row r="25264" spans="1:2">
      <c r="A25264" s="2">
        <v>41900.543749999997</v>
      </c>
      <c r="B25264" s="3">
        <v>17.225503158569335</v>
      </c>
    </row>
    <row r="25265" spans="1:2">
      <c r="A25265" s="2">
        <v>41900.544444444444</v>
      </c>
      <c r="B25265" s="3">
        <v>9.5363314310709644</v>
      </c>
    </row>
    <row r="25266" spans="1:2">
      <c r="A25266" s="2">
        <v>41900.545138888891</v>
      </c>
      <c r="B25266" s="3">
        <v>7.2926021575927731</v>
      </c>
    </row>
    <row r="25267" spans="1:2">
      <c r="A25267" s="2">
        <v>41900.54583333333</v>
      </c>
      <c r="B25267" s="3">
        <v>-0.31264750162760419</v>
      </c>
    </row>
    <row r="25268" spans="1:2">
      <c r="A25268" s="2">
        <v>41900.546527777777</v>
      </c>
      <c r="B25268" s="3">
        <v>-5.1474960327148436</v>
      </c>
    </row>
    <row r="25269" spans="1:2">
      <c r="A25269" s="2">
        <v>41900.547222222223</v>
      </c>
      <c r="B25269" s="3">
        <v>-8.0578174591064453</v>
      </c>
    </row>
    <row r="25270" spans="1:2">
      <c r="A25270" s="2">
        <v>41900.54791666667</v>
      </c>
      <c r="B25270" s="3">
        <v>-9.4660346984863288</v>
      </c>
    </row>
    <row r="25271" spans="1:2">
      <c r="A25271" s="2">
        <v>41900.548611111109</v>
      </c>
      <c r="B25271" s="3">
        <v>-18.292373402913412</v>
      </c>
    </row>
    <row r="25272" spans="1:2">
      <c r="A25272" s="2">
        <v>41900.549305555556</v>
      </c>
      <c r="B25272" s="3">
        <v>-20.042901229858398</v>
      </c>
    </row>
    <row r="25273" spans="1:2">
      <c r="A25273" s="2">
        <v>41900.550000000003</v>
      </c>
      <c r="B25273" s="3">
        <v>-19.910909907023111</v>
      </c>
    </row>
    <row r="25274" spans="1:2">
      <c r="A25274" s="2">
        <v>41900.550694444442</v>
      </c>
      <c r="B25274" s="3">
        <v>-25.444833374023439</v>
      </c>
    </row>
    <row r="25275" spans="1:2">
      <c r="A25275" s="2">
        <v>41900.551388888889</v>
      </c>
      <c r="B25275" s="3">
        <v>-25.685326385498048</v>
      </c>
    </row>
    <row r="25276" spans="1:2">
      <c r="A25276" s="2">
        <v>41900.552083333336</v>
      </c>
      <c r="B25276" s="3">
        <v>-20.708892059326171</v>
      </c>
    </row>
    <row r="25277" spans="1:2">
      <c r="A25277" s="2">
        <v>41900.552777777775</v>
      </c>
      <c r="B25277" s="3">
        <v>-16.678971195220946</v>
      </c>
    </row>
    <row r="25278" spans="1:2">
      <c r="A25278" s="2">
        <v>41900.553472222222</v>
      </c>
      <c r="B25278" s="3">
        <v>-14.305230744679768</v>
      </c>
    </row>
    <row r="25279" spans="1:2">
      <c r="A25279" s="2">
        <v>41900.554166666669</v>
      </c>
      <c r="B25279" s="3">
        <v>-15.32831694285075</v>
      </c>
    </row>
    <row r="25280" spans="1:2">
      <c r="A25280" s="2">
        <v>41900.554861111108</v>
      </c>
      <c r="B25280" s="3">
        <v>-11.633055528004965</v>
      </c>
    </row>
    <row r="25281" spans="1:2">
      <c r="A25281" s="2">
        <v>41900.555555555555</v>
      </c>
      <c r="B25281" s="3">
        <v>-8.622797457377116</v>
      </c>
    </row>
    <row r="25282" spans="1:2">
      <c r="A25282" s="2">
        <v>41900.556250000001</v>
      </c>
      <c r="B25282" s="3">
        <v>-7.6211848894755043</v>
      </c>
    </row>
    <row r="25283" spans="1:2">
      <c r="A25283" s="2">
        <v>41900.556944444441</v>
      </c>
      <c r="B25283" s="3">
        <v>-5.8818305969238285</v>
      </c>
    </row>
    <row r="25284" spans="1:2">
      <c r="A25284" s="2">
        <v>41900.557638888888</v>
      </c>
      <c r="B25284" s="3">
        <v>-13.225415674845378</v>
      </c>
    </row>
    <row r="25285" spans="1:2">
      <c r="A25285" s="2">
        <v>41900.558333333334</v>
      </c>
      <c r="B25285" s="3">
        <v>-17.180676396687826</v>
      </c>
    </row>
    <row r="25286" spans="1:2">
      <c r="A25286" s="2">
        <v>41900.559027777781</v>
      </c>
      <c r="B25286" s="3">
        <v>-15.164982477823893</v>
      </c>
    </row>
    <row r="25287" spans="1:2">
      <c r="A25287" s="2">
        <v>41900.55972222222</v>
      </c>
      <c r="B25287" s="3">
        <v>-10.142239379882813</v>
      </c>
    </row>
    <row r="25288" spans="1:2">
      <c r="A25288" s="2">
        <v>41900.560416666667</v>
      </c>
      <c r="B25288" s="3">
        <v>-5.7651640574137373</v>
      </c>
    </row>
    <row r="25289" spans="1:2">
      <c r="A25289" s="2">
        <v>41900.561111111114</v>
      </c>
      <c r="B25289" s="3">
        <v>-5.0438894907633465</v>
      </c>
    </row>
    <row r="25290" spans="1:2">
      <c r="A25290" s="2">
        <v>41900.561805555553</v>
      </c>
      <c r="B25290" s="3">
        <v>-2.9728425343831382</v>
      </c>
    </row>
    <row r="25291" spans="1:2">
      <c r="A25291" s="2">
        <v>41900.5625</v>
      </c>
      <c r="B25291" s="3">
        <v>-3.5292607625325521</v>
      </c>
    </row>
    <row r="25292" spans="1:2">
      <c r="A25292" s="2">
        <v>41900.563194444447</v>
      </c>
      <c r="B25292" s="3">
        <v>0.39937400817871094</v>
      </c>
    </row>
    <row r="25293" spans="1:2">
      <c r="A25293" s="2">
        <v>41900.563888888886</v>
      </c>
      <c r="B25293" s="3">
        <v>-0.28248697916666665</v>
      </c>
    </row>
    <row r="25294" spans="1:2">
      <c r="A25294" s="2">
        <v>41900.564583333333</v>
      </c>
      <c r="B25294" s="3">
        <v>-3.5638505299886067</v>
      </c>
    </row>
    <row r="25295" spans="1:2">
      <c r="A25295" s="2">
        <v>41900.56527777778</v>
      </c>
      <c r="B25295" s="3">
        <v>-7.2544409434000654</v>
      </c>
    </row>
    <row r="25296" spans="1:2">
      <c r="A25296" s="2">
        <v>41900.565972222219</v>
      </c>
      <c r="B25296" s="3">
        <v>-8.8688313802083325</v>
      </c>
    </row>
    <row r="25297" spans="1:2">
      <c r="A25297" s="2">
        <v>41900.566666666666</v>
      </c>
      <c r="B25297" s="3">
        <v>-0.819390614827474</v>
      </c>
    </row>
    <row r="25298" spans="1:2">
      <c r="A25298" s="2">
        <v>41900.567361111112</v>
      </c>
      <c r="B25298" s="3">
        <v>1.5162404378255208</v>
      </c>
    </row>
    <row r="25299" spans="1:2">
      <c r="A25299" s="2">
        <v>41900.568055555559</v>
      </c>
      <c r="B25299" s="3">
        <v>-6.1394620259602863</v>
      </c>
    </row>
    <row r="25300" spans="1:2">
      <c r="A25300" s="2">
        <v>41900.568749999999</v>
      </c>
      <c r="B25300" s="3">
        <v>-2.685251744588216</v>
      </c>
    </row>
    <row r="25301" spans="1:2">
      <c r="A25301" s="2">
        <v>41900.569444444445</v>
      </c>
      <c r="B25301" s="3">
        <v>1.3425539652506511</v>
      </c>
    </row>
    <row r="25302" spans="1:2">
      <c r="A25302" s="2">
        <v>41900.570138888892</v>
      </c>
      <c r="B25302" s="3">
        <v>8.9880943298339851E-3</v>
      </c>
    </row>
    <row r="25303" spans="1:2">
      <c r="A25303" s="2">
        <v>41900.570833333331</v>
      </c>
      <c r="B25303" s="3">
        <v>-1.5400117874145507</v>
      </c>
    </row>
    <row r="25304" spans="1:2">
      <c r="A25304" s="2">
        <v>41900.571527777778</v>
      </c>
      <c r="B25304" s="3">
        <v>-2.3584913889567058</v>
      </c>
    </row>
    <row r="25305" spans="1:2">
      <c r="A25305" s="2">
        <v>41900.572222222225</v>
      </c>
      <c r="B25305" s="3">
        <v>-5.2634849548339844</v>
      </c>
    </row>
    <row r="25306" spans="1:2">
      <c r="A25306" s="2">
        <v>41900.572916666664</v>
      </c>
      <c r="B25306" s="3">
        <v>-1.4208393096923828</v>
      </c>
    </row>
    <row r="25307" spans="1:2">
      <c r="A25307" s="2">
        <v>41900.573611111111</v>
      </c>
      <c r="B25307" s="3">
        <v>-1.8247131347656249</v>
      </c>
    </row>
    <row r="25308" spans="1:2">
      <c r="A25308" s="2">
        <v>41900.574305555558</v>
      </c>
      <c r="B25308" s="3">
        <v>-2.5268382390340167</v>
      </c>
    </row>
    <row r="25309" spans="1:2">
      <c r="A25309" s="2">
        <v>41900.574999999997</v>
      </c>
      <c r="B25309" s="3">
        <v>2.3892351150512696</v>
      </c>
    </row>
    <row r="25310" spans="1:2">
      <c r="A25310" s="2">
        <v>41900.575694444444</v>
      </c>
      <c r="B25310" s="3">
        <v>-2.1414264043172202</v>
      </c>
    </row>
    <row r="25311" spans="1:2">
      <c r="A25311" s="2">
        <v>41900.576388888891</v>
      </c>
      <c r="B25311" s="3">
        <v>-4.3869417190551756</v>
      </c>
    </row>
    <row r="25312" spans="1:2">
      <c r="A25312" s="2">
        <v>41900.57708333333</v>
      </c>
      <c r="B25312" s="3">
        <v>-7.9491304397583011</v>
      </c>
    </row>
    <row r="25313" spans="1:2">
      <c r="A25313" s="2">
        <v>41900.577777777777</v>
      </c>
      <c r="B25313" s="3">
        <v>-4.1336169560750324</v>
      </c>
    </row>
    <row r="25314" spans="1:2">
      <c r="A25314" s="2">
        <v>41900.578472222223</v>
      </c>
      <c r="B25314" s="3">
        <v>1.8853240331013998</v>
      </c>
    </row>
    <row r="25315" spans="1:2">
      <c r="A25315" s="2">
        <v>41900.57916666667</v>
      </c>
      <c r="B25315" s="3">
        <v>5.9769024531046551</v>
      </c>
    </row>
    <row r="25316" spans="1:2">
      <c r="A25316" s="2">
        <v>41900.579861111109</v>
      </c>
      <c r="B25316" s="3">
        <v>9.4384129206339527</v>
      </c>
    </row>
    <row r="25317" spans="1:2">
      <c r="A25317" s="2">
        <v>41900.580555555556</v>
      </c>
      <c r="B25317" s="3">
        <v>10.129485893249512</v>
      </c>
    </row>
    <row r="25318" spans="1:2">
      <c r="A25318" s="2">
        <v>41900.581250000003</v>
      </c>
      <c r="B25318" s="3">
        <v>10.925572045644124</v>
      </c>
    </row>
    <row r="25319" spans="1:2">
      <c r="A25319" s="2">
        <v>41900.581944444442</v>
      </c>
      <c r="B25319" s="3">
        <v>17.836830774943035</v>
      </c>
    </row>
    <row r="25320" spans="1:2">
      <c r="A25320" s="2">
        <v>41900.582638888889</v>
      </c>
      <c r="B25320" s="3">
        <v>21.046568997701009</v>
      </c>
    </row>
    <row r="25321" spans="1:2">
      <c r="A25321" s="2">
        <v>41900.583333333336</v>
      </c>
      <c r="B25321" s="3">
        <v>23.148728624979654</v>
      </c>
    </row>
    <row r="25322" spans="1:2">
      <c r="A25322" s="2">
        <v>41900.584027777775</v>
      </c>
      <c r="B25322" s="3">
        <v>25.149117533365885</v>
      </c>
    </row>
    <row r="25323" spans="1:2">
      <c r="A25323" s="2">
        <v>41900.584722222222</v>
      </c>
      <c r="B25323" s="3">
        <v>19.360608609517417</v>
      </c>
    </row>
    <row r="25324" spans="1:2">
      <c r="A25324" s="2">
        <v>41900.585416666669</v>
      </c>
      <c r="B25324" s="3">
        <v>23.222441864013671</v>
      </c>
    </row>
    <row r="25325" spans="1:2">
      <c r="A25325" s="2">
        <v>41900.586111111108</v>
      </c>
      <c r="B25325" s="3">
        <v>21.504185549418132</v>
      </c>
    </row>
    <row r="25326" spans="1:2">
      <c r="A25326" s="2">
        <v>41900.586805555555</v>
      </c>
      <c r="B25326" s="3">
        <v>21.969704627990723</v>
      </c>
    </row>
    <row r="25327" spans="1:2">
      <c r="A25327" s="2">
        <v>41900.587500000001</v>
      </c>
      <c r="B25327" s="3">
        <v>24.189672470092773</v>
      </c>
    </row>
    <row r="25328" spans="1:2">
      <c r="A25328" s="2">
        <v>41900.588194444441</v>
      </c>
      <c r="B25328" s="3">
        <v>31.392841847737632</v>
      </c>
    </row>
    <row r="25329" spans="1:2">
      <c r="A25329" s="2">
        <v>41900.588888888888</v>
      </c>
      <c r="B25329" s="3">
        <v>31.908564122517905</v>
      </c>
    </row>
    <row r="25330" spans="1:2">
      <c r="A25330" s="2">
        <v>41900.589583333334</v>
      </c>
      <c r="B25330" s="3">
        <v>28.248743247985839</v>
      </c>
    </row>
    <row r="25331" spans="1:2">
      <c r="A25331" s="2">
        <v>41900.590277777781</v>
      </c>
      <c r="B25331" s="3">
        <v>20.837889766693117</v>
      </c>
    </row>
    <row r="25332" spans="1:2">
      <c r="A25332" s="2">
        <v>41900.59097222222</v>
      </c>
      <c r="B25332" s="3">
        <v>11.380063438415528</v>
      </c>
    </row>
    <row r="25333" spans="1:2">
      <c r="A25333" s="2">
        <v>41900.591666666667</v>
      </c>
      <c r="B25333" s="3">
        <v>5.1880177179972327</v>
      </c>
    </row>
    <row r="25334" spans="1:2">
      <c r="A25334" s="2">
        <v>41900.592361111114</v>
      </c>
      <c r="B25334" s="3">
        <v>-3.1910303115844725</v>
      </c>
    </row>
    <row r="25335" spans="1:2">
      <c r="A25335" s="2">
        <v>41900.593055555553</v>
      </c>
      <c r="B25335" s="3">
        <v>-13.856787077585857</v>
      </c>
    </row>
    <row r="25336" spans="1:2">
      <c r="A25336" s="2">
        <v>41900.59375</v>
      </c>
      <c r="B25336" s="3">
        <v>-24.185219256083169</v>
      </c>
    </row>
    <row r="25337" spans="1:2">
      <c r="A25337" s="2">
        <v>41900.594444444447</v>
      </c>
      <c r="B25337" s="3">
        <v>-9.8948243459065761</v>
      </c>
    </row>
    <row r="25338" spans="1:2">
      <c r="A25338" s="2">
        <v>41900.595138888886</v>
      </c>
      <c r="B25338" s="3">
        <v>5.7421417554219563</v>
      </c>
    </row>
    <row r="25339" spans="1:2">
      <c r="A25339" s="2">
        <v>41900.595833333333</v>
      </c>
      <c r="B25339" s="3">
        <v>17.159874375661214</v>
      </c>
    </row>
    <row r="25340" spans="1:2">
      <c r="A25340" s="2">
        <v>41900.59652777778</v>
      </c>
      <c r="B25340" s="3">
        <v>12.135920524597168</v>
      </c>
    </row>
    <row r="25341" spans="1:2">
      <c r="A25341" s="2">
        <v>41900.597222222219</v>
      </c>
      <c r="B25341" s="3">
        <v>11.803555552164713</v>
      </c>
    </row>
    <row r="25342" spans="1:2">
      <c r="A25342" s="2">
        <v>41900.597916666666</v>
      </c>
      <c r="B25342" s="3">
        <v>2.8723456064860025</v>
      </c>
    </row>
    <row r="25343" spans="1:2">
      <c r="A25343" s="2">
        <v>41900.598611111112</v>
      </c>
      <c r="B25343" s="3">
        <v>-5.8425070444742842</v>
      </c>
    </row>
    <row r="25344" spans="1:2">
      <c r="A25344" s="2">
        <v>41900.599305555559</v>
      </c>
      <c r="B25344" s="3">
        <v>-3.9350449879964193</v>
      </c>
    </row>
    <row r="25345" spans="1:2">
      <c r="A25345" s="2">
        <v>41900.6</v>
      </c>
      <c r="B25345" s="3">
        <v>-1.55912233988444</v>
      </c>
    </row>
    <row r="25346" spans="1:2">
      <c r="A25346" s="2">
        <v>41900.600694444445</v>
      </c>
      <c r="B25346" s="3">
        <v>-11.867750930786134</v>
      </c>
    </row>
    <row r="25347" spans="1:2">
      <c r="A25347" s="2">
        <v>41900.601388888892</v>
      </c>
      <c r="B25347" s="3">
        <v>-16.751107915242514</v>
      </c>
    </row>
    <row r="25348" spans="1:2">
      <c r="A25348" s="2">
        <v>41900.602083333331</v>
      </c>
      <c r="B25348" s="3">
        <v>-18.729015477498372</v>
      </c>
    </row>
    <row r="25349" spans="1:2">
      <c r="A25349" s="2">
        <v>41900.602777777778</v>
      </c>
      <c r="B25349" s="3">
        <v>-9.0732997894287113</v>
      </c>
    </row>
    <row r="25350" spans="1:2">
      <c r="A25350" s="2">
        <v>41900.603472222225</v>
      </c>
      <c r="B25350" s="3">
        <v>-7.1853467305501306</v>
      </c>
    </row>
    <row r="25351" spans="1:2">
      <c r="A25351" s="2">
        <v>41900.604166666664</v>
      </c>
      <c r="B25351" s="3">
        <v>-7.5303596496582035</v>
      </c>
    </row>
    <row r="25352" spans="1:2">
      <c r="A25352" s="2">
        <v>41900.604861111111</v>
      </c>
      <c r="B25352" s="3">
        <v>-1.0185420989990235</v>
      </c>
    </row>
    <row r="25353" spans="1:2">
      <c r="A25353" s="2">
        <v>41900.605555555558</v>
      </c>
      <c r="B25353" s="3">
        <v>3.3339322408040366</v>
      </c>
    </row>
    <row r="25354" spans="1:2">
      <c r="A25354" s="2">
        <v>41900.606249999997</v>
      </c>
      <c r="B25354" s="3">
        <v>-0.76180292765299484</v>
      </c>
    </row>
    <row r="25355" spans="1:2">
      <c r="A25355" s="2">
        <v>41900.606944444444</v>
      </c>
      <c r="B25355" s="3">
        <v>0.44782714843749999</v>
      </c>
    </row>
    <row r="25356" spans="1:2">
      <c r="A25356" s="2">
        <v>41900.607638888891</v>
      </c>
      <c r="B25356" s="3">
        <v>-3.5741737365722654</v>
      </c>
    </row>
    <row r="25357" spans="1:2">
      <c r="A25357" s="2">
        <v>41900.60833333333</v>
      </c>
      <c r="B25357" s="3">
        <v>2.7832397460937499</v>
      </c>
    </row>
    <row r="25358" spans="1:2">
      <c r="A25358" s="2">
        <v>41900.609027777777</v>
      </c>
      <c r="B25358" s="3">
        <v>-0.25377604166666667</v>
      </c>
    </row>
    <row r="25359" spans="1:2">
      <c r="A25359" s="2">
        <v>41900.609722222223</v>
      </c>
      <c r="B25359" s="3">
        <v>0.16421318054199219</v>
      </c>
    </row>
    <row r="25360" spans="1:2">
      <c r="A25360" s="2">
        <v>41900.61041666667</v>
      </c>
      <c r="B25360" s="3">
        <v>1.2741433461507161</v>
      </c>
    </row>
    <row r="25361" spans="1:2">
      <c r="A25361" s="2">
        <v>41900.611111111109</v>
      </c>
      <c r="B25361" s="3">
        <v>2.2892522176106769</v>
      </c>
    </row>
    <row r="25362" spans="1:2">
      <c r="A25362" s="2">
        <v>41900.611805555556</v>
      </c>
      <c r="B25362" s="3">
        <v>1.152440102895101</v>
      </c>
    </row>
    <row r="25363" spans="1:2">
      <c r="A25363" s="2">
        <v>41900.612500000003</v>
      </c>
      <c r="B25363" s="3">
        <v>0.95632511774698892</v>
      </c>
    </row>
    <row r="25364" spans="1:2">
      <c r="A25364" s="2">
        <v>41900.613194444442</v>
      </c>
      <c r="B25364" s="3">
        <v>-0.20370127360026041</v>
      </c>
    </row>
    <row r="25365" spans="1:2">
      <c r="A25365" s="2">
        <v>41900.613888888889</v>
      </c>
      <c r="B25365" s="3">
        <v>1.9334546724955242</v>
      </c>
    </row>
    <row r="25366" spans="1:2">
      <c r="A25366" s="2">
        <v>41900.614583333336</v>
      </c>
      <c r="B25366" s="3">
        <v>5.235964298248291</v>
      </c>
    </row>
    <row r="25367" spans="1:2">
      <c r="A25367" s="2">
        <v>41900.615277777775</v>
      </c>
      <c r="B25367" s="3">
        <v>13.626196098327636</v>
      </c>
    </row>
    <row r="25368" spans="1:2">
      <c r="A25368" s="2">
        <v>41900.615972222222</v>
      </c>
      <c r="B25368" s="3">
        <v>9.3192890167236335</v>
      </c>
    </row>
    <row r="25369" spans="1:2">
      <c r="A25369" s="2">
        <v>41900.616666666669</v>
      </c>
      <c r="B25369" s="3">
        <v>2.2210762023925783</v>
      </c>
    </row>
    <row r="25370" spans="1:2">
      <c r="A25370" s="2">
        <v>41900.617361111108</v>
      </c>
      <c r="B25370" s="3">
        <v>-2.8281213124593099</v>
      </c>
    </row>
    <row r="25371" spans="1:2">
      <c r="A25371" s="2">
        <v>41900.618055555555</v>
      </c>
      <c r="B25371" s="3">
        <v>-3.2643321990966796</v>
      </c>
    </row>
    <row r="25372" spans="1:2">
      <c r="A25372" s="2">
        <v>41900.618750000001</v>
      </c>
      <c r="B25372" s="3">
        <v>-6.8157655080159509</v>
      </c>
    </row>
    <row r="25373" spans="1:2">
      <c r="A25373" s="2">
        <v>41900.619444444441</v>
      </c>
      <c r="B25373" s="3">
        <v>1.7724848429361979</v>
      </c>
    </row>
    <row r="25374" spans="1:2">
      <c r="A25374" s="2">
        <v>41900.620138888888</v>
      </c>
      <c r="B25374" s="3">
        <v>17.439285024007162</v>
      </c>
    </row>
    <row r="25375" spans="1:2">
      <c r="A25375" s="2">
        <v>41900.620833333334</v>
      </c>
      <c r="B25375" s="3">
        <v>25.582837041219076</v>
      </c>
    </row>
    <row r="25376" spans="1:2">
      <c r="A25376" s="2">
        <v>41900.621527777781</v>
      </c>
      <c r="B25376" s="3">
        <v>33.462915865580243</v>
      </c>
    </row>
    <row r="25377" spans="1:2">
      <c r="A25377" s="2">
        <v>41900.62222222222</v>
      </c>
      <c r="B25377" s="3">
        <v>27.831310208638509</v>
      </c>
    </row>
    <row r="25378" spans="1:2">
      <c r="A25378" s="2">
        <v>41900.622916666667</v>
      </c>
      <c r="B25378" s="3">
        <v>29.451162211100261</v>
      </c>
    </row>
    <row r="25379" spans="1:2">
      <c r="A25379" s="2">
        <v>41900.623611111114</v>
      </c>
      <c r="B25379" s="3">
        <v>23.213519541422524</v>
      </c>
    </row>
    <row r="25380" spans="1:2">
      <c r="A25380" s="2">
        <v>41900.624305555553</v>
      </c>
      <c r="B25380" s="3">
        <v>17.472161738077798</v>
      </c>
    </row>
    <row r="25381" spans="1:2">
      <c r="A25381" s="2">
        <v>41900.625</v>
      </c>
      <c r="B25381" s="3">
        <v>30.8740385055542</v>
      </c>
    </row>
    <row r="25382" spans="1:2">
      <c r="A25382" s="2">
        <v>41900.625694444447</v>
      </c>
      <c r="B25382" s="3">
        <v>32.983322334289554</v>
      </c>
    </row>
    <row r="25383" spans="1:2">
      <c r="A25383" s="2">
        <v>41900.626388888886</v>
      </c>
      <c r="B25383" s="3">
        <v>28.959792582194009</v>
      </c>
    </row>
    <row r="25384" spans="1:2">
      <c r="A25384" s="2">
        <v>41900.627083333333</v>
      </c>
      <c r="B25384" s="3">
        <v>32.013143730163577</v>
      </c>
    </row>
    <row r="25385" spans="1:2">
      <c r="A25385" s="2">
        <v>41900.62777777778</v>
      </c>
      <c r="B25385" s="3">
        <v>31.600566800435384</v>
      </c>
    </row>
    <row r="25386" spans="1:2">
      <c r="A25386" s="2">
        <v>41900.628472222219</v>
      </c>
      <c r="B25386" s="3">
        <v>23.604668299357098</v>
      </c>
    </row>
    <row r="25387" spans="1:2">
      <c r="A25387" s="2">
        <v>41900.629166666666</v>
      </c>
      <c r="B25387" s="3">
        <v>18.466337203979492</v>
      </c>
    </row>
    <row r="25388" spans="1:2">
      <c r="A25388" s="2">
        <v>41900.629861111112</v>
      </c>
      <c r="B25388" s="3">
        <v>15.133480072021484</v>
      </c>
    </row>
    <row r="25389" spans="1:2">
      <c r="A25389" s="2">
        <v>41900.630555555559</v>
      </c>
      <c r="B25389" s="3">
        <v>15.085093434651693</v>
      </c>
    </row>
    <row r="25390" spans="1:2">
      <c r="A25390" s="2">
        <v>41900.631249999999</v>
      </c>
      <c r="B25390" s="3">
        <v>15.944856262207031</v>
      </c>
    </row>
    <row r="25391" spans="1:2">
      <c r="A25391" s="2">
        <v>41900.631944444445</v>
      </c>
      <c r="B25391" s="3">
        <v>1.2101359049479166</v>
      </c>
    </row>
    <row r="25392" spans="1:2">
      <c r="A25392" s="2">
        <v>41900.632638888892</v>
      </c>
      <c r="B25392" s="3">
        <v>-2.0815967559814452</v>
      </c>
    </row>
    <row r="25393" spans="1:2">
      <c r="A25393" s="2">
        <v>41900.633333333331</v>
      </c>
      <c r="B25393" s="3">
        <v>-1.0495368957519531</v>
      </c>
    </row>
    <row r="25394" spans="1:2">
      <c r="A25394" s="2">
        <v>41900.634027777778</v>
      </c>
      <c r="B25394" s="3">
        <v>1.5825145721435547</v>
      </c>
    </row>
    <row r="25395" spans="1:2">
      <c r="A25395" s="2">
        <v>41900.634722222225</v>
      </c>
      <c r="B25395" s="3">
        <v>3.8766026814778645</v>
      </c>
    </row>
    <row r="25396" spans="1:2">
      <c r="A25396" s="2">
        <v>41900.635416666664</v>
      </c>
      <c r="B25396" s="3">
        <v>1.964111328125</v>
      </c>
    </row>
    <row r="25397" spans="1:2">
      <c r="A25397" s="2">
        <v>41900.636111111111</v>
      </c>
      <c r="B25397" s="3">
        <v>3.6946126302083333</v>
      </c>
    </row>
    <row r="25398" spans="1:2">
      <c r="A25398" s="2">
        <v>41900.636805555558</v>
      </c>
      <c r="B25398" s="3">
        <v>2.5702018737792969</v>
      </c>
    </row>
    <row r="25399" spans="1:2">
      <c r="A25399" s="2">
        <v>41900.637499999997</v>
      </c>
      <c r="B25399" s="3">
        <v>0.86197090148925781</v>
      </c>
    </row>
    <row r="25400" spans="1:2">
      <c r="A25400" s="2">
        <v>41900.638194444444</v>
      </c>
      <c r="B25400" s="3">
        <v>1.8232418060302735</v>
      </c>
    </row>
    <row r="25401" spans="1:2">
      <c r="A25401" s="2">
        <v>41900.638888888891</v>
      </c>
      <c r="B25401" s="3">
        <v>-1.1630482991536459</v>
      </c>
    </row>
    <row r="25402" spans="1:2">
      <c r="A25402" s="2">
        <v>41900.63958333333</v>
      </c>
      <c r="B25402" s="3">
        <v>-0.29527613321940105</v>
      </c>
    </row>
    <row r="25403" spans="1:2">
      <c r="A25403" s="2">
        <v>41900.640277777777</v>
      </c>
      <c r="B25403" s="3">
        <v>4.4475435892740887</v>
      </c>
    </row>
    <row r="25404" spans="1:2">
      <c r="A25404" s="2">
        <v>41900.640972222223</v>
      </c>
      <c r="B25404" s="3">
        <v>4.9862564086914061</v>
      </c>
    </row>
    <row r="25405" spans="1:2">
      <c r="A25405" s="2">
        <v>41900.64166666667</v>
      </c>
      <c r="B25405" s="3">
        <v>12.220292154947916</v>
      </c>
    </row>
    <row r="25406" spans="1:2">
      <c r="A25406" s="2">
        <v>41900.642361111109</v>
      </c>
      <c r="B25406" s="3">
        <v>21.308275540669758</v>
      </c>
    </row>
    <row r="25407" spans="1:2">
      <c r="A25407" s="2">
        <v>41900.643055555556</v>
      </c>
      <c r="B25407" s="3">
        <v>19.701822916666668</v>
      </c>
    </row>
    <row r="25408" spans="1:2">
      <c r="A25408" s="2">
        <v>41900.643750000003</v>
      </c>
      <c r="B25408" s="3">
        <v>20.101237424214681</v>
      </c>
    </row>
    <row r="25409" spans="1:2">
      <c r="A25409" s="2">
        <v>41900.644444444442</v>
      </c>
      <c r="B25409" s="3">
        <v>15.856499067942302</v>
      </c>
    </row>
    <row r="25410" spans="1:2">
      <c r="A25410" s="2">
        <v>41900.645138888889</v>
      </c>
      <c r="B25410" s="3">
        <v>15.290790144602457</v>
      </c>
    </row>
    <row r="25411" spans="1:2">
      <c r="A25411" s="2">
        <v>41900.645833333336</v>
      </c>
      <c r="B25411" s="3">
        <v>17.059635670979819</v>
      </c>
    </row>
    <row r="25412" spans="1:2">
      <c r="A25412" s="2">
        <v>41900.646527777775</v>
      </c>
      <c r="B25412" s="3">
        <v>20.565456517537434</v>
      </c>
    </row>
    <row r="25413" spans="1:2">
      <c r="A25413" s="2">
        <v>41900.647222222222</v>
      </c>
      <c r="B25413" s="3">
        <v>24.919722620646159</v>
      </c>
    </row>
    <row r="25414" spans="1:2">
      <c r="A25414" s="2">
        <v>41900.647916666669</v>
      </c>
      <c r="B25414" s="3">
        <v>24.118614959716798</v>
      </c>
    </row>
    <row r="25415" spans="1:2">
      <c r="A25415" s="2">
        <v>41900.648611111108</v>
      </c>
      <c r="B25415" s="3">
        <v>24.050318400065105</v>
      </c>
    </row>
    <row r="25416" spans="1:2">
      <c r="A25416" s="2">
        <v>41900.649305555555</v>
      </c>
      <c r="B25416" s="3">
        <v>25.77034683227539</v>
      </c>
    </row>
    <row r="25417" spans="1:2">
      <c r="A25417" s="2">
        <v>41900.65</v>
      </c>
      <c r="B25417" s="3">
        <v>23.426222229003905</v>
      </c>
    </row>
    <row r="25418" spans="1:2">
      <c r="A25418" s="2">
        <v>41900.650694444441</v>
      </c>
      <c r="B25418" s="3">
        <v>28.99655621846517</v>
      </c>
    </row>
    <row r="25419" spans="1:2">
      <c r="A25419" s="2">
        <v>41900.651388888888</v>
      </c>
      <c r="B25419" s="3">
        <v>27.87360471089681</v>
      </c>
    </row>
    <row r="25420" spans="1:2">
      <c r="A25420" s="2">
        <v>41900.652083333334</v>
      </c>
      <c r="B25420" s="3">
        <v>27.096685918172202</v>
      </c>
    </row>
    <row r="25421" spans="1:2">
      <c r="A25421" s="2">
        <v>41900.652777777781</v>
      </c>
      <c r="B25421" s="3">
        <v>24.455545425415039</v>
      </c>
    </row>
    <row r="25422" spans="1:2">
      <c r="A25422" s="2">
        <v>41900.65347222222</v>
      </c>
      <c r="B25422" s="3">
        <v>20.2894900004069</v>
      </c>
    </row>
    <row r="25423" spans="1:2">
      <c r="A25423" s="2">
        <v>41900.654166666667</v>
      </c>
      <c r="B25423" s="3">
        <v>16.529931386311848</v>
      </c>
    </row>
    <row r="25424" spans="1:2">
      <c r="A25424" s="2">
        <v>41900.654861111114</v>
      </c>
      <c r="B25424" s="3">
        <v>19.979356384277345</v>
      </c>
    </row>
    <row r="25425" spans="1:2">
      <c r="A25425" s="2">
        <v>41900.655555555553</v>
      </c>
      <c r="B25425" s="3">
        <v>20.636399523417154</v>
      </c>
    </row>
    <row r="25426" spans="1:2">
      <c r="A25426" s="2">
        <v>41900.65625</v>
      </c>
      <c r="B25426" s="3">
        <v>20.437085723876955</v>
      </c>
    </row>
    <row r="25427" spans="1:2">
      <c r="A25427" s="2">
        <v>41900.656944444447</v>
      </c>
      <c r="B25427" s="3">
        <v>19.624326515197755</v>
      </c>
    </row>
    <row r="25428" spans="1:2">
      <c r="A25428" s="2">
        <v>41900.657638888886</v>
      </c>
      <c r="B25428" s="3">
        <v>14.160029729207357</v>
      </c>
    </row>
    <row r="25429" spans="1:2">
      <c r="A25429" s="2">
        <v>41900.658333333333</v>
      </c>
      <c r="B25429" s="3">
        <v>15.33094851175944</v>
      </c>
    </row>
    <row r="25430" spans="1:2">
      <c r="A25430" s="2">
        <v>41900.65902777778</v>
      </c>
      <c r="B25430" s="3">
        <v>12.828947448730469</v>
      </c>
    </row>
    <row r="25431" spans="1:2">
      <c r="A25431" s="2">
        <v>41900.659722222219</v>
      </c>
      <c r="B25431" s="3">
        <v>18.566213353474936</v>
      </c>
    </row>
    <row r="25432" spans="1:2">
      <c r="A25432" s="2">
        <v>41900.660416666666</v>
      </c>
      <c r="B25432" s="3">
        <v>19.789857355753579</v>
      </c>
    </row>
    <row r="25433" spans="1:2">
      <c r="A25433" s="2">
        <v>41900.661111111112</v>
      </c>
      <c r="B25433" s="3">
        <v>13.088371404012044</v>
      </c>
    </row>
    <row r="25434" spans="1:2">
      <c r="A25434" s="2">
        <v>41900.661805555559</v>
      </c>
      <c r="B25434" s="3">
        <v>5.7866946061452227</v>
      </c>
    </row>
    <row r="25435" spans="1:2">
      <c r="A25435" s="2">
        <v>41900.662499999999</v>
      </c>
      <c r="B25435" s="3">
        <v>-2.14781125386556E-2</v>
      </c>
    </row>
    <row r="25436" spans="1:2">
      <c r="A25436" s="2">
        <v>41900.663194444445</v>
      </c>
      <c r="B25436" s="3">
        <v>5.5819878578186035</v>
      </c>
    </row>
    <row r="25437" spans="1:2">
      <c r="A25437" s="2">
        <v>41900.663888888892</v>
      </c>
      <c r="B25437" s="3">
        <v>6.1524135589599611</v>
      </c>
    </row>
    <row r="25438" spans="1:2">
      <c r="A25438" s="2">
        <v>41900.664583333331</v>
      </c>
      <c r="B25438" s="3">
        <v>7.5593186696370447</v>
      </c>
    </row>
    <row r="25439" spans="1:2">
      <c r="A25439" s="2">
        <v>41900.665277777778</v>
      </c>
      <c r="B25439" s="3">
        <v>5.9072239557902018</v>
      </c>
    </row>
    <row r="25440" spans="1:2">
      <c r="A25440" s="2">
        <v>41900.665972222225</v>
      </c>
      <c r="B25440" s="3">
        <v>3.9060474713643392</v>
      </c>
    </row>
    <row r="25441" spans="1:2">
      <c r="A25441" s="2">
        <v>41900.666666666664</v>
      </c>
      <c r="B25441" s="3">
        <v>3.3192149162292481</v>
      </c>
    </row>
    <row r="25442" spans="1:2">
      <c r="A25442" s="2">
        <v>41900.667361111111</v>
      </c>
      <c r="B25442" s="3">
        <v>-0.2094749132792155</v>
      </c>
    </row>
    <row r="25443" spans="1:2">
      <c r="A25443" s="2">
        <v>41900.668055555558</v>
      </c>
      <c r="B25443" s="3">
        <v>-7.061040433247884</v>
      </c>
    </row>
    <row r="25444" spans="1:2">
      <c r="A25444" s="2">
        <v>41900.668749999997</v>
      </c>
      <c r="B25444" s="3">
        <v>-6.1675414085388187</v>
      </c>
    </row>
    <row r="25445" spans="1:2">
      <c r="A25445" s="2">
        <v>41900.669444444444</v>
      </c>
      <c r="B25445" s="3">
        <v>-2.5263714790344238</v>
      </c>
    </row>
    <row r="25446" spans="1:2">
      <c r="A25446" s="2">
        <v>41900.670138888891</v>
      </c>
      <c r="B25446" s="3">
        <v>-4.3141047795613607</v>
      </c>
    </row>
    <row r="25447" spans="1:2">
      <c r="A25447" s="2">
        <v>41900.67083333333</v>
      </c>
      <c r="B25447" s="3">
        <v>-11.971756951014202</v>
      </c>
    </row>
    <row r="25448" spans="1:2">
      <c r="A25448" s="2">
        <v>41900.671527777777</v>
      </c>
      <c r="B25448" s="3">
        <v>-19.22774798075358</v>
      </c>
    </row>
    <row r="25449" spans="1:2">
      <c r="A25449" s="2">
        <v>41900.672222222223</v>
      </c>
      <c r="B25449" s="3">
        <v>-22.785594685872397</v>
      </c>
    </row>
    <row r="25450" spans="1:2">
      <c r="A25450" s="2">
        <v>41900.67291666667</v>
      </c>
      <c r="B25450" s="3">
        <v>-24.978861999511718</v>
      </c>
    </row>
    <row r="25451" spans="1:2">
      <c r="A25451" s="2">
        <v>41900.673611111109</v>
      </c>
      <c r="B25451" s="3">
        <v>-29.207579930623371</v>
      </c>
    </row>
    <row r="25452" spans="1:2">
      <c r="A25452" s="2">
        <v>41900.674305555556</v>
      </c>
      <c r="B25452" s="3">
        <v>-26.572643661499022</v>
      </c>
    </row>
    <row r="25453" spans="1:2">
      <c r="A25453" s="2">
        <v>41900.675000000003</v>
      </c>
      <c r="B25453" s="3">
        <v>-29.925988642374673</v>
      </c>
    </row>
    <row r="25454" spans="1:2">
      <c r="A25454" s="2">
        <v>41900.675694444442</v>
      </c>
      <c r="B25454" s="3">
        <v>-32.01882190704346</v>
      </c>
    </row>
    <row r="25455" spans="1:2">
      <c r="A25455" s="2">
        <v>41900.676388888889</v>
      </c>
      <c r="B25455" s="3">
        <v>-32.929880142211914</v>
      </c>
    </row>
    <row r="25456" spans="1:2">
      <c r="A25456" s="2">
        <v>41900.677083333336</v>
      </c>
      <c r="B25456" s="3">
        <v>-23.519192186991372</v>
      </c>
    </row>
    <row r="25457" spans="1:2">
      <c r="A25457" s="2">
        <v>41900.677777777775</v>
      </c>
      <c r="B25457" s="3">
        <v>-16.459556833902994</v>
      </c>
    </row>
    <row r="25458" spans="1:2">
      <c r="A25458" s="2">
        <v>41900.678472222222</v>
      </c>
      <c r="B25458" s="3">
        <v>-14.743186314900717</v>
      </c>
    </row>
    <row r="25459" spans="1:2">
      <c r="A25459" s="2">
        <v>41900.679166666669</v>
      </c>
      <c r="B25459" s="3">
        <v>-13.949564488728841</v>
      </c>
    </row>
    <row r="25460" spans="1:2">
      <c r="A25460" s="2">
        <v>41900.679861111108</v>
      </c>
      <c r="B25460" s="3">
        <v>-9.2447950204213463</v>
      </c>
    </row>
    <row r="25461" spans="1:2">
      <c r="A25461" s="2">
        <v>41900.680555555555</v>
      </c>
      <c r="B25461" s="3">
        <v>-3.8619045893351238</v>
      </c>
    </row>
    <row r="25462" spans="1:2">
      <c r="A25462" s="2">
        <v>41900.681250000001</v>
      </c>
      <c r="B25462" s="3">
        <v>-10.774580240249634</v>
      </c>
    </row>
    <row r="25463" spans="1:2">
      <c r="A25463" s="2">
        <v>41900.681944444441</v>
      </c>
      <c r="B25463" s="3">
        <v>-10.688707160949708</v>
      </c>
    </row>
    <row r="25464" spans="1:2">
      <c r="A25464" s="2">
        <v>41900.682638888888</v>
      </c>
      <c r="B25464" s="3">
        <v>-18.152380371093749</v>
      </c>
    </row>
    <row r="25465" spans="1:2">
      <c r="A25465" s="2">
        <v>41900.683333333334</v>
      </c>
      <c r="B25465" s="3">
        <v>-13.956825510660808</v>
      </c>
    </row>
    <row r="25466" spans="1:2">
      <c r="A25466" s="2">
        <v>41900.684027777781</v>
      </c>
      <c r="B25466" s="3">
        <v>-9.9615304311116528</v>
      </c>
    </row>
    <row r="25467" spans="1:2">
      <c r="A25467" s="2">
        <v>41900.68472222222</v>
      </c>
      <c r="B25467" s="3">
        <v>-2.8184298674265542</v>
      </c>
    </row>
    <row r="25468" spans="1:2">
      <c r="A25468" s="2">
        <v>41900.685416666667</v>
      </c>
      <c r="B25468" s="3">
        <v>-4.5066116333007811</v>
      </c>
    </row>
    <row r="25469" spans="1:2">
      <c r="A25469" s="2">
        <v>41900.686111111114</v>
      </c>
      <c r="B25469" s="3">
        <v>2.289083417256673</v>
      </c>
    </row>
    <row r="25470" spans="1:2">
      <c r="A25470" s="2">
        <v>41900.686805555553</v>
      </c>
      <c r="B25470" s="3">
        <v>4.791783332824707</v>
      </c>
    </row>
    <row r="25471" spans="1:2">
      <c r="A25471" s="2">
        <v>41900.6875</v>
      </c>
      <c r="B25471" s="3">
        <v>9.1808180809020996</v>
      </c>
    </row>
    <row r="25472" spans="1:2">
      <c r="A25472" s="2">
        <v>41900.688194444447</v>
      </c>
      <c r="B25472" s="3">
        <v>8.6356079737345386</v>
      </c>
    </row>
    <row r="25473" spans="1:2">
      <c r="A25473" s="2">
        <v>41900.688888888886</v>
      </c>
      <c r="B25473" s="3">
        <v>7.9816994667053223</v>
      </c>
    </row>
    <row r="25474" spans="1:2">
      <c r="A25474" s="2">
        <v>41900.689583333333</v>
      </c>
      <c r="B25474" s="3">
        <v>-3.1865373929341634</v>
      </c>
    </row>
    <row r="25475" spans="1:2">
      <c r="A25475" s="2">
        <v>41900.69027777778</v>
      </c>
      <c r="B25475" s="3">
        <v>-5.3005504449208578</v>
      </c>
    </row>
    <row r="25476" spans="1:2">
      <c r="A25476" s="2">
        <v>41900.690972222219</v>
      </c>
      <c r="B25476" s="3">
        <v>-18.365045547485352</v>
      </c>
    </row>
    <row r="25477" spans="1:2">
      <c r="A25477" s="2">
        <v>41900.691666666666</v>
      </c>
      <c r="B25477" s="3">
        <v>-22.837064743041992</v>
      </c>
    </row>
    <row r="25478" spans="1:2">
      <c r="A25478" s="2">
        <v>41900.692361111112</v>
      </c>
      <c r="B25478" s="3">
        <v>-65.685063616434732</v>
      </c>
    </row>
    <row r="25479" spans="1:2">
      <c r="A25479" s="2">
        <v>41900.693055555559</v>
      </c>
      <c r="B25479" s="3">
        <v>-80.390567525227866</v>
      </c>
    </row>
    <row r="25480" spans="1:2">
      <c r="A25480" s="2">
        <v>41900.693749999999</v>
      </c>
      <c r="B25480" s="3">
        <v>-66.420297622680664</v>
      </c>
    </row>
    <row r="25481" spans="1:2">
      <c r="A25481" s="2">
        <v>41900.694444444445</v>
      </c>
      <c r="B25481" s="3">
        <v>-50.740013758341469</v>
      </c>
    </row>
    <row r="25482" spans="1:2">
      <c r="A25482" s="2">
        <v>41900.695138888892</v>
      </c>
      <c r="B25482" s="3">
        <v>-35.466192690531415</v>
      </c>
    </row>
    <row r="25483" spans="1:2">
      <c r="A25483" s="2">
        <v>41900.695833333331</v>
      </c>
      <c r="B25483" s="3">
        <v>-15.413972409566243</v>
      </c>
    </row>
    <row r="25484" spans="1:2">
      <c r="A25484" s="2">
        <v>41900.696527777778</v>
      </c>
      <c r="B25484" s="3">
        <v>-13.180508931477865</v>
      </c>
    </row>
    <row r="25485" spans="1:2">
      <c r="A25485" s="2">
        <v>41900.697222222225</v>
      </c>
      <c r="B25485" s="3">
        <v>-11.663889646530151</v>
      </c>
    </row>
    <row r="25486" spans="1:2">
      <c r="A25486" s="2">
        <v>41900.697916666664</v>
      </c>
      <c r="B25486" s="3">
        <v>7.566409762700399</v>
      </c>
    </row>
    <row r="25487" spans="1:2">
      <c r="A25487" s="2">
        <v>41900.698611111111</v>
      </c>
      <c r="B25487" s="3">
        <v>20.449333318074544</v>
      </c>
    </row>
    <row r="25488" spans="1:2">
      <c r="A25488" s="2">
        <v>41900.699305555558</v>
      </c>
      <c r="B25488" s="3">
        <v>34.210269165039065</v>
      </c>
    </row>
    <row r="25489" spans="1:2">
      <c r="A25489" s="2">
        <v>41900.699999999997</v>
      </c>
      <c r="B25489" s="3">
        <v>40.265561421712242</v>
      </c>
    </row>
    <row r="25490" spans="1:2">
      <c r="A25490" s="2">
        <v>41900.700694444444</v>
      </c>
      <c r="B25490" s="3">
        <v>30.00671895345052</v>
      </c>
    </row>
    <row r="25491" spans="1:2">
      <c r="A25491" s="2">
        <v>41900.701388888891</v>
      </c>
      <c r="B25491" s="3">
        <v>19.75722376505534</v>
      </c>
    </row>
    <row r="25492" spans="1:2">
      <c r="A25492" s="2">
        <v>41900.70208333333</v>
      </c>
      <c r="B25492" s="3">
        <v>14.320740159352621</v>
      </c>
    </row>
    <row r="25493" spans="1:2">
      <c r="A25493" s="2">
        <v>41900.702777777777</v>
      </c>
      <c r="B25493" s="3">
        <v>9.8609106063842766</v>
      </c>
    </row>
    <row r="25494" spans="1:2">
      <c r="A25494" s="2">
        <v>41900.703472222223</v>
      </c>
      <c r="B25494" s="3">
        <v>2.438143006960551</v>
      </c>
    </row>
    <row r="25495" spans="1:2">
      <c r="A25495" s="2">
        <v>41900.70416666667</v>
      </c>
      <c r="B25495" s="3">
        <v>-2.2273743391036986</v>
      </c>
    </row>
    <row r="25496" spans="1:2">
      <c r="A25496" s="2">
        <v>41900.704861111109</v>
      </c>
      <c r="B25496" s="3">
        <v>-8.3413630803426102</v>
      </c>
    </row>
    <row r="25497" spans="1:2">
      <c r="A25497" s="2">
        <v>41900.705555555556</v>
      </c>
      <c r="B25497" s="3">
        <v>-10.746429983774821</v>
      </c>
    </row>
    <row r="25498" spans="1:2">
      <c r="A25498" s="2">
        <v>41900.706250000003</v>
      </c>
      <c r="B25498" s="3">
        <v>-9.913472731908163</v>
      </c>
    </row>
    <row r="25499" spans="1:2">
      <c r="A25499" s="2">
        <v>41900.706944444442</v>
      </c>
      <c r="B25499" s="3">
        <v>-7.8066199302673338</v>
      </c>
    </row>
    <row r="25500" spans="1:2">
      <c r="A25500" s="2">
        <v>41900.707638888889</v>
      </c>
      <c r="B25500" s="3">
        <v>-7.6949812889099123</v>
      </c>
    </row>
    <row r="25501" spans="1:2">
      <c r="A25501" s="2">
        <v>41900.708333333336</v>
      </c>
      <c r="B25501" s="3">
        <v>-9.9128069957097367</v>
      </c>
    </row>
    <row r="25502" spans="1:2">
      <c r="A25502" s="2">
        <v>41900.709027777775</v>
      </c>
      <c r="B25502" s="3">
        <v>-6.7594089905420942</v>
      </c>
    </row>
    <row r="25503" spans="1:2">
      <c r="A25503" s="2">
        <v>41900.709722222222</v>
      </c>
      <c r="B25503" s="3">
        <v>-10.821760892868042</v>
      </c>
    </row>
    <row r="25504" spans="1:2">
      <c r="A25504" s="2">
        <v>41900.710416666669</v>
      </c>
      <c r="B25504" s="3">
        <v>-10.461025126775105</v>
      </c>
    </row>
    <row r="25505" spans="1:2">
      <c r="A25505" s="2">
        <v>41900.711111111108</v>
      </c>
      <c r="B25505" s="3">
        <v>-5.8178054094314575</v>
      </c>
    </row>
    <row r="25506" spans="1:2">
      <c r="A25506" s="2">
        <v>41900.711805555555</v>
      </c>
      <c r="B25506" s="3">
        <v>-6.5266384363174437</v>
      </c>
    </row>
    <row r="25507" spans="1:2">
      <c r="A25507" s="2">
        <v>41900.712500000001</v>
      </c>
      <c r="B25507" s="3">
        <v>-10.073616472880046</v>
      </c>
    </row>
    <row r="25508" spans="1:2">
      <c r="A25508" s="2">
        <v>41900.713194444441</v>
      </c>
      <c r="B25508" s="3">
        <v>-16.831016635894777</v>
      </c>
    </row>
    <row r="25509" spans="1:2">
      <c r="A25509" s="2">
        <v>41900.713888888888</v>
      </c>
      <c r="B25509" s="3">
        <v>-12.999034086863199</v>
      </c>
    </row>
    <row r="25510" spans="1:2">
      <c r="A25510" s="2">
        <v>41900.714583333334</v>
      </c>
      <c r="B25510" s="3">
        <v>-6.8969988822937012</v>
      </c>
    </row>
    <row r="25511" spans="1:2">
      <c r="A25511" s="2">
        <v>41900.715277777781</v>
      </c>
      <c r="B25511" s="3">
        <v>-9.704474814732869</v>
      </c>
    </row>
    <row r="25512" spans="1:2">
      <c r="A25512" s="2">
        <v>41900.71597222222</v>
      </c>
      <c r="B25512" s="3">
        <v>-8.2981163342793778</v>
      </c>
    </row>
    <row r="25513" spans="1:2">
      <c r="A25513" s="2">
        <v>41900.716666666667</v>
      </c>
      <c r="B25513" s="3">
        <v>-19.695309257507326</v>
      </c>
    </row>
    <row r="25514" spans="1:2">
      <c r="A25514" s="2">
        <v>41900.717361111114</v>
      </c>
      <c r="B25514" s="3">
        <v>-19.26878547668457</v>
      </c>
    </row>
    <row r="25515" spans="1:2">
      <c r="A25515" s="2">
        <v>41900.718055555553</v>
      </c>
      <c r="B25515" s="3">
        <v>-19.583434867858887</v>
      </c>
    </row>
    <row r="25516" spans="1:2">
      <c r="A25516" s="2">
        <v>41900.71875</v>
      </c>
      <c r="B25516" s="3">
        <v>-20.486054611206054</v>
      </c>
    </row>
    <row r="25517" spans="1:2">
      <c r="A25517" s="2">
        <v>41900.719444444447</v>
      </c>
      <c r="B25517" s="3">
        <v>-23.796175765991212</v>
      </c>
    </row>
    <row r="25518" spans="1:2">
      <c r="A25518" s="2">
        <v>41900.720138888886</v>
      </c>
      <c r="B25518" s="3">
        <v>-25.229229609171551</v>
      </c>
    </row>
    <row r="25519" spans="1:2">
      <c r="A25519" s="2">
        <v>41900.720833333333</v>
      </c>
      <c r="B25519" s="3">
        <v>-26.075529225667317</v>
      </c>
    </row>
    <row r="25520" spans="1:2">
      <c r="A25520" s="2">
        <v>41900.72152777778</v>
      </c>
      <c r="B25520" s="3">
        <v>-21.677788798014323</v>
      </c>
    </row>
    <row r="25521" spans="1:2">
      <c r="A25521" s="2">
        <v>41900.722222222219</v>
      </c>
      <c r="B25521" s="3">
        <v>-25.287867736816406</v>
      </c>
    </row>
    <row r="25522" spans="1:2">
      <c r="A25522" s="2">
        <v>41900.722916666666</v>
      </c>
      <c r="B25522" s="3">
        <v>-21.232821718851724</v>
      </c>
    </row>
    <row r="25523" spans="1:2">
      <c r="A25523" s="2">
        <v>41900.723611111112</v>
      </c>
      <c r="B25523" s="3">
        <v>-24.997051239013672</v>
      </c>
    </row>
    <row r="25524" spans="1:2">
      <c r="A25524" s="2">
        <v>41900.724305555559</v>
      </c>
      <c r="B25524" s="3">
        <v>-24.997051239013672</v>
      </c>
    </row>
    <row r="25525" spans="1:2">
      <c r="A25525" s="2">
        <v>41900.724999999999</v>
      </c>
      <c r="B25525" s="3">
        <v>-24.997051239013672</v>
      </c>
    </row>
    <row r="25526" spans="1:2">
      <c r="A25526" s="2">
        <v>41900.725694444445</v>
      </c>
      <c r="B25526" s="3">
        <v>-24.997051239013672</v>
      </c>
    </row>
    <row r="25527" spans="1:2">
      <c r="A25527" s="2">
        <v>41900.726388888892</v>
      </c>
      <c r="B25527" s="3">
        <v>-21.15242493947347</v>
      </c>
    </row>
    <row r="25528" spans="1:2">
      <c r="A25528" s="2">
        <v>41900.727083333331</v>
      </c>
      <c r="B25528" s="3">
        <v>-19.046239916483561</v>
      </c>
    </row>
    <row r="25529" spans="1:2">
      <c r="A25529" s="2">
        <v>41900.727777777778</v>
      </c>
      <c r="B25529" s="3">
        <v>-19.403053220113119</v>
      </c>
    </row>
    <row r="25530" spans="1:2">
      <c r="A25530" s="2">
        <v>41900.728472222225</v>
      </c>
      <c r="B25530" s="3">
        <v>-19.547584915161131</v>
      </c>
    </row>
    <row r="25531" spans="1:2">
      <c r="A25531" s="2">
        <v>41900.729166666664</v>
      </c>
      <c r="B25531" s="3">
        <v>-15.165734450022379</v>
      </c>
    </row>
    <row r="25532" spans="1:2">
      <c r="A25532" s="2">
        <v>41900.729861111111</v>
      </c>
      <c r="B25532" s="3">
        <v>-10.232210858662922</v>
      </c>
    </row>
    <row r="25533" spans="1:2">
      <c r="A25533" s="2">
        <v>41900.730555555558</v>
      </c>
      <c r="B25533" s="3">
        <v>-6.7227023045221967</v>
      </c>
    </row>
    <row r="25534" spans="1:2">
      <c r="A25534" s="2">
        <v>41900.731249999997</v>
      </c>
      <c r="B25534" s="3">
        <v>-10.367404166857401</v>
      </c>
    </row>
    <row r="25535" spans="1:2">
      <c r="A25535" s="2">
        <v>41900.731944444444</v>
      </c>
      <c r="B25535" s="3">
        <v>-10.198059527079264</v>
      </c>
    </row>
    <row r="25536" spans="1:2">
      <c r="A25536" s="2">
        <v>41900.732638888891</v>
      </c>
      <c r="B25536" s="3">
        <v>-12.096829732259115</v>
      </c>
    </row>
    <row r="25537" spans="1:2">
      <c r="A25537" s="2">
        <v>41900.73333333333</v>
      </c>
      <c r="B25537" s="3">
        <v>-6.8536548852920536</v>
      </c>
    </row>
    <row r="25538" spans="1:2">
      <c r="A25538" s="2">
        <v>41900.734027777777</v>
      </c>
      <c r="B25538" s="3">
        <v>-3.2374166170756022</v>
      </c>
    </row>
    <row r="25539" spans="1:2">
      <c r="A25539" s="2">
        <v>41900.734722222223</v>
      </c>
      <c r="B25539" s="3">
        <v>-3.5671062310536703</v>
      </c>
    </row>
    <row r="25540" spans="1:2">
      <c r="A25540" s="2">
        <v>41900.73541666667</v>
      </c>
      <c r="B25540" s="3">
        <v>-4.0036397933959957</v>
      </c>
    </row>
    <row r="25541" spans="1:2">
      <c r="A25541" s="2">
        <v>41900.736111111109</v>
      </c>
      <c r="B25541" s="3">
        <v>-3.9470454692840575</v>
      </c>
    </row>
    <row r="25542" spans="1:2">
      <c r="A25542" s="2">
        <v>41900.736805555556</v>
      </c>
      <c r="B25542" s="3">
        <v>-0.5484751224517822</v>
      </c>
    </row>
    <row r="25543" spans="1:2">
      <c r="A25543" s="2">
        <v>41900.737500000003</v>
      </c>
      <c r="B25543" s="3">
        <v>2.1884849627812701</v>
      </c>
    </row>
    <row r="25544" spans="1:2">
      <c r="A25544" s="2">
        <v>41900.738194444442</v>
      </c>
      <c r="B25544" s="3">
        <v>11.201875638961791</v>
      </c>
    </row>
    <row r="25545" spans="1:2">
      <c r="A25545" s="2">
        <v>41900.738888888889</v>
      </c>
      <c r="B25545" s="3">
        <v>17.338453992207846</v>
      </c>
    </row>
    <row r="25546" spans="1:2">
      <c r="A25546" s="2">
        <v>41900.739583333336</v>
      </c>
      <c r="B25546" s="3">
        <v>19.149245071411134</v>
      </c>
    </row>
    <row r="25547" spans="1:2">
      <c r="A25547" s="2">
        <v>41900.740277777775</v>
      </c>
      <c r="B25547" s="3">
        <v>23.061619122823078</v>
      </c>
    </row>
    <row r="25548" spans="1:2">
      <c r="A25548" s="2">
        <v>41900.740972222222</v>
      </c>
      <c r="B25548" s="3">
        <v>24.085599899291992</v>
      </c>
    </row>
    <row r="25549" spans="1:2">
      <c r="A25549" s="2">
        <v>41900.741666666669</v>
      </c>
      <c r="B25549" s="3">
        <v>23.834070078531902</v>
      </c>
    </row>
    <row r="25550" spans="1:2">
      <c r="A25550" s="2">
        <v>41900.742361111108</v>
      </c>
      <c r="B25550" s="3">
        <v>22.788138326009115</v>
      </c>
    </row>
    <row r="25551" spans="1:2">
      <c r="A25551" s="2">
        <v>41900.743055555555</v>
      </c>
      <c r="B25551" s="3">
        <v>26.511820475260418</v>
      </c>
    </row>
    <row r="25552" spans="1:2">
      <c r="A25552" s="2">
        <v>41900.743750000001</v>
      </c>
      <c r="B25552" s="3">
        <v>25.168608729044596</v>
      </c>
    </row>
    <row r="25553" spans="1:2">
      <c r="A25553" s="2">
        <v>41900.744444444441</v>
      </c>
      <c r="B25553" s="3">
        <v>19.83286819458008</v>
      </c>
    </row>
    <row r="25554" spans="1:2">
      <c r="A25554" s="2">
        <v>41900.745138888888</v>
      </c>
      <c r="B25554" s="3">
        <v>25.439452234903971</v>
      </c>
    </row>
    <row r="25555" spans="1:2">
      <c r="A25555" s="2">
        <v>41900.745833333334</v>
      </c>
      <c r="B25555" s="3">
        <v>29.939601262410481</v>
      </c>
    </row>
    <row r="25556" spans="1:2">
      <c r="A25556" s="2">
        <v>41900.746527777781</v>
      </c>
      <c r="B25556" s="3">
        <v>32.220292790730795</v>
      </c>
    </row>
    <row r="25557" spans="1:2">
      <c r="A25557" s="2">
        <v>41900.74722222222</v>
      </c>
      <c r="B25557" s="3">
        <v>13.279717286427816</v>
      </c>
    </row>
    <row r="25558" spans="1:2">
      <c r="A25558" s="2">
        <v>41900.747916666667</v>
      </c>
      <c r="B25558" s="3">
        <v>3.2726170221964517</v>
      </c>
    </row>
    <row r="25559" spans="1:2">
      <c r="A25559" s="2">
        <v>41900.748611111114</v>
      </c>
      <c r="B25559" s="3">
        <v>-1.8735667546590169</v>
      </c>
    </row>
    <row r="25560" spans="1:2">
      <c r="A25560" s="2">
        <v>41900.749305555553</v>
      </c>
      <c r="B25560" s="3">
        <v>6.1584717432657881</v>
      </c>
    </row>
    <row r="25561" spans="1:2">
      <c r="A25561" s="2">
        <v>41900.75</v>
      </c>
      <c r="B25561" s="3">
        <v>1.4685681025187174</v>
      </c>
    </row>
    <row r="25562" spans="1:2">
      <c r="A25562" s="2">
        <v>41900.750694444447</v>
      </c>
      <c r="B25562" s="3">
        <v>8.6994127591451011</v>
      </c>
    </row>
    <row r="25563" spans="1:2">
      <c r="A25563" s="2">
        <v>41900.751388888886</v>
      </c>
      <c r="B25563" s="3">
        <v>11.956855042775471</v>
      </c>
    </row>
    <row r="25564" spans="1:2">
      <c r="A25564" s="2">
        <v>41900.752083333333</v>
      </c>
      <c r="B25564" s="3">
        <v>12.365976715087891</v>
      </c>
    </row>
    <row r="25565" spans="1:2">
      <c r="A25565" s="2">
        <v>41900.75277777778</v>
      </c>
      <c r="B25565" s="3">
        <v>12.690975952148438</v>
      </c>
    </row>
    <row r="25566" spans="1:2">
      <c r="A25566" s="2">
        <v>41900.753472222219</v>
      </c>
      <c r="B25566" s="3">
        <v>14.870667362213135</v>
      </c>
    </row>
    <row r="25567" spans="1:2">
      <c r="A25567" s="2">
        <v>41900.754166666666</v>
      </c>
      <c r="B25567" s="3">
        <v>9.9425831158955891</v>
      </c>
    </row>
    <row r="25568" spans="1:2">
      <c r="A25568" s="2">
        <v>41900.754861111112</v>
      </c>
      <c r="B25568" s="3">
        <v>12.373612531026204</v>
      </c>
    </row>
    <row r="25569" spans="1:2">
      <c r="A25569" s="2">
        <v>41900.755555555559</v>
      </c>
      <c r="B25569" s="3">
        <v>6.7846183141072594</v>
      </c>
    </row>
    <row r="25570" spans="1:2">
      <c r="A25570" s="2">
        <v>41900.756249999999</v>
      </c>
      <c r="B25570" s="3">
        <v>6.9122522354125975</v>
      </c>
    </row>
    <row r="25571" spans="1:2">
      <c r="A25571" s="2">
        <v>41900.756944444445</v>
      </c>
      <c r="B25571" s="3">
        <v>12.45719223022461</v>
      </c>
    </row>
    <row r="25572" spans="1:2">
      <c r="A25572" s="2">
        <v>41900.757638888892</v>
      </c>
      <c r="B25572" s="3">
        <v>9.1464218139648441</v>
      </c>
    </row>
    <row r="25573" spans="1:2">
      <c r="A25573" s="2">
        <v>41900.758333333331</v>
      </c>
      <c r="B25573" s="3">
        <v>2.0436681747436523</v>
      </c>
    </row>
    <row r="25574" spans="1:2">
      <c r="A25574" s="2">
        <v>41900.759027777778</v>
      </c>
      <c r="B25574" s="3">
        <v>1.3125466028849284</v>
      </c>
    </row>
    <row r="25575" spans="1:2">
      <c r="A25575" s="2">
        <v>41900.759722222225</v>
      </c>
      <c r="B25575" s="3">
        <v>3.5603949864705404</v>
      </c>
    </row>
    <row r="25576" spans="1:2">
      <c r="A25576" s="2">
        <v>41900.760416666664</v>
      </c>
      <c r="B25576" s="3">
        <v>3.3320240656534832</v>
      </c>
    </row>
    <row r="25577" spans="1:2">
      <c r="A25577" s="2">
        <v>41900.761111111111</v>
      </c>
      <c r="B25577" s="3">
        <v>2.4446268081665039</v>
      </c>
    </row>
    <row r="25578" spans="1:2">
      <c r="A25578" s="2">
        <v>41900.761805555558</v>
      </c>
      <c r="B25578" s="3">
        <v>-4.1377344131469727</v>
      </c>
    </row>
    <row r="25579" spans="1:2">
      <c r="A25579" s="2">
        <v>41900.762499999997</v>
      </c>
      <c r="B25579" s="3">
        <v>-16.754463863372802</v>
      </c>
    </row>
    <row r="25580" spans="1:2">
      <c r="A25580" s="2">
        <v>41900.763194444444</v>
      </c>
      <c r="B25580" s="3">
        <v>-22.612439473470051</v>
      </c>
    </row>
    <row r="25581" spans="1:2">
      <c r="A25581" s="2">
        <v>41900.763888888891</v>
      </c>
      <c r="B25581" s="3">
        <v>-20.24202117919922</v>
      </c>
    </row>
    <row r="25582" spans="1:2">
      <c r="A25582" s="2">
        <v>41900.76458333333</v>
      </c>
      <c r="B25582" s="3">
        <v>-21.885220718383788</v>
      </c>
    </row>
    <row r="25583" spans="1:2">
      <c r="A25583" s="2">
        <v>41900.765277777777</v>
      </c>
      <c r="B25583" s="3">
        <v>-24.789299138387044</v>
      </c>
    </row>
    <row r="25584" spans="1:2">
      <c r="A25584" s="2">
        <v>41900.765972222223</v>
      </c>
      <c r="B25584" s="3">
        <v>-23.779814020792642</v>
      </c>
    </row>
    <row r="25585" spans="1:2">
      <c r="A25585" s="2">
        <v>41900.76666666667</v>
      </c>
      <c r="B25585" s="3">
        <v>-21.069584846496582</v>
      </c>
    </row>
    <row r="25586" spans="1:2">
      <c r="A25586" s="2">
        <v>41900.767361111109</v>
      </c>
      <c r="B25586" s="3">
        <v>-16.82837921778361</v>
      </c>
    </row>
    <row r="25587" spans="1:2">
      <c r="A25587" s="2">
        <v>41900.768055555556</v>
      </c>
      <c r="B25587" s="3">
        <v>-15.549833075205486</v>
      </c>
    </row>
    <row r="25588" spans="1:2">
      <c r="A25588" s="2">
        <v>41900.768750000003</v>
      </c>
      <c r="B25588" s="3">
        <v>-21.550799560546874</v>
      </c>
    </row>
    <row r="25589" spans="1:2">
      <c r="A25589" s="2">
        <v>41900.769444444442</v>
      </c>
      <c r="B25589" s="3">
        <v>-19.135491943359376</v>
      </c>
    </row>
    <row r="25590" spans="1:2">
      <c r="A25590" s="2">
        <v>41900.770138888889</v>
      </c>
      <c r="B25590" s="3">
        <v>-22.697308603922526</v>
      </c>
    </row>
    <row r="25591" spans="1:2">
      <c r="A25591" s="2">
        <v>41900.770833333336</v>
      </c>
      <c r="B25591" s="3">
        <v>-21.375988388061522</v>
      </c>
    </row>
    <row r="25592" spans="1:2">
      <c r="A25592" s="2">
        <v>41900.771527777775</v>
      </c>
      <c r="B25592" s="3">
        <v>-25.188486099243164</v>
      </c>
    </row>
    <row r="25593" spans="1:2">
      <c r="A25593" s="2">
        <v>41900.772222222222</v>
      </c>
      <c r="B25593" s="3">
        <v>-20.260531838734945</v>
      </c>
    </row>
    <row r="25594" spans="1:2">
      <c r="A25594" s="2">
        <v>41900.772916666669</v>
      </c>
      <c r="B25594" s="3">
        <v>-16.631791369120279</v>
      </c>
    </row>
    <row r="25595" spans="1:2">
      <c r="A25595" s="2">
        <v>41900.773611111108</v>
      </c>
      <c r="B25595" s="3">
        <v>-22.211888885498048</v>
      </c>
    </row>
    <row r="25596" spans="1:2">
      <c r="A25596" s="2">
        <v>41900.774305555555</v>
      </c>
      <c r="B25596" s="3">
        <v>-10.575828488667806</v>
      </c>
    </row>
    <row r="25597" spans="1:2">
      <c r="A25597" s="2">
        <v>41900.775000000001</v>
      </c>
      <c r="B25597" s="3">
        <v>-11.714222653706868</v>
      </c>
    </row>
    <row r="25598" spans="1:2">
      <c r="A25598" s="2">
        <v>41900.775694444441</v>
      </c>
      <c r="B25598" s="3">
        <v>-10.938970629374186</v>
      </c>
    </row>
    <row r="25599" spans="1:2">
      <c r="A25599" s="2">
        <v>41900.776388888888</v>
      </c>
      <c r="B25599" s="3">
        <v>-12.408372561136881</v>
      </c>
    </row>
    <row r="25600" spans="1:2">
      <c r="A25600" s="2">
        <v>41900.777083333334</v>
      </c>
      <c r="B25600" s="3">
        <v>-9.2768220265706383</v>
      </c>
    </row>
    <row r="25601" spans="1:2">
      <c r="A25601" s="2">
        <v>41900.777777777781</v>
      </c>
      <c r="B25601" s="3">
        <v>-8.0150286992390942</v>
      </c>
    </row>
    <row r="25602" spans="1:2">
      <c r="A25602" s="2">
        <v>41900.77847222222</v>
      </c>
      <c r="B25602" s="3">
        <v>-9.8629714488983158</v>
      </c>
    </row>
    <row r="25603" spans="1:2">
      <c r="A25603" s="2">
        <v>41900.779166666667</v>
      </c>
      <c r="B25603" s="3">
        <v>-13.858824030558269</v>
      </c>
    </row>
    <row r="25604" spans="1:2">
      <c r="A25604" s="2">
        <v>41900.779861111114</v>
      </c>
      <c r="B25604" s="3">
        <v>-10.786090056101481</v>
      </c>
    </row>
    <row r="25605" spans="1:2">
      <c r="A25605" s="2">
        <v>41900.780555555553</v>
      </c>
      <c r="B25605" s="3">
        <v>-13.643160025278727</v>
      </c>
    </row>
    <row r="25606" spans="1:2">
      <c r="A25606" s="2">
        <v>41900.78125</v>
      </c>
      <c r="B25606" s="3">
        <v>-9.0332271893819165</v>
      </c>
    </row>
    <row r="25607" spans="1:2">
      <c r="A25607" s="2">
        <v>41900.781944444447</v>
      </c>
      <c r="B25607" s="3">
        <v>-10.606802336374919</v>
      </c>
    </row>
    <row r="25608" spans="1:2">
      <c r="A25608" s="2">
        <v>41900.782638888886</v>
      </c>
      <c r="B25608" s="3">
        <v>-15.134961446126303</v>
      </c>
    </row>
    <row r="25609" spans="1:2">
      <c r="A25609" s="2">
        <v>41900.783333333333</v>
      </c>
      <c r="B25609" s="3">
        <v>-9.9605154037475589</v>
      </c>
    </row>
    <row r="25610" spans="1:2">
      <c r="A25610" s="2">
        <v>41900.78402777778</v>
      </c>
      <c r="B25610" s="3">
        <v>-7.4864573160807293</v>
      </c>
    </row>
    <row r="25611" spans="1:2">
      <c r="A25611" s="2">
        <v>41900.784722222219</v>
      </c>
      <c r="B25611" s="3">
        <v>-12.145091025034587</v>
      </c>
    </row>
    <row r="25612" spans="1:2">
      <c r="A25612" s="2">
        <v>41900.785416666666</v>
      </c>
      <c r="B25612" s="3">
        <v>-8.9404906749725335</v>
      </c>
    </row>
    <row r="25613" spans="1:2">
      <c r="A25613" s="2">
        <v>41900.786111111112</v>
      </c>
      <c r="B25613" s="3">
        <v>-0.16315100987752279</v>
      </c>
    </row>
    <row r="25614" spans="1:2">
      <c r="A25614" s="2">
        <v>41900.786805555559</v>
      </c>
      <c r="B25614" s="3">
        <v>-1.4347647666931151</v>
      </c>
    </row>
    <row r="25615" spans="1:2">
      <c r="A25615" s="2">
        <v>41900.787499999999</v>
      </c>
      <c r="B25615" s="3">
        <v>-4.438549900054932</v>
      </c>
    </row>
    <row r="25616" spans="1:2">
      <c r="A25616" s="2">
        <v>41900.788194444445</v>
      </c>
      <c r="B25616" s="3">
        <v>-1.1584040641784668</v>
      </c>
    </row>
    <row r="25617" spans="1:2">
      <c r="A25617" s="2">
        <v>41900.788888888892</v>
      </c>
      <c r="B25617" s="3">
        <v>-2.6053037643432617</v>
      </c>
    </row>
    <row r="25618" spans="1:2">
      <c r="A25618" s="2">
        <v>41900.789583333331</v>
      </c>
      <c r="B25618" s="3">
        <v>1.7679875373840332</v>
      </c>
    </row>
    <row r="25619" spans="1:2">
      <c r="A25619" s="2">
        <v>41900.790277777778</v>
      </c>
      <c r="B25619" s="3">
        <v>-5.6818855126698811</v>
      </c>
    </row>
    <row r="25620" spans="1:2">
      <c r="A25620" s="2">
        <v>41900.790972222225</v>
      </c>
      <c r="B25620" s="3">
        <v>-1.4759999116261799</v>
      </c>
    </row>
    <row r="25621" spans="1:2">
      <c r="A25621" s="2">
        <v>41900.791666666664</v>
      </c>
      <c r="B25621" s="3">
        <v>1.3004499117533366</v>
      </c>
    </row>
    <row r="25622" spans="1:2">
      <c r="A25622" s="2">
        <v>41900.792361111111</v>
      </c>
      <c r="B25622" s="3">
        <v>6.1135671933492022</v>
      </c>
    </row>
    <row r="25623" spans="1:2">
      <c r="A25623" s="2">
        <v>41900.793055555558</v>
      </c>
      <c r="B25623" s="3">
        <v>6.3614768346150719</v>
      </c>
    </row>
    <row r="25624" spans="1:2">
      <c r="A25624" s="2">
        <v>41900.793749999997</v>
      </c>
      <c r="B25624" s="3">
        <v>-0.99107770919799809</v>
      </c>
    </row>
    <row r="25625" spans="1:2">
      <c r="A25625" s="2">
        <v>41900.794444444444</v>
      </c>
      <c r="B25625" s="3">
        <v>5.0187959829966227</v>
      </c>
    </row>
    <row r="25626" spans="1:2">
      <c r="A25626" s="2">
        <v>41900.795138888891</v>
      </c>
      <c r="B25626" s="3">
        <v>9.5701064745585125</v>
      </c>
    </row>
    <row r="25627" spans="1:2">
      <c r="A25627" s="2">
        <v>41900.79583333333</v>
      </c>
      <c r="B25627" s="3">
        <v>11.264862124125163</v>
      </c>
    </row>
    <row r="25628" spans="1:2">
      <c r="A25628" s="2">
        <v>41900.796527777777</v>
      </c>
      <c r="B25628" s="3">
        <v>13.194618479410808</v>
      </c>
    </row>
    <row r="25629" spans="1:2">
      <c r="A25629" s="2">
        <v>41900.797222222223</v>
      </c>
      <c r="B25629" s="3">
        <v>17.108554585774741</v>
      </c>
    </row>
    <row r="25630" spans="1:2">
      <c r="A25630" s="2">
        <v>41900.79791666667</v>
      </c>
      <c r="B25630" s="3">
        <v>11.165661684672038</v>
      </c>
    </row>
    <row r="25631" spans="1:2">
      <c r="A25631" s="2">
        <v>41900.798611111109</v>
      </c>
      <c r="B25631" s="3">
        <v>12.299287350972493</v>
      </c>
    </row>
    <row r="25632" spans="1:2">
      <c r="A25632" s="2">
        <v>41900.799305555556</v>
      </c>
      <c r="B25632" s="3">
        <v>9.4728067557017006</v>
      </c>
    </row>
    <row r="25633" spans="1:2">
      <c r="A25633" s="2">
        <v>41900.800000000003</v>
      </c>
      <c r="B25633" s="3">
        <v>9.4025571664174397</v>
      </c>
    </row>
    <row r="25634" spans="1:2">
      <c r="A25634" s="2">
        <v>41900.800694444442</v>
      </c>
      <c r="B25634" s="3">
        <v>9.6500509897867843</v>
      </c>
    </row>
    <row r="25635" spans="1:2">
      <c r="A25635" s="2">
        <v>41900.801388888889</v>
      </c>
      <c r="B25635" s="3">
        <v>12.855142625172933</v>
      </c>
    </row>
    <row r="25636" spans="1:2">
      <c r="A25636" s="2">
        <v>41900.802083333336</v>
      </c>
      <c r="B25636" s="3">
        <v>12.460067145029704</v>
      </c>
    </row>
    <row r="25637" spans="1:2">
      <c r="A25637" s="2">
        <v>41900.802777777775</v>
      </c>
      <c r="B25637" s="3">
        <v>13.529979387919107</v>
      </c>
    </row>
    <row r="25638" spans="1:2">
      <c r="A25638" s="2">
        <v>41900.803472222222</v>
      </c>
      <c r="B25638" s="3">
        <v>15.401525497436523</v>
      </c>
    </row>
    <row r="25639" spans="1:2">
      <c r="A25639" s="2">
        <v>41900.804166666669</v>
      </c>
      <c r="B25639" s="3">
        <v>20.850673294067384</v>
      </c>
    </row>
    <row r="25640" spans="1:2">
      <c r="A25640" s="2">
        <v>41900.804861111108</v>
      </c>
      <c r="B25640" s="3">
        <v>19.468433761596678</v>
      </c>
    </row>
    <row r="25641" spans="1:2">
      <c r="A25641" s="2">
        <v>41900.805555555555</v>
      </c>
      <c r="B25641" s="3">
        <v>16.614789454142251</v>
      </c>
    </row>
    <row r="25642" spans="1:2">
      <c r="A25642" s="2">
        <v>41900.806250000001</v>
      </c>
      <c r="B25642" s="3">
        <v>15.399560546875</v>
      </c>
    </row>
    <row r="25643" spans="1:2">
      <c r="A25643" s="2">
        <v>41900.806944444441</v>
      </c>
      <c r="B25643" s="3">
        <v>16.179501215616863</v>
      </c>
    </row>
    <row r="25644" spans="1:2">
      <c r="A25644" s="2">
        <v>41900.807638888888</v>
      </c>
      <c r="B25644" s="3">
        <v>15.872529220581054</v>
      </c>
    </row>
    <row r="25645" spans="1:2">
      <c r="A25645" s="2">
        <v>41900.808333333334</v>
      </c>
      <c r="B25645" s="3">
        <v>16.802819188435873</v>
      </c>
    </row>
    <row r="25646" spans="1:2">
      <c r="A25646" s="2">
        <v>41900.809027777781</v>
      </c>
      <c r="B25646" s="3">
        <v>12.657804361979167</v>
      </c>
    </row>
    <row r="25647" spans="1:2">
      <c r="A25647" s="2">
        <v>41900.80972222222</v>
      </c>
      <c r="B25647" s="3">
        <v>15.18535041809082</v>
      </c>
    </row>
    <row r="25648" spans="1:2">
      <c r="A25648" s="2">
        <v>41900.810416666667</v>
      </c>
      <c r="B25648" s="3">
        <v>16.168262227376303</v>
      </c>
    </row>
    <row r="25649" spans="1:2">
      <c r="A25649" s="2">
        <v>41900.811111111114</v>
      </c>
      <c r="B25649" s="3">
        <v>15.115957132975261</v>
      </c>
    </row>
    <row r="25650" spans="1:2">
      <c r="A25650" s="2">
        <v>41900.811805555553</v>
      </c>
      <c r="B25650" s="3">
        <v>14.222106043497721</v>
      </c>
    </row>
    <row r="25651" spans="1:2">
      <c r="A25651" s="2">
        <v>41900.8125</v>
      </c>
      <c r="B25651" s="3">
        <v>9.1459475358327236</v>
      </c>
    </row>
    <row r="25652" spans="1:2">
      <c r="A25652" s="2">
        <v>41900.813194444447</v>
      </c>
      <c r="B25652" s="3">
        <v>5.3171582221984863</v>
      </c>
    </row>
    <row r="25653" spans="1:2">
      <c r="A25653" s="2">
        <v>41900.813888888886</v>
      </c>
      <c r="B25653" s="3">
        <v>9.5023226896921802</v>
      </c>
    </row>
    <row r="25654" spans="1:2">
      <c r="A25654" s="2">
        <v>41900.814583333333</v>
      </c>
      <c r="B25654" s="3">
        <v>15.270844650268554</v>
      </c>
    </row>
    <row r="25655" spans="1:2">
      <c r="A25655" s="2">
        <v>41900.81527777778</v>
      </c>
      <c r="B25655" s="3">
        <v>15.491199239095051</v>
      </c>
    </row>
    <row r="25656" spans="1:2">
      <c r="A25656" s="2">
        <v>41900.815972222219</v>
      </c>
      <c r="B25656" s="3">
        <v>20.140979894002278</v>
      </c>
    </row>
    <row r="25657" spans="1:2">
      <c r="A25657" s="2">
        <v>41900.816666666666</v>
      </c>
      <c r="B25657" s="3">
        <v>14.432621097564697</v>
      </c>
    </row>
    <row r="25658" spans="1:2">
      <c r="A25658" s="2">
        <v>41900.817361111112</v>
      </c>
      <c r="B25658" s="3">
        <v>5.9112001895904545</v>
      </c>
    </row>
    <row r="25659" spans="1:2">
      <c r="A25659" s="2">
        <v>41900.818055555559</v>
      </c>
      <c r="B25659" s="3">
        <v>1.603096357981364</v>
      </c>
    </row>
    <row r="25660" spans="1:2">
      <c r="A25660" s="2">
        <v>41900.818749999999</v>
      </c>
      <c r="B25660" s="3">
        <v>3.5520779609680178</v>
      </c>
    </row>
    <row r="25661" spans="1:2">
      <c r="A25661" s="2">
        <v>41900.819444444445</v>
      </c>
      <c r="B25661" s="3">
        <v>4.7635049502054851</v>
      </c>
    </row>
    <row r="25662" spans="1:2">
      <c r="A25662" s="2">
        <v>41900.820138888892</v>
      </c>
      <c r="B25662" s="3">
        <v>6.8266516526540117</v>
      </c>
    </row>
    <row r="25663" spans="1:2">
      <c r="A25663" s="2">
        <v>41900.820833333331</v>
      </c>
      <c r="B25663" s="3">
        <v>4.0232377052307129</v>
      </c>
    </row>
    <row r="25664" spans="1:2">
      <c r="A25664" s="2">
        <v>41900.821527777778</v>
      </c>
      <c r="B25664" s="3">
        <v>0.44086769421895344</v>
      </c>
    </row>
    <row r="25665" spans="1:2">
      <c r="A25665" s="2">
        <v>41900.822222222225</v>
      </c>
      <c r="B25665" s="3">
        <v>5.5169371604919437</v>
      </c>
    </row>
    <row r="25666" spans="1:2">
      <c r="A25666" s="2">
        <v>41900.822916666664</v>
      </c>
      <c r="B25666" s="3">
        <v>4.2717685858408609</v>
      </c>
    </row>
    <row r="25667" spans="1:2">
      <c r="A25667" s="2">
        <v>41900.823611111111</v>
      </c>
      <c r="B25667" s="3">
        <v>0.77106898625691733</v>
      </c>
    </row>
    <row r="25668" spans="1:2">
      <c r="A25668" s="2">
        <v>41900.824305555558</v>
      </c>
      <c r="B25668" s="3">
        <v>1.9936071395874024</v>
      </c>
    </row>
    <row r="25669" spans="1:2">
      <c r="A25669" s="2">
        <v>41900.824999999997</v>
      </c>
      <c r="B25669" s="3">
        <v>-1.3349047978719075</v>
      </c>
    </row>
    <row r="25670" spans="1:2">
      <c r="A25670" s="2">
        <v>41900.825694444444</v>
      </c>
      <c r="B25670" s="3">
        <v>1.7140596389770508</v>
      </c>
    </row>
    <row r="25671" spans="1:2">
      <c r="A25671" s="2">
        <v>41900.826388888891</v>
      </c>
      <c r="B25671" s="3">
        <v>4.6757172266642248</v>
      </c>
    </row>
    <row r="25672" spans="1:2">
      <c r="A25672" s="2">
        <v>41900.82708333333</v>
      </c>
      <c r="B25672" s="3">
        <v>7.7830068588256838</v>
      </c>
    </row>
    <row r="25673" spans="1:2">
      <c r="A25673" s="2">
        <v>41900.827777777777</v>
      </c>
      <c r="B25673" s="3">
        <v>12.700664647420247</v>
      </c>
    </row>
    <row r="25674" spans="1:2">
      <c r="A25674" s="2">
        <v>41900.828472222223</v>
      </c>
      <c r="B25674" s="3">
        <v>12.680980141957601</v>
      </c>
    </row>
    <row r="25675" spans="1:2">
      <c r="A25675" s="2">
        <v>41900.82916666667</v>
      </c>
      <c r="B25675" s="3">
        <v>21.521774037679037</v>
      </c>
    </row>
    <row r="25676" spans="1:2">
      <c r="A25676" s="2">
        <v>41900.829861111109</v>
      </c>
      <c r="B25676" s="3">
        <v>26.548046112060547</v>
      </c>
    </row>
    <row r="25677" spans="1:2">
      <c r="A25677" s="2">
        <v>41900.830555555556</v>
      </c>
      <c r="B25677" s="3">
        <v>24.972997442881265</v>
      </c>
    </row>
    <row r="25678" spans="1:2">
      <c r="A25678" s="2">
        <v>41900.831250000003</v>
      </c>
      <c r="B25678" s="3">
        <v>6.8638451258341471</v>
      </c>
    </row>
    <row r="25679" spans="1:2">
      <c r="A25679" s="2">
        <v>41900.831944444442</v>
      </c>
      <c r="B25679" s="3">
        <v>1.7290091832478842</v>
      </c>
    </row>
    <row r="25680" spans="1:2">
      <c r="A25680" s="2">
        <v>41900.832638888889</v>
      </c>
      <c r="B25680" s="3">
        <v>8.1462551752726231</v>
      </c>
    </row>
    <row r="25681" spans="1:2">
      <c r="A25681" s="2">
        <v>41900.833333333336</v>
      </c>
      <c r="B25681" s="3">
        <v>14.039128430684407</v>
      </c>
    </row>
    <row r="25682" spans="1:2">
      <c r="A25682" s="2">
        <v>41900.834027777775</v>
      </c>
      <c r="B25682" s="3">
        <v>11.825043233235677</v>
      </c>
    </row>
    <row r="25683" spans="1:2">
      <c r="A25683" s="2">
        <v>41900.834722222222</v>
      </c>
      <c r="B25683" s="3">
        <v>-3.3610118230183921</v>
      </c>
    </row>
    <row r="25684" spans="1:2">
      <c r="A25684" s="2">
        <v>41900.835416666669</v>
      </c>
      <c r="B25684" s="3">
        <v>-13.204996458689372</v>
      </c>
    </row>
    <row r="25685" spans="1:2">
      <c r="A25685" s="2">
        <v>41900.836111111108</v>
      </c>
      <c r="B25685" s="3">
        <v>-16.297927824656167</v>
      </c>
    </row>
    <row r="25686" spans="1:2">
      <c r="A25686" s="2">
        <v>41900.836805555555</v>
      </c>
      <c r="B25686" s="3">
        <v>-19.201883665720622</v>
      </c>
    </row>
    <row r="25687" spans="1:2">
      <c r="A25687" s="2">
        <v>41900.837500000001</v>
      </c>
      <c r="B25687" s="3">
        <v>-24.92339579264323</v>
      </c>
    </row>
    <row r="25688" spans="1:2">
      <c r="A25688" s="2">
        <v>41900.838194444441</v>
      </c>
      <c r="B25688" s="3">
        <v>-32.568205006917317</v>
      </c>
    </row>
    <row r="25689" spans="1:2">
      <c r="A25689" s="2">
        <v>41900.838888888888</v>
      </c>
      <c r="B25689" s="3">
        <v>-27.305624262491861</v>
      </c>
    </row>
    <row r="25690" spans="1:2">
      <c r="A25690" s="2">
        <v>41900.839583333334</v>
      </c>
      <c r="B25690" s="3">
        <v>-17.38177318572998</v>
      </c>
    </row>
    <row r="25691" spans="1:2">
      <c r="A25691" s="2">
        <v>41900.840277777781</v>
      </c>
      <c r="B25691" s="3">
        <v>-16.745047346750894</v>
      </c>
    </row>
    <row r="25692" spans="1:2">
      <c r="A25692" s="2">
        <v>41900.84097222222</v>
      </c>
      <c r="B25692" s="3">
        <v>-12.06024341583252</v>
      </c>
    </row>
    <row r="25693" spans="1:2">
      <c r="A25693" s="2">
        <v>41900.841666666667</v>
      </c>
      <c r="B25693" s="3">
        <v>-23.407471847534179</v>
      </c>
    </row>
    <row r="25694" spans="1:2">
      <c r="A25694" s="2">
        <v>41900.842361111114</v>
      </c>
      <c r="B25694" s="3">
        <v>-14.408875846862793</v>
      </c>
    </row>
    <row r="25695" spans="1:2">
      <c r="A25695" s="2">
        <v>41900.843055555553</v>
      </c>
      <c r="B25695" s="3">
        <v>-17.937454223632812</v>
      </c>
    </row>
    <row r="25696" spans="1:2">
      <c r="A25696" s="2">
        <v>41900.84375</v>
      </c>
      <c r="B25696" s="3">
        <v>-15.876145744323731</v>
      </c>
    </row>
    <row r="25697" spans="1:2">
      <c r="A25697" s="2">
        <v>41900.844444444447</v>
      </c>
      <c r="B25697" s="3">
        <v>-16.40860471725464</v>
      </c>
    </row>
    <row r="25698" spans="1:2">
      <c r="A25698" s="2">
        <v>41900.845138888886</v>
      </c>
      <c r="B25698" s="3">
        <v>-21.465863227844238</v>
      </c>
    </row>
    <row r="25699" spans="1:2">
      <c r="A25699" s="2">
        <v>41900.845833333333</v>
      </c>
      <c r="B25699" s="3">
        <v>-27.196531168619792</v>
      </c>
    </row>
    <row r="25700" spans="1:2">
      <c r="A25700" s="2">
        <v>41900.84652777778</v>
      </c>
      <c r="B25700" s="3">
        <v>-21.708758640289307</v>
      </c>
    </row>
    <row r="25701" spans="1:2">
      <c r="A25701" s="2">
        <v>41900.847222222219</v>
      </c>
      <c r="B25701" s="3">
        <v>-11.245696067810059</v>
      </c>
    </row>
    <row r="25702" spans="1:2">
      <c r="A25702" s="2">
        <v>41900.847916666666</v>
      </c>
      <c r="B25702" s="3">
        <v>-13.720469633738199</v>
      </c>
    </row>
    <row r="25703" spans="1:2">
      <c r="A25703" s="2">
        <v>41900.848611111112</v>
      </c>
      <c r="B25703" s="3">
        <v>-18.090100129445393</v>
      </c>
    </row>
    <row r="25704" spans="1:2">
      <c r="A25704" s="2">
        <v>41900.849305555559</v>
      </c>
      <c r="B25704" s="3">
        <v>-4.1708260218302406</v>
      </c>
    </row>
    <row r="25705" spans="1:2">
      <c r="A25705" s="2">
        <v>41900.85</v>
      </c>
      <c r="B25705" s="3">
        <v>0.57975762685139975</v>
      </c>
    </row>
    <row r="25706" spans="1:2">
      <c r="A25706" s="2">
        <v>41900.850694444445</v>
      </c>
      <c r="B25706" s="3">
        <v>0.78091437021891275</v>
      </c>
    </row>
    <row r="25707" spans="1:2">
      <c r="A25707" s="2">
        <v>41900.851388888892</v>
      </c>
      <c r="B25707" s="3">
        <v>6.0684836705525713</v>
      </c>
    </row>
    <row r="25708" spans="1:2">
      <c r="A25708" s="2">
        <v>41900.852083333331</v>
      </c>
      <c r="B25708" s="3">
        <v>5.0994998296101892</v>
      </c>
    </row>
    <row r="25709" spans="1:2">
      <c r="A25709" s="2">
        <v>41900.852777777778</v>
      </c>
      <c r="B25709" s="3">
        <v>3.8397368748982745</v>
      </c>
    </row>
    <row r="25710" spans="1:2">
      <c r="A25710" s="2">
        <v>41900.853472222225</v>
      </c>
      <c r="B25710" s="3">
        <v>4.430933698018392</v>
      </c>
    </row>
    <row r="25711" spans="1:2">
      <c r="A25711" s="2">
        <v>41900.854166666664</v>
      </c>
      <c r="B25711" s="3">
        <v>12.212939421335856</v>
      </c>
    </row>
    <row r="25712" spans="1:2">
      <c r="A25712" s="2">
        <v>41900.854861111111</v>
      </c>
      <c r="B25712" s="3">
        <v>19.744329706827799</v>
      </c>
    </row>
    <row r="25713" spans="1:2">
      <c r="A25713" s="2">
        <v>41900.855555555558</v>
      </c>
      <c r="B25713" s="3">
        <v>17.12737210591634</v>
      </c>
    </row>
    <row r="25714" spans="1:2">
      <c r="A25714" s="2">
        <v>41900.856249999997</v>
      </c>
      <c r="B25714" s="3">
        <v>21.426736386617026</v>
      </c>
    </row>
    <row r="25715" spans="1:2">
      <c r="A25715" s="2">
        <v>41900.856944444444</v>
      </c>
      <c r="B25715" s="3">
        <v>21.276926867167155</v>
      </c>
    </row>
    <row r="25716" spans="1:2">
      <c r="A25716" s="2">
        <v>41900.857638888891</v>
      </c>
      <c r="B25716" s="3">
        <v>19.558526102701823</v>
      </c>
    </row>
    <row r="25717" spans="1:2">
      <c r="A25717" s="2">
        <v>41900.85833333333</v>
      </c>
      <c r="B25717" s="3">
        <v>25.308722941080728</v>
      </c>
    </row>
    <row r="25718" spans="1:2">
      <c r="A25718" s="2">
        <v>41900.859027777777</v>
      </c>
      <c r="B25718" s="3">
        <v>25.256353505452473</v>
      </c>
    </row>
    <row r="25719" spans="1:2">
      <c r="A25719" s="2">
        <v>41900.859722222223</v>
      </c>
      <c r="B25719" s="3">
        <v>28.462439727783202</v>
      </c>
    </row>
    <row r="25720" spans="1:2">
      <c r="A25720" s="2">
        <v>41900.86041666667</v>
      </c>
      <c r="B25720" s="3">
        <v>28.785481007893882</v>
      </c>
    </row>
    <row r="25721" spans="1:2">
      <c r="A25721" s="2">
        <v>41900.861111111109</v>
      </c>
      <c r="B25721" s="3">
        <v>29.124958038330078</v>
      </c>
    </row>
    <row r="25722" spans="1:2">
      <c r="A25722" s="2">
        <v>41900.861805555556</v>
      </c>
      <c r="B25722" s="3">
        <v>26.659590911865234</v>
      </c>
    </row>
    <row r="25723" spans="1:2">
      <c r="A25723" s="2">
        <v>41900.862500000003</v>
      </c>
      <c r="B25723" s="3">
        <v>18.420878855387368</v>
      </c>
    </row>
    <row r="25724" spans="1:2">
      <c r="A25724" s="2">
        <v>41900.863194444442</v>
      </c>
      <c r="B25724" s="3">
        <v>11.803093910217285</v>
      </c>
    </row>
    <row r="25725" spans="1:2">
      <c r="A25725" s="2">
        <v>41900.863888888889</v>
      </c>
      <c r="B25725" s="3">
        <v>20.940324211120604</v>
      </c>
    </row>
    <row r="25726" spans="1:2">
      <c r="A25726" s="2">
        <v>41900.864583333336</v>
      </c>
      <c r="B25726" s="3">
        <v>19.325004005432127</v>
      </c>
    </row>
    <row r="25727" spans="1:2">
      <c r="A25727" s="2">
        <v>41900.865277777775</v>
      </c>
      <c r="B25727" s="3">
        <v>18.851436297098797</v>
      </c>
    </row>
    <row r="25728" spans="1:2">
      <c r="A25728" s="2">
        <v>41900.865972222222</v>
      </c>
      <c r="B25728" s="3">
        <v>18.363837560017902</v>
      </c>
    </row>
    <row r="25729" spans="1:2">
      <c r="A25729" s="2">
        <v>41900.866666666669</v>
      </c>
      <c r="B25729" s="3">
        <v>18.008638636271158</v>
      </c>
    </row>
    <row r="25730" spans="1:2">
      <c r="A25730" s="2">
        <v>41900.867361111108</v>
      </c>
      <c r="B25730" s="3">
        <v>20.762687428792319</v>
      </c>
    </row>
    <row r="25731" spans="1:2">
      <c r="A25731" s="2">
        <v>41900.868055555555</v>
      </c>
      <c r="B25731" s="3">
        <v>19.237498728434243</v>
      </c>
    </row>
    <row r="25732" spans="1:2">
      <c r="A25732" s="2">
        <v>41900.868750000001</v>
      </c>
      <c r="B25732" s="3">
        <v>12.952470429738362</v>
      </c>
    </row>
    <row r="25733" spans="1:2">
      <c r="A25733" s="2">
        <v>41900.869444444441</v>
      </c>
      <c r="B25733" s="3">
        <v>2.1317444960276286</v>
      </c>
    </row>
    <row r="25734" spans="1:2">
      <c r="A25734" s="2">
        <v>41900.870138888888</v>
      </c>
      <c r="B25734" s="3">
        <v>-12.618411461512247</v>
      </c>
    </row>
    <row r="25735" spans="1:2">
      <c r="A25735" s="2">
        <v>41900.870833333334</v>
      </c>
      <c r="B25735" s="3">
        <v>-28.202460861206056</v>
      </c>
    </row>
    <row r="25736" spans="1:2">
      <c r="A25736" s="2">
        <v>41900.871527777781</v>
      </c>
      <c r="B25736" s="3">
        <v>-37.375875663757327</v>
      </c>
    </row>
    <row r="25737" spans="1:2">
      <c r="A25737" s="2">
        <v>41900.87222222222</v>
      </c>
      <c r="B25737" s="3">
        <v>-33.013241322835285</v>
      </c>
    </row>
    <row r="25738" spans="1:2">
      <c r="A25738" s="2">
        <v>41900.872916666667</v>
      </c>
      <c r="B25738" s="3">
        <v>-34.789640045166017</v>
      </c>
    </row>
    <row r="25739" spans="1:2">
      <c r="A25739" s="2">
        <v>41900.873611111114</v>
      </c>
      <c r="B25739" s="3">
        <v>-36.400546073913574</v>
      </c>
    </row>
    <row r="25740" spans="1:2">
      <c r="A25740" s="2">
        <v>41900.874305555553</v>
      </c>
      <c r="B25740" s="3">
        <v>-24.051093800862631</v>
      </c>
    </row>
    <row r="25741" spans="1:2">
      <c r="A25741" s="2">
        <v>41900.875</v>
      </c>
      <c r="B25741" s="3">
        <v>-10.880908918380737</v>
      </c>
    </row>
    <row r="25742" spans="1:2">
      <c r="A25742" s="2">
        <v>41900.875694444447</v>
      </c>
      <c r="B25742" s="3">
        <v>-8.2386227925618485</v>
      </c>
    </row>
    <row r="25743" spans="1:2">
      <c r="A25743" s="2">
        <v>41900.876388888886</v>
      </c>
      <c r="B25743" s="3">
        <v>-2.7481905301411946</v>
      </c>
    </row>
    <row r="25744" spans="1:2">
      <c r="A25744" s="2">
        <v>41900.877083333333</v>
      </c>
      <c r="B25744" s="3">
        <v>-1.7526519457499186</v>
      </c>
    </row>
    <row r="25745" spans="1:2">
      <c r="A25745" s="2">
        <v>41900.87777777778</v>
      </c>
      <c r="B25745" s="3">
        <v>-2.9112226804097494</v>
      </c>
    </row>
    <row r="25746" spans="1:2">
      <c r="A25746" s="2">
        <v>41900.878472222219</v>
      </c>
      <c r="B25746" s="3">
        <v>-4.249902661641439</v>
      </c>
    </row>
    <row r="25747" spans="1:2">
      <c r="A25747" s="2">
        <v>41900.879166666666</v>
      </c>
      <c r="B25747" s="3">
        <v>-0.17743056615193684</v>
      </c>
    </row>
    <row r="25748" spans="1:2">
      <c r="A25748" s="2">
        <v>41900.879861111112</v>
      </c>
      <c r="B25748" s="3">
        <v>3.635742505391439</v>
      </c>
    </row>
    <row r="25749" spans="1:2">
      <c r="A25749" s="2">
        <v>41900.880555555559</v>
      </c>
      <c r="B25749" s="3">
        <v>3.8920967419942221</v>
      </c>
    </row>
    <row r="25750" spans="1:2">
      <c r="A25750" s="2">
        <v>41900.881249999999</v>
      </c>
      <c r="B25750" s="3">
        <v>5.3839331944783533</v>
      </c>
    </row>
    <row r="25751" spans="1:2">
      <c r="A25751" s="2">
        <v>41900.881944444445</v>
      </c>
      <c r="B25751" s="3">
        <v>8.6319060643513996</v>
      </c>
    </row>
    <row r="25752" spans="1:2">
      <c r="A25752" s="2">
        <v>41900.882638888892</v>
      </c>
      <c r="B25752" s="3">
        <v>9.3364934444427483</v>
      </c>
    </row>
    <row r="25753" spans="1:2">
      <c r="A25753" s="2">
        <v>41900.883333333331</v>
      </c>
      <c r="B25753" s="3">
        <v>14.364052041371663</v>
      </c>
    </row>
    <row r="25754" spans="1:2">
      <c r="A25754" s="2">
        <v>41900.884027777778</v>
      </c>
      <c r="B25754" s="3">
        <v>19.375118891398113</v>
      </c>
    </row>
    <row r="25755" spans="1:2">
      <c r="A25755" s="2">
        <v>41900.884722222225</v>
      </c>
      <c r="B25755" s="3">
        <v>11.359703016281127</v>
      </c>
    </row>
    <row r="25756" spans="1:2">
      <c r="A25756" s="2">
        <v>41900.885416666664</v>
      </c>
      <c r="B25756" s="3">
        <v>-2.8154304822285972</v>
      </c>
    </row>
    <row r="25757" spans="1:2">
      <c r="A25757" s="2">
        <v>41900.886111111111</v>
      </c>
      <c r="B25757" s="3">
        <v>-7.5276134808858233</v>
      </c>
    </row>
    <row r="25758" spans="1:2">
      <c r="A25758" s="2">
        <v>41900.886805555558</v>
      </c>
      <c r="B25758" s="3">
        <v>-5.4110530853271488</v>
      </c>
    </row>
    <row r="25759" spans="1:2">
      <c r="A25759" s="2">
        <v>41900.887499999997</v>
      </c>
      <c r="B25759" s="3">
        <v>-3.6523592313130697</v>
      </c>
    </row>
    <row r="25760" spans="1:2">
      <c r="A25760" s="2">
        <v>41900.888194444444</v>
      </c>
      <c r="B25760" s="3">
        <v>-2.8267465591430665</v>
      </c>
    </row>
    <row r="25761" spans="1:2">
      <c r="A25761" s="2">
        <v>41900.888888888891</v>
      </c>
      <c r="B25761" s="3">
        <v>-4.5041274388631187</v>
      </c>
    </row>
    <row r="25762" spans="1:2">
      <c r="A25762" s="2">
        <v>41900.88958333333</v>
      </c>
      <c r="B25762" s="3">
        <v>-3.472650973002116</v>
      </c>
    </row>
    <row r="25763" spans="1:2">
      <c r="A25763" s="2">
        <v>41900.890277777777</v>
      </c>
      <c r="B25763" s="3">
        <v>-3.9965071042378741</v>
      </c>
    </row>
    <row r="25764" spans="1:2">
      <c r="A25764" s="2">
        <v>41900.890972222223</v>
      </c>
      <c r="B25764" s="3">
        <v>0.47685829798380536</v>
      </c>
    </row>
    <row r="25765" spans="1:2">
      <c r="A25765" s="2">
        <v>41900.89166666667</v>
      </c>
      <c r="B25765" s="3">
        <v>1.1463862419128419</v>
      </c>
    </row>
    <row r="25766" spans="1:2">
      <c r="A25766" s="2">
        <v>41900.892361111109</v>
      </c>
      <c r="B25766" s="3">
        <v>1.4832755088806153</v>
      </c>
    </row>
    <row r="25767" spans="1:2">
      <c r="A25767" s="2">
        <v>41900.893055555556</v>
      </c>
      <c r="B25767" s="3">
        <v>6.1028373559315998</v>
      </c>
    </row>
    <row r="25768" spans="1:2">
      <c r="A25768" s="2">
        <v>41900.893750000003</v>
      </c>
      <c r="B25768" s="3">
        <v>9.079856220881144</v>
      </c>
    </row>
    <row r="25769" spans="1:2">
      <c r="A25769" s="2">
        <v>41900.894444444442</v>
      </c>
      <c r="B25769" s="3">
        <v>12.0058753490448</v>
      </c>
    </row>
    <row r="25770" spans="1:2">
      <c r="A25770" s="2">
        <v>41900.895138888889</v>
      </c>
      <c r="B25770" s="3">
        <v>18.700507736206056</v>
      </c>
    </row>
    <row r="25771" spans="1:2">
      <c r="A25771" s="2">
        <v>41900.895833333336</v>
      </c>
      <c r="B25771" s="3">
        <v>23.749343109130859</v>
      </c>
    </row>
    <row r="25772" spans="1:2">
      <c r="A25772" s="2">
        <v>41900.896527777775</v>
      </c>
      <c r="B25772" s="3">
        <v>26.890755526224773</v>
      </c>
    </row>
    <row r="25773" spans="1:2">
      <c r="A25773" s="2">
        <v>41900.897222222222</v>
      </c>
      <c r="B25773" s="3">
        <v>30.224467023213705</v>
      </c>
    </row>
    <row r="25774" spans="1:2">
      <c r="A25774" s="2">
        <v>41900.897916666669</v>
      </c>
      <c r="B25774" s="3">
        <v>35.82822322845459</v>
      </c>
    </row>
    <row r="25775" spans="1:2">
      <c r="A25775" s="2">
        <v>41900.898611111108</v>
      </c>
      <c r="B25775" s="3">
        <v>42.201069386800128</v>
      </c>
    </row>
    <row r="25776" spans="1:2">
      <c r="A25776" s="2">
        <v>41900.899305555555</v>
      </c>
      <c r="B25776" s="3">
        <v>29.732200431823731</v>
      </c>
    </row>
    <row r="25777" spans="1:2">
      <c r="A25777" s="2">
        <v>41900.9</v>
      </c>
      <c r="B25777" s="3">
        <v>18.084079488118491</v>
      </c>
    </row>
    <row r="25778" spans="1:2">
      <c r="A25778" s="2">
        <v>41900.900694444441</v>
      </c>
      <c r="B25778" s="3">
        <v>20.486081314086913</v>
      </c>
    </row>
    <row r="25779" spans="1:2">
      <c r="A25779" s="2">
        <v>41900.901388888888</v>
      </c>
      <c r="B25779" s="3">
        <v>32.247330411275229</v>
      </c>
    </row>
    <row r="25780" spans="1:2">
      <c r="A25780" s="2">
        <v>41900.902083333334</v>
      </c>
      <c r="B25780" s="3">
        <v>23.111938921610513</v>
      </c>
    </row>
    <row r="25781" spans="1:2">
      <c r="A25781" s="2">
        <v>41900.902777777781</v>
      </c>
      <c r="B25781" s="3">
        <v>17.385670725504557</v>
      </c>
    </row>
    <row r="25782" spans="1:2">
      <c r="A25782" s="2">
        <v>41900.90347222222</v>
      </c>
      <c r="B25782" s="3">
        <v>22.859385808308918</v>
      </c>
    </row>
    <row r="25783" spans="1:2">
      <c r="A25783" s="2">
        <v>41900.904166666667</v>
      </c>
      <c r="B25783" s="3">
        <v>25.647365125020347</v>
      </c>
    </row>
    <row r="25784" spans="1:2">
      <c r="A25784" s="2">
        <v>41900.904861111114</v>
      </c>
      <c r="B25784" s="3">
        <v>26.945523579915363</v>
      </c>
    </row>
    <row r="25785" spans="1:2">
      <c r="A25785" s="2">
        <v>41900.905555555553</v>
      </c>
      <c r="B25785" s="3">
        <v>30.318267504374187</v>
      </c>
    </row>
    <row r="25786" spans="1:2">
      <c r="A25786" s="2">
        <v>41900.90625</v>
      </c>
      <c r="B25786" s="3">
        <v>33.338523546854653</v>
      </c>
    </row>
    <row r="25787" spans="1:2">
      <c r="A25787" s="2">
        <v>41900.906944444447</v>
      </c>
      <c r="B25787" s="3">
        <v>40.534402465820314</v>
      </c>
    </row>
    <row r="25788" spans="1:2">
      <c r="A25788" s="2">
        <v>41900.907638888886</v>
      </c>
      <c r="B25788" s="3">
        <v>41.114772542317709</v>
      </c>
    </row>
    <row r="25789" spans="1:2">
      <c r="A25789" s="2">
        <v>41900.908333333333</v>
      </c>
      <c r="B25789" s="3">
        <v>46.601300175984697</v>
      </c>
    </row>
    <row r="25790" spans="1:2">
      <c r="A25790" s="2">
        <v>41900.90902777778</v>
      </c>
      <c r="B25790" s="3">
        <v>49.018023681640628</v>
      </c>
    </row>
    <row r="25791" spans="1:2">
      <c r="A25791" s="2">
        <v>41900.909722222219</v>
      </c>
      <c r="B25791" s="3">
        <v>57.065665181477861</v>
      </c>
    </row>
    <row r="25792" spans="1:2">
      <c r="A25792" s="2">
        <v>41900.910416666666</v>
      </c>
      <c r="B25792" s="3">
        <v>60.309257253011069</v>
      </c>
    </row>
    <row r="25793" spans="1:2">
      <c r="A25793" s="2">
        <v>41900.911111111112</v>
      </c>
      <c r="B25793" s="3">
        <v>47.078345743815106</v>
      </c>
    </row>
    <row r="25794" spans="1:2">
      <c r="A25794" s="2">
        <v>41900.911805555559</v>
      </c>
      <c r="B25794" s="3">
        <v>33.600301742553711</v>
      </c>
    </row>
    <row r="25795" spans="1:2">
      <c r="A25795" s="2">
        <v>41900.912499999999</v>
      </c>
      <c r="B25795" s="3">
        <v>25.598709742228191</v>
      </c>
    </row>
    <row r="25796" spans="1:2">
      <c r="A25796" s="2">
        <v>41900.913194444445</v>
      </c>
      <c r="B25796" s="3">
        <v>8.4734357357025143</v>
      </c>
    </row>
    <row r="25797" spans="1:2">
      <c r="A25797" s="2">
        <v>41900.913888888892</v>
      </c>
      <c r="B25797" s="3">
        <v>6.5568036238352461</v>
      </c>
    </row>
    <row r="25798" spans="1:2">
      <c r="A25798" s="2">
        <v>41900.914583333331</v>
      </c>
      <c r="B25798" s="3">
        <v>12.147912152608235</v>
      </c>
    </row>
    <row r="25799" spans="1:2">
      <c r="A25799" s="2">
        <v>41900.915277777778</v>
      </c>
      <c r="B25799" s="3">
        <v>7.0574414730072021</v>
      </c>
    </row>
    <row r="25800" spans="1:2">
      <c r="A25800" s="2">
        <v>41900.915972222225</v>
      </c>
      <c r="B25800" s="3">
        <v>3.7623728434244792</v>
      </c>
    </row>
    <row r="25801" spans="1:2">
      <c r="A25801" s="2">
        <v>41900.916666666664</v>
      </c>
      <c r="B25801" s="3">
        <v>1.8543808321158091</v>
      </c>
    </row>
    <row r="25802" spans="1:2">
      <c r="A25802" s="2">
        <v>41900.917361111111</v>
      </c>
      <c r="B25802" s="3">
        <v>0.21062936782836914</v>
      </c>
    </row>
    <row r="25803" spans="1:2">
      <c r="A25803" s="2">
        <v>41900.918055555558</v>
      </c>
      <c r="B25803" s="3">
        <v>-0.70572194655736287</v>
      </c>
    </row>
    <row r="25804" spans="1:2">
      <c r="A25804" s="2">
        <v>41900.918749999997</v>
      </c>
      <c r="B25804" s="3">
        <v>-0.81541840235392249</v>
      </c>
    </row>
    <row r="25805" spans="1:2">
      <c r="A25805" s="2">
        <v>41900.919444444444</v>
      </c>
      <c r="B25805" s="3">
        <v>-6.7251642862955725</v>
      </c>
    </row>
    <row r="25806" spans="1:2">
      <c r="A25806" s="2">
        <v>41900.920138888891</v>
      </c>
      <c r="B25806" s="3">
        <v>-11.566313854853313</v>
      </c>
    </row>
    <row r="25807" spans="1:2">
      <c r="A25807" s="2">
        <v>41900.92083333333</v>
      </c>
      <c r="B25807" s="3">
        <v>-15.625459988911947</v>
      </c>
    </row>
    <row r="25808" spans="1:2">
      <c r="A25808" s="2">
        <v>41900.921527777777</v>
      </c>
      <c r="B25808" s="3">
        <v>-25.09139897028605</v>
      </c>
    </row>
    <row r="25809" spans="1:2">
      <c r="A25809" s="2">
        <v>41900.922222222223</v>
      </c>
      <c r="B25809" s="3">
        <v>-36.371335728963217</v>
      </c>
    </row>
    <row r="25810" spans="1:2">
      <c r="A25810" s="2">
        <v>41900.92291666667</v>
      </c>
      <c r="B25810" s="3">
        <v>-40.837014770507814</v>
      </c>
    </row>
    <row r="25811" spans="1:2">
      <c r="A25811" s="2">
        <v>41900.923611111109</v>
      </c>
      <c r="B25811" s="3">
        <v>-26.145308939615884</v>
      </c>
    </row>
    <row r="25812" spans="1:2">
      <c r="A25812" s="2">
        <v>41900.924305555556</v>
      </c>
      <c r="B25812" s="3">
        <v>-17.015560277303059</v>
      </c>
    </row>
    <row r="25813" spans="1:2">
      <c r="A25813" s="2">
        <v>41900.925000000003</v>
      </c>
      <c r="B25813" s="3">
        <v>-12.391753355662027</v>
      </c>
    </row>
    <row r="25814" spans="1:2">
      <c r="A25814" s="2">
        <v>41900.925694444442</v>
      </c>
      <c r="B25814" s="3">
        <v>-13.2668225924174</v>
      </c>
    </row>
    <row r="25815" spans="1:2">
      <c r="A25815" s="2">
        <v>41900.926388888889</v>
      </c>
      <c r="B25815" s="3">
        <v>-11.391541147232056</v>
      </c>
    </row>
    <row r="25816" spans="1:2">
      <c r="A25816" s="2">
        <v>41900.927083333336</v>
      </c>
      <c r="B25816" s="3">
        <v>-6.0365423202514652</v>
      </c>
    </row>
    <row r="25817" spans="1:2">
      <c r="A25817" s="2">
        <v>41900.927777777775</v>
      </c>
      <c r="B25817" s="3">
        <v>-4.7721955925226212</v>
      </c>
    </row>
    <row r="25818" spans="1:2">
      <c r="A25818" s="2">
        <v>41900.928472222222</v>
      </c>
      <c r="B25818" s="3">
        <v>-1.6054048210382461</v>
      </c>
    </row>
    <row r="25819" spans="1:2">
      <c r="A25819" s="2">
        <v>41900.929166666669</v>
      </c>
      <c r="B25819" s="3">
        <v>5.2242653528849283</v>
      </c>
    </row>
    <row r="25820" spans="1:2">
      <c r="A25820" s="2">
        <v>41900.929861111108</v>
      </c>
      <c r="B25820" s="3">
        <v>6.0162067731221516</v>
      </c>
    </row>
    <row r="25821" spans="1:2">
      <c r="A25821" s="2">
        <v>41900.930555555555</v>
      </c>
      <c r="B25821" s="3">
        <v>-1.7936065991719563</v>
      </c>
    </row>
    <row r="25822" spans="1:2">
      <c r="A25822" s="2">
        <v>41900.931250000001</v>
      </c>
      <c r="B25822" s="3">
        <v>-11.320225381851197</v>
      </c>
    </row>
    <row r="25823" spans="1:2">
      <c r="A25823" s="2">
        <v>41900.931944444441</v>
      </c>
      <c r="B25823" s="3">
        <v>-22.249199167887369</v>
      </c>
    </row>
    <row r="25824" spans="1:2">
      <c r="A25824" s="2">
        <v>41900.932638888888</v>
      </c>
      <c r="B25824" s="3">
        <v>-29.525144068400063</v>
      </c>
    </row>
    <row r="25825" spans="1:2">
      <c r="A25825" s="2">
        <v>41900.933333333334</v>
      </c>
      <c r="B25825" s="3">
        <v>-38.988200505574547</v>
      </c>
    </row>
    <row r="25826" spans="1:2">
      <c r="A25826" s="2">
        <v>41900.934027777781</v>
      </c>
      <c r="B25826" s="3">
        <v>-36.04272384643555</v>
      </c>
    </row>
    <row r="25827" spans="1:2">
      <c r="A25827" s="2">
        <v>41900.93472222222</v>
      </c>
      <c r="B25827" s="3">
        <v>-33.537430699666338</v>
      </c>
    </row>
    <row r="25828" spans="1:2">
      <c r="A25828" s="2">
        <v>41900.935416666667</v>
      </c>
      <c r="B25828" s="3">
        <v>-20.294667689005532</v>
      </c>
    </row>
    <row r="25829" spans="1:2">
      <c r="A25829" s="2">
        <v>41900.936111111114</v>
      </c>
      <c r="B25829" s="3">
        <v>-13.962911319732665</v>
      </c>
    </row>
    <row r="25830" spans="1:2">
      <c r="A25830" s="2">
        <v>41900.936805555553</v>
      </c>
      <c r="B25830" s="3">
        <v>-12.011248238881429</v>
      </c>
    </row>
    <row r="25831" spans="1:2">
      <c r="A25831" s="2">
        <v>41900.9375</v>
      </c>
      <c r="B25831" s="3">
        <v>-9.2900895913441968</v>
      </c>
    </row>
    <row r="25832" spans="1:2">
      <c r="A25832" s="2">
        <v>41900.938194444447</v>
      </c>
      <c r="B25832" s="3">
        <v>-1.6476468861103057</v>
      </c>
    </row>
    <row r="25833" spans="1:2">
      <c r="A25833" s="2">
        <v>41900.938888888886</v>
      </c>
      <c r="B25833" s="3">
        <v>0.33966867129007977</v>
      </c>
    </row>
    <row r="25834" spans="1:2">
      <c r="A25834" s="2">
        <v>41900.939583333333</v>
      </c>
      <c r="B25834" s="3">
        <v>6.1853217919667562</v>
      </c>
    </row>
    <row r="25835" spans="1:2">
      <c r="A25835" s="2">
        <v>41900.94027777778</v>
      </c>
      <c r="B25835" s="3">
        <v>7.1805797735850012</v>
      </c>
    </row>
    <row r="25836" spans="1:2">
      <c r="A25836" s="2">
        <v>41900.940972222219</v>
      </c>
      <c r="B25836" s="3">
        <v>3.3815771102905274</v>
      </c>
    </row>
    <row r="25837" spans="1:2">
      <c r="A25837" s="2">
        <v>41900.941666666666</v>
      </c>
      <c r="B25837" s="3">
        <v>8.2574914455413815</v>
      </c>
    </row>
    <row r="25838" spans="1:2">
      <c r="A25838" s="2">
        <v>41900.942361111112</v>
      </c>
      <c r="B25838" s="3">
        <v>14.61500628789266</v>
      </c>
    </row>
    <row r="25839" spans="1:2">
      <c r="A25839" s="2">
        <v>41900.943055555559</v>
      </c>
      <c r="B25839" s="3">
        <v>18.879534594217937</v>
      </c>
    </row>
    <row r="25840" spans="1:2">
      <c r="A25840" s="2">
        <v>41900.943749999999</v>
      </c>
      <c r="B25840" s="3">
        <v>25.403421656290689</v>
      </c>
    </row>
    <row r="25841" spans="1:2">
      <c r="A25841" s="2">
        <v>41900.944444444445</v>
      </c>
      <c r="B25841" s="3">
        <v>29.255820846557619</v>
      </c>
    </row>
    <row r="25842" spans="1:2">
      <c r="A25842" s="2">
        <v>41900.945138888892</v>
      </c>
      <c r="B25842" s="3">
        <v>36.043386077880861</v>
      </c>
    </row>
    <row r="25843" spans="1:2">
      <c r="A25843" s="2">
        <v>41900.945833333331</v>
      </c>
      <c r="B25843" s="3">
        <v>33.254609489440917</v>
      </c>
    </row>
    <row r="25844" spans="1:2">
      <c r="A25844" s="2">
        <v>41900.946527777778</v>
      </c>
      <c r="B25844" s="3">
        <v>24.662857437133788</v>
      </c>
    </row>
    <row r="25845" spans="1:2">
      <c r="A25845" s="2">
        <v>41900.947222222225</v>
      </c>
      <c r="B25845" s="3">
        <v>20.833303833007811</v>
      </c>
    </row>
    <row r="25846" spans="1:2">
      <c r="A25846" s="2">
        <v>41900.947916666664</v>
      </c>
      <c r="B25846" s="3">
        <v>17.608507919311524</v>
      </c>
    </row>
    <row r="25847" spans="1:2">
      <c r="A25847" s="2">
        <v>41900.948611111111</v>
      </c>
      <c r="B25847" s="3">
        <v>20.148760477701824</v>
      </c>
    </row>
    <row r="25848" spans="1:2">
      <c r="A25848" s="2">
        <v>41900.949305555558</v>
      </c>
      <c r="B25848" s="3">
        <v>23.939758809407554</v>
      </c>
    </row>
    <row r="25849" spans="1:2">
      <c r="A25849" s="2">
        <v>41900.949999999997</v>
      </c>
      <c r="B25849" s="3">
        <v>21.749037806193034</v>
      </c>
    </row>
    <row r="25850" spans="1:2">
      <c r="A25850" s="2">
        <v>41900.950694444444</v>
      </c>
      <c r="B25850" s="3">
        <v>23.473327128092446</v>
      </c>
    </row>
    <row r="25851" spans="1:2">
      <c r="A25851" s="2">
        <v>41900.951388888891</v>
      </c>
      <c r="B25851" s="3">
        <v>29.408412933349609</v>
      </c>
    </row>
    <row r="25852" spans="1:2">
      <c r="A25852" s="2">
        <v>41900.95208333333</v>
      </c>
      <c r="B25852" s="3">
        <v>17.285349400838218</v>
      </c>
    </row>
    <row r="25853" spans="1:2">
      <c r="A25853" s="2">
        <v>41900.952777777777</v>
      </c>
      <c r="B25853" s="3">
        <v>1.3226480960845948</v>
      </c>
    </row>
    <row r="25854" spans="1:2">
      <c r="A25854" s="2">
        <v>41900.953472222223</v>
      </c>
      <c r="B25854" s="3">
        <v>-11.302204497655232</v>
      </c>
    </row>
    <row r="25855" spans="1:2">
      <c r="A25855" s="2">
        <v>41900.95416666667</v>
      </c>
      <c r="B25855" s="3">
        <v>-13.336492411295573</v>
      </c>
    </row>
    <row r="25856" spans="1:2">
      <c r="A25856" s="2">
        <v>41900.954861111109</v>
      </c>
      <c r="B25856" s="3">
        <v>-14.49144557317098</v>
      </c>
    </row>
    <row r="25857" spans="1:2">
      <c r="A25857" s="2">
        <v>41900.955555555556</v>
      </c>
      <c r="B25857" s="3">
        <v>-11.294106785456339</v>
      </c>
    </row>
    <row r="25858" spans="1:2">
      <c r="A25858" s="2">
        <v>41900.956250000003</v>
      </c>
      <c r="B25858" s="3">
        <v>-3.0439605712890625</v>
      </c>
    </row>
    <row r="25859" spans="1:2">
      <c r="A25859" s="2">
        <v>41900.956944444442</v>
      </c>
      <c r="B25859" s="3">
        <v>-0.27198886871337891</v>
      </c>
    </row>
    <row r="25860" spans="1:2">
      <c r="A25860" s="2">
        <v>41900.957638888889</v>
      </c>
      <c r="B25860" s="3">
        <v>-2.8038701057434081</v>
      </c>
    </row>
    <row r="25861" spans="1:2">
      <c r="A25861" s="2">
        <v>41900.958333333336</v>
      </c>
      <c r="B25861" s="3">
        <v>1.4605891227722168</v>
      </c>
    </row>
    <row r="25862" spans="1:2">
      <c r="A25862" s="2">
        <v>41900.959027777775</v>
      </c>
      <c r="B25862" s="3">
        <v>-2.7855698585510256</v>
      </c>
    </row>
    <row r="25863" spans="1:2">
      <c r="A25863" s="2">
        <v>41900.959722222222</v>
      </c>
      <c r="B25863" s="3">
        <v>-3.3373823165893555</v>
      </c>
    </row>
    <row r="25864" spans="1:2">
      <c r="A25864" s="2">
        <v>41900.960416666669</v>
      </c>
      <c r="B25864" s="3">
        <v>-5.8264989693959555</v>
      </c>
    </row>
    <row r="25865" spans="1:2">
      <c r="A25865" s="2">
        <v>41900.961111111108</v>
      </c>
      <c r="B25865" s="3">
        <v>-17.701739501953124</v>
      </c>
    </row>
    <row r="25866" spans="1:2">
      <c r="A25866" s="2">
        <v>41900.961805555555</v>
      </c>
      <c r="B25866" s="3">
        <v>-21.974776077270509</v>
      </c>
    </row>
    <row r="25867" spans="1:2">
      <c r="A25867" s="2">
        <v>41900.962500000001</v>
      </c>
      <c r="B25867" s="3">
        <v>-26.815150451660156</v>
      </c>
    </row>
    <row r="25868" spans="1:2">
      <c r="A25868" s="2">
        <v>41900.963194444441</v>
      </c>
      <c r="B25868" s="3">
        <v>-32.523580042521161</v>
      </c>
    </row>
    <row r="25869" spans="1:2">
      <c r="A25869" s="2">
        <v>41900.963888888888</v>
      </c>
      <c r="B25869" s="3">
        <v>-37.605749384562174</v>
      </c>
    </row>
    <row r="25870" spans="1:2">
      <c r="A25870" s="2">
        <v>41900.964583333334</v>
      </c>
      <c r="B25870" s="3">
        <v>-22.815725580851236</v>
      </c>
    </row>
    <row r="25871" spans="1:2">
      <c r="A25871" s="2">
        <v>41900.965277777781</v>
      </c>
      <c r="B25871" s="3">
        <v>-14.175158373514812</v>
      </c>
    </row>
    <row r="25872" spans="1:2">
      <c r="A25872" s="2">
        <v>41900.96597222222</v>
      </c>
      <c r="B25872" s="3">
        <v>-10.379331652323405</v>
      </c>
    </row>
    <row r="25873" spans="1:2">
      <c r="A25873" s="2">
        <v>41900.966666666667</v>
      </c>
      <c r="B25873" s="3">
        <v>11.005258973439535</v>
      </c>
    </row>
    <row r="25874" spans="1:2">
      <c r="A25874" s="2">
        <v>41900.967361111114</v>
      </c>
      <c r="B25874" s="3">
        <v>18.040091896057127</v>
      </c>
    </row>
    <row r="25875" spans="1:2">
      <c r="A25875" s="2">
        <v>41900.968055555553</v>
      </c>
      <c r="B25875" s="3">
        <v>32.9697868347168</v>
      </c>
    </row>
    <row r="25876" spans="1:2">
      <c r="A25876" s="2">
        <v>41900.96875</v>
      </c>
      <c r="B25876" s="3">
        <v>34.083218256632485</v>
      </c>
    </row>
    <row r="25877" spans="1:2">
      <c r="A25877" s="2">
        <v>41900.969444444447</v>
      </c>
      <c r="B25877" s="3">
        <v>28.093880081176756</v>
      </c>
    </row>
    <row r="25878" spans="1:2">
      <c r="A25878" s="2">
        <v>41900.970138888886</v>
      </c>
      <c r="B25878" s="3">
        <v>34.266367848714189</v>
      </c>
    </row>
    <row r="25879" spans="1:2">
      <c r="A25879" s="2">
        <v>41900.970833333333</v>
      </c>
      <c r="B25879" s="3">
        <v>21.583845774332683</v>
      </c>
    </row>
    <row r="25880" spans="1:2">
      <c r="A25880" s="2">
        <v>41900.97152777778</v>
      </c>
      <c r="B25880" s="3">
        <v>4.7872734864552813</v>
      </c>
    </row>
    <row r="25881" spans="1:2">
      <c r="A25881" s="2">
        <v>41900.972222222219</v>
      </c>
      <c r="B25881" s="3">
        <v>5.5489192167917887</v>
      </c>
    </row>
    <row r="25882" spans="1:2">
      <c r="A25882" s="2">
        <v>41900.972916666666</v>
      </c>
      <c r="B25882" s="3">
        <v>13.867384719848634</v>
      </c>
    </row>
    <row r="25883" spans="1:2">
      <c r="A25883" s="2">
        <v>41900.973611111112</v>
      </c>
      <c r="B25883" s="3">
        <v>11.165663703282673</v>
      </c>
    </row>
    <row r="25884" spans="1:2">
      <c r="A25884" s="2">
        <v>41900.974305555559</v>
      </c>
      <c r="B25884" s="3">
        <v>7.4211098512013756</v>
      </c>
    </row>
    <row r="25885" spans="1:2">
      <c r="A25885" s="2">
        <v>41900.974999999999</v>
      </c>
      <c r="B25885" s="3">
        <v>13.345800876617432</v>
      </c>
    </row>
    <row r="25886" spans="1:2">
      <c r="A25886" s="2">
        <v>41900.975694444445</v>
      </c>
      <c r="B25886" s="3">
        <v>5.6579834461212162</v>
      </c>
    </row>
    <row r="25887" spans="1:2">
      <c r="A25887" s="2">
        <v>41900.976388888892</v>
      </c>
      <c r="B25887" s="3">
        <v>11.162861680984497</v>
      </c>
    </row>
    <row r="25888" spans="1:2">
      <c r="A25888" s="2">
        <v>41900.977083333331</v>
      </c>
      <c r="B25888" s="3">
        <v>12.03707447052002</v>
      </c>
    </row>
    <row r="25889" spans="1:2">
      <c r="A25889" s="2">
        <v>41900.977777777778</v>
      </c>
      <c r="B25889" s="3">
        <v>8.7626427650451664</v>
      </c>
    </row>
    <row r="25890" spans="1:2">
      <c r="A25890" s="2">
        <v>41900.978472222225</v>
      </c>
      <c r="B25890" s="3">
        <v>13.12237122853597</v>
      </c>
    </row>
    <row r="25891" spans="1:2">
      <c r="A25891" s="2">
        <v>41900.979166666664</v>
      </c>
      <c r="B25891" s="3">
        <v>6.8227002938588459</v>
      </c>
    </row>
    <row r="25892" spans="1:2">
      <c r="A25892" s="2">
        <v>41900.979861111111</v>
      </c>
      <c r="B25892" s="3">
        <v>1.9589938163757323</v>
      </c>
    </row>
    <row r="25893" spans="1:2">
      <c r="A25893" s="2">
        <v>41900.980555555558</v>
      </c>
      <c r="B25893" s="3">
        <v>-5.4315284411112463</v>
      </c>
    </row>
    <row r="25894" spans="1:2">
      <c r="A25894" s="2">
        <v>41900.981249999997</v>
      </c>
      <c r="B25894" s="3">
        <v>2.2686184883117675</v>
      </c>
    </row>
    <row r="25895" spans="1:2">
      <c r="A25895" s="2">
        <v>41900.981944444444</v>
      </c>
      <c r="B25895" s="3">
        <v>5.2649705568949381</v>
      </c>
    </row>
    <row r="25896" spans="1:2">
      <c r="A25896" s="2">
        <v>41900.982638888891</v>
      </c>
      <c r="B25896" s="3">
        <v>1.055386479695638</v>
      </c>
    </row>
    <row r="25897" spans="1:2">
      <c r="A25897" s="2">
        <v>41900.98333333333</v>
      </c>
      <c r="B25897" s="3">
        <v>4.6042968908945721</v>
      </c>
    </row>
    <row r="25898" spans="1:2">
      <c r="A25898" s="2">
        <v>41900.984027777777</v>
      </c>
      <c r="B25898" s="3">
        <v>4.4428193092346193</v>
      </c>
    </row>
    <row r="25899" spans="1:2">
      <c r="A25899" s="2">
        <v>41900.984722222223</v>
      </c>
      <c r="B25899" s="3">
        <v>11.562285423278809</v>
      </c>
    </row>
    <row r="25900" spans="1:2">
      <c r="A25900" s="2">
        <v>41900.98541666667</v>
      </c>
      <c r="B25900" s="3">
        <v>10.714999246597291</v>
      </c>
    </row>
    <row r="25901" spans="1:2">
      <c r="A25901" s="2">
        <v>41900.986111111109</v>
      </c>
      <c r="B25901" s="3">
        <v>1.8957636992136637</v>
      </c>
    </row>
    <row r="25902" spans="1:2">
      <c r="A25902" s="2">
        <v>41900.986805555556</v>
      </c>
      <c r="B25902" s="3">
        <v>-0.37999279499053956</v>
      </c>
    </row>
    <row r="25903" spans="1:2">
      <c r="A25903" s="2">
        <v>41900.987500000003</v>
      </c>
      <c r="B25903" s="3">
        <v>4.7829122622807825</v>
      </c>
    </row>
    <row r="25904" spans="1:2">
      <c r="A25904" s="2">
        <v>41900.988194444442</v>
      </c>
      <c r="B25904" s="3">
        <v>6.4982501029968258</v>
      </c>
    </row>
    <row r="25905" spans="1:2">
      <c r="A25905" s="2">
        <v>41900.988888888889</v>
      </c>
      <c r="B25905" s="3">
        <v>14.539597225189208</v>
      </c>
    </row>
    <row r="25906" spans="1:2">
      <c r="A25906" s="2">
        <v>41900.989583333336</v>
      </c>
      <c r="B25906" s="3">
        <v>14.734232521057129</v>
      </c>
    </row>
    <row r="25907" spans="1:2">
      <c r="A25907" s="2">
        <v>41900.990277777775</v>
      </c>
      <c r="B25907" s="3">
        <v>8.1720466454823804</v>
      </c>
    </row>
    <row r="25908" spans="1:2">
      <c r="A25908" s="2">
        <v>41900.990972222222</v>
      </c>
      <c r="B25908" s="3">
        <v>8.0305442810058594</v>
      </c>
    </row>
    <row r="25909" spans="1:2">
      <c r="A25909" s="2">
        <v>41900.991666666669</v>
      </c>
      <c r="B25909" s="3">
        <v>11.626362244288126</v>
      </c>
    </row>
    <row r="25910" spans="1:2">
      <c r="A25910" s="2">
        <v>41900.992361111108</v>
      </c>
      <c r="B25910" s="3">
        <v>20.234465789794921</v>
      </c>
    </row>
    <row r="25911" spans="1:2">
      <c r="A25911" s="2">
        <v>41900.993055555555</v>
      </c>
      <c r="B25911" s="3">
        <v>21.473494211832683</v>
      </c>
    </row>
    <row r="25912" spans="1:2">
      <c r="A25912" s="2">
        <v>41900.993750000001</v>
      </c>
      <c r="B25912" s="3">
        <v>17.53910649617513</v>
      </c>
    </row>
    <row r="25913" spans="1:2">
      <c r="A25913" s="2">
        <v>41900.994444444441</v>
      </c>
      <c r="B25913" s="3">
        <v>14.953015645345053</v>
      </c>
    </row>
    <row r="25914" spans="1:2">
      <c r="A25914" s="2">
        <v>41900.995138888888</v>
      </c>
      <c r="B25914" s="3">
        <v>5.9887816270192467</v>
      </c>
    </row>
    <row r="25915" spans="1:2">
      <c r="A25915" s="2">
        <v>41900.995833333334</v>
      </c>
      <c r="B25915" s="3">
        <v>-3.6441078186035156</v>
      </c>
    </row>
    <row r="25916" spans="1:2">
      <c r="A25916" s="2">
        <v>41900.996527777781</v>
      </c>
      <c r="B25916" s="3">
        <v>-13.347009706497193</v>
      </c>
    </row>
    <row r="25917" spans="1:2">
      <c r="A25917" s="2">
        <v>41900.99722222222</v>
      </c>
      <c r="B25917" s="3">
        <v>-21.673798624674479</v>
      </c>
    </row>
    <row r="25918" spans="1:2">
      <c r="A25918" s="2">
        <v>41900.997916666667</v>
      </c>
      <c r="B25918" s="3">
        <v>-15.757009887695313</v>
      </c>
    </row>
    <row r="25919" spans="1:2">
      <c r="A25919" s="2">
        <v>41900.998611111114</v>
      </c>
      <c r="B25919" s="3">
        <v>-29.270577049255373</v>
      </c>
    </row>
    <row r="25920" spans="1:2">
      <c r="A25920" s="2">
        <v>41900.999305555553</v>
      </c>
      <c r="B25920" s="3">
        <v>-33.39703712463379</v>
      </c>
    </row>
    <row r="25921" spans="1:2">
      <c r="A25921" s="2">
        <v>41901</v>
      </c>
      <c r="B25921" s="3">
        <v>-35.219201405843101</v>
      </c>
    </row>
    <row r="25922" spans="1:2">
      <c r="A25922" s="2">
        <v>41901.000694444447</v>
      </c>
      <c r="B25922" s="3">
        <v>-33.041446749369307</v>
      </c>
    </row>
    <row r="25923" spans="1:2">
      <c r="A25923" s="2">
        <v>41901.001388888886</v>
      </c>
      <c r="B25923" s="3">
        <v>-29.292621358235678</v>
      </c>
    </row>
    <row r="25924" spans="1:2">
      <c r="A25924" s="2">
        <v>41901.002083333333</v>
      </c>
      <c r="B25924" s="3">
        <v>-23.38743782043457</v>
      </c>
    </row>
    <row r="25925" spans="1:2">
      <c r="A25925" s="2">
        <v>41901.00277777778</v>
      </c>
      <c r="B25925" s="3">
        <v>-8.5763129393259678</v>
      </c>
    </row>
    <row r="25926" spans="1:2">
      <c r="A25926" s="2">
        <v>41901.003472222219</v>
      </c>
      <c r="B25926" s="3">
        <v>-7.8317497094472248</v>
      </c>
    </row>
    <row r="25927" spans="1:2">
      <c r="A25927" s="2">
        <v>41901.004166666666</v>
      </c>
      <c r="B25927" s="3">
        <v>-10.40850207010905</v>
      </c>
    </row>
    <row r="25928" spans="1:2">
      <c r="A25928" s="2">
        <v>41901.004861111112</v>
      </c>
      <c r="B25928" s="3">
        <v>-18.490775553385415</v>
      </c>
    </row>
    <row r="25929" spans="1:2">
      <c r="A25929" s="2">
        <v>41901.005555555559</v>
      </c>
      <c r="B25929" s="3">
        <v>-17.47868537902832</v>
      </c>
    </row>
    <row r="25930" spans="1:2">
      <c r="A25930" s="2">
        <v>41901.006249999999</v>
      </c>
      <c r="B25930" s="3">
        <v>-19.079926300048829</v>
      </c>
    </row>
    <row r="25931" spans="1:2">
      <c r="A25931" s="2">
        <v>41901.006944444445</v>
      </c>
      <c r="B25931" s="3">
        <v>-26.395653343200685</v>
      </c>
    </row>
    <row r="25932" spans="1:2">
      <c r="A25932" s="2">
        <v>41901.007638888892</v>
      </c>
      <c r="B25932" s="3">
        <v>-19.659564272562662</v>
      </c>
    </row>
    <row r="25933" spans="1:2">
      <c r="A25933" s="2">
        <v>41901.008333333331</v>
      </c>
      <c r="B25933" s="3">
        <v>-10.290155649185181</v>
      </c>
    </row>
    <row r="25934" spans="1:2">
      <c r="A25934" s="2">
        <v>41901.009027777778</v>
      </c>
      <c r="B25934" s="3">
        <v>-7.1900606791178383</v>
      </c>
    </row>
    <row r="25935" spans="1:2">
      <c r="A25935" s="2">
        <v>41901.009722222225</v>
      </c>
      <c r="B25935" s="3">
        <v>-1.6458288192749024</v>
      </c>
    </row>
    <row r="25936" spans="1:2">
      <c r="A25936" s="2">
        <v>41901.010416666664</v>
      </c>
      <c r="B25936" s="3">
        <v>-0.86163854598999023</v>
      </c>
    </row>
    <row r="25937" spans="1:2">
      <c r="A25937" s="2">
        <v>41901.011111111111</v>
      </c>
      <c r="B25937" s="3">
        <v>0.63197031021118166</v>
      </c>
    </row>
    <row r="25938" spans="1:2">
      <c r="A25938" s="2">
        <v>41901.011805555558</v>
      </c>
      <c r="B25938" s="3">
        <v>4.1386233488718664</v>
      </c>
    </row>
    <row r="25939" spans="1:2">
      <c r="A25939" s="2">
        <v>41901.012499999997</v>
      </c>
      <c r="B25939" s="3">
        <v>9.6186019579569493</v>
      </c>
    </row>
    <row r="25940" spans="1:2">
      <c r="A25940" s="2">
        <v>41901.013194444444</v>
      </c>
      <c r="B25940" s="3">
        <v>8.4206605593363442</v>
      </c>
    </row>
    <row r="25941" spans="1:2">
      <c r="A25941" s="2">
        <v>41901.013888888891</v>
      </c>
      <c r="B25941" s="3">
        <v>13.167018667856853</v>
      </c>
    </row>
    <row r="25942" spans="1:2">
      <c r="A25942" s="2">
        <v>41901.01458333333</v>
      </c>
      <c r="B25942" s="3">
        <v>10.358772627512614</v>
      </c>
    </row>
    <row r="25943" spans="1:2">
      <c r="A25943" s="2">
        <v>41901.015277777777</v>
      </c>
      <c r="B25943" s="3">
        <v>8.2778907616933193</v>
      </c>
    </row>
    <row r="25944" spans="1:2">
      <c r="A25944" s="2">
        <v>41901.015972222223</v>
      </c>
      <c r="B25944" s="3">
        <v>13.567928584416707</v>
      </c>
    </row>
    <row r="25945" spans="1:2">
      <c r="A25945" s="2">
        <v>41901.01666666667</v>
      </c>
      <c r="B25945" s="3">
        <v>15.098982874552409</v>
      </c>
    </row>
    <row r="25946" spans="1:2">
      <c r="A25946" s="2">
        <v>41901.017361111109</v>
      </c>
      <c r="B25946" s="3">
        <v>10.162972672780354</v>
      </c>
    </row>
    <row r="25947" spans="1:2">
      <c r="A25947" s="2">
        <v>41901.018055555556</v>
      </c>
      <c r="B25947" s="3">
        <v>11.66528673171997</v>
      </c>
    </row>
    <row r="25948" spans="1:2">
      <c r="A25948" s="2">
        <v>41901.018750000003</v>
      </c>
      <c r="B25948" s="3">
        <v>15.388686879475911</v>
      </c>
    </row>
    <row r="25949" spans="1:2">
      <c r="A25949" s="2">
        <v>41901.019444444442</v>
      </c>
      <c r="B25949" s="3">
        <v>18.835382080078126</v>
      </c>
    </row>
    <row r="25950" spans="1:2">
      <c r="A25950" s="2">
        <v>41901.020138888889</v>
      </c>
      <c r="B25950" s="3">
        <v>17.86635513305664</v>
      </c>
    </row>
    <row r="25951" spans="1:2">
      <c r="A25951" s="2">
        <v>41901.020833333336</v>
      </c>
      <c r="B25951" s="3">
        <v>24.102974446614585</v>
      </c>
    </row>
    <row r="25952" spans="1:2">
      <c r="A25952" s="2">
        <v>41901.021527777775</v>
      </c>
      <c r="B25952" s="3">
        <v>23.720690409342449</v>
      </c>
    </row>
    <row r="25953" spans="1:2">
      <c r="A25953" s="2">
        <v>41901.022222222222</v>
      </c>
      <c r="B25953" s="3">
        <v>28.268350728352864</v>
      </c>
    </row>
    <row r="25954" spans="1:2">
      <c r="A25954" s="2">
        <v>41901.022916666669</v>
      </c>
      <c r="B25954" s="3">
        <v>31.294342994689941</v>
      </c>
    </row>
    <row r="25955" spans="1:2">
      <c r="A25955" s="2">
        <v>41901.023611111108</v>
      </c>
      <c r="B25955" s="3">
        <v>32.047612508138023</v>
      </c>
    </row>
    <row r="25956" spans="1:2">
      <c r="A25956" s="2">
        <v>41901.024305555555</v>
      </c>
      <c r="B25956" s="3">
        <v>33.641910616556807</v>
      </c>
    </row>
    <row r="25957" spans="1:2">
      <c r="A25957" s="2">
        <v>41901.025000000001</v>
      </c>
      <c r="B25957" s="3">
        <v>21.451898701985677</v>
      </c>
    </row>
    <row r="25958" spans="1:2">
      <c r="A25958" s="2">
        <v>41901.025694444441</v>
      </c>
      <c r="B25958" s="3">
        <v>21.489819335937501</v>
      </c>
    </row>
    <row r="25959" spans="1:2">
      <c r="A25959" s="2">
        <v>41901.026388888888</v>
      </c>
      <c r="B25959" s="3">
        <v>21.187378311157225</v>
      </c>
    </row>
    <row r="25960" spans="1:2">
      <c r="A25960" s="2">
        <v>41901.027083333334</v>
      </c>
      <c r="B25960" s="3">
        <v>13.07642126083374</v>
      </c>
    </row>
    <row r="25961" spans="1:2">
      <c r="A25961" s="2">
        <v>41901.027777777781</v>
      </c>
      <c r="B25961" s="3">
        <v>5.4314699649810789</v>
      </c>
    </row>
    <row r="25962" spans="1:2">
      <c r="A25962" s="2">
        <v>41901.02847222222</v>
      </c>
      <c r="B25962" s="3">
        <v>6.2387423356374105</v>
      </c>
    </row>
    <row r="25963" spans="1:2">
      <c r="A25963" s="2">
        <v>41901.029166666667</v>
      </c>
      <c r="B25963" s="3">
        <v>13.711376253763834</v>
      </c>
    </row>
    <row r="25964" spans="1:2">
      <c r="A25964" s="2">
        <v>41901.029861111114</v>
      </c>
      <c r="B25964" s="3">
        <v>15.858172289530437</v>
      </c>
    </row>
    <row r="25965" spans="1:2">
      <c r="A25965" s="2">
        <v>41901.030555555553</v>
      </c>
      <c r="B25965" s="3">
        <v>13.95335283279419</v>
      </c>
    </row>
    <row r="25966" spans="1:2">
      <c r="A25966" s="2">
        <v>41901.03125</v>
      </c>
      <c r="B25966" s="3">
        <v>15.41916332244873</v>
      </c>
    </row>
    <row r="25967" spans="1:2">
      <c r="A25967" s="2">
        <v>41901.031944444447</v>
      </c>
      <c r="B25967" s="3">
        <v>6.9103646278381348</v>
      </c>
    </row>
    <row r="25968" spans="1:2">
      <c r="A25968" s="2">
        <v>41901.032638888886</v>
      </c>
      <c r="B25968" s="3">
        <v>1.7032188971837361</v>
      </c>
    </row>
    <row r="25969" spans="1:2">
      <c r="A25969" s="2">
        <v>41901.033333333333</v>
      </c>
      <c r="B25969" s="3">
        <v>6.9755522410074863E-2</v>
      </c>
    </row>
    <row r="25970" spans="1:2">
      <c r="A25970" s="2">
        <v>41901.03402777778</v>
      </c>
      <c r="B25970" s="3">
        <v>-1.5432244141896565</v>
      </c>
    </row>
    <row r="25971" spans="1:2">
      <c r="A25971" s="2">
        <v>41901.034722222219</v>
      </c>
      <c r="B25971" s="3">
        <v>1.0570181369781495</v>
      </c>
    </row>
    <row r="25972" spans="1:2">
      <c r="A25972" s="2">
        <v>41901.035416666666</v>
      </c>
      <c r="B25972" s="3">
        <v>-4.5534031629562381</v>
      </c>
    </row>
    <row r="25973" spans="1:2">
      <c r="A25973" s="2">
        <v>41901.036111111112</v>
      </c>
      <c r="B25973" s="3">
        <v>-0.54804841677347815</v>
      </c>
    </row>
    <row r="25974" spans="1:2">
      <c r="A25974" s="2">
        <v>41901.036805555559</v>
      </c>
      <c r="B25974" s="3">
        <v>2.3802669763565065</v>
      </c>
    </row>
    <row r="25975" spans="1:2">
      <c r="A25975" s="2">
        <v>41901.037499999999</v>
      </c>
      <c r="B25975" s="3">
        <v>-0.64105265935262046</v>
      </c>
    </row>
    <row r="25976" spans="1:2">
      <c r="A25976" s="2">
        <v>41901.038194444445</v>
      </c>
      <c r="B25976" s="3">
        <v>0.98358856836954756</v>
      </c>
    </row>
    <row r="25977" spans="1:2">
      <c r="A25977" s="2">
        <v>41901.038888888892</v>
      </c>
      <c r="B25977" s="3">
        <v>4.2531130870183311</v>
      </c>
    </row>
    <row r="25978" spans="1:2">
      <c r="A25978" s="2">
        <v>41901.039583333331</v>
      </c>
      <c r="B25978" s="3">
        <v>9.6595420837402344</v>
      </c>
    </row>
    <row r="25979" spans="1:2">
      <c r="A25979" s="2">
        <v>41901.040277777778</v>
      </c>
      <c r="B25979" s="3">
        <v>9.5632332483927414</v>
      </c>
    </row>
    <row r="25980" spans="1:2">
      <c r="A25980" s="2">
        <v>41901.040972222225</v>
      </c>
      <c r="B25980" s="3">
        <v>9.7972494284311935</v>
      </c>
    </row>
    <row r="25981" spans="1:2">
      <c r="A25981" s="2">
        <v>41901.041666666664</v>
      </c>
      <c r="B25981" s="3">
        <v>8.6434509913126636</v>
      </c>
    </row>
    <row r="25982" spans="1:2">
      <c r="A25982" s="2">
        <v>41901.042361111111</v>
      </c>
      <c r="B25982" s="3">
        <v>2.803326137860616</v>
      </c>
    </row>
    <row r="25983" spans="1:2">
      <c r="A25983" s="2">
        <v>41901.043055555558</v>
      </c>
      <c r="B25983" s="3">
        <v>6.7232524951299029</v>
      </c>
    </row>
    <row r="25984" spans="1:2">
      <c r="A25984" s="2">
        <v>41901.043749999997</v>
      </c>
      <c r="B25984" s="3">
        <v>2.1976020892461139</v>
      </c>
    </row>
    <row r="25985" spans="1:2">
      <c r="A25985" s="2">
        <v>41901.044444444444</v>
      </c>
      <c r="B25985" s="3">
        <v>2.1020713806152345</v>
      </c>
    </row>
    <row r="25986" spans="1:2">
      <c r="A25986" s="2">
        <v>41901.045138888891</v>
      </c>
      <c r="B25986" s="3">
        <v>-3.0349339962005617</v>
      </c>
    </row>
    <row r="25987" spans="1:2">
      <c r="A25987" s="2">
        <v>41901.04583333333</v>
      </c>
      <c r="B25987" s="3">
        <v>-2.6021669944127401</v>
      </c>
    </row>
    <row r="25988" spans="1:2">
      <c r="A25988" s="2">
        <v>41901.046527777777</v>
      </c>
      <c r="B25988" s="3">
        <v>-3.5298053979873658</v>
      </c>
    </row>
    <row r="25989" spans="1:2">
      <c r="A25989" s="2">
        <v>41901.047222222223</v>
      </c>
      <c r="B25989" s="3">
        <v>-2.4436850945154824</v>
      </c>
    </row>
    <row r="25990" spans="1:2">
      <c r="A25990" s="2">
        <v>41901.04791666667</v>
      </c>
      <c r="B25990" s="3">
        <v>-1.8533609946568808</v>
      </c>
    </row>
    <row r="25991" spans="1:2">
      <c r="A25991" s="2">
        <v>41901.048611111109</v>
      </c>
      <c r="B25991" s="3">
        <v>1.9530425310134887</v>
      </c>
    </row>
    <row r="25992" spans="1:2">
      <c r="A25992" s="2">
        <v>41901.049305555556</v>
      </c>
      <c r="B25992" s="3">
        <v>4.0929374853769938</v>
      </c>
    </row>
    <row r="25993" spans="1:2">
      <c r="A25993" s="2">
        <v>41901.050000000003</v>
      </c>
      <c r="B25993" s="3">
        <v>7.3231279532114666</v>
      </c>
    </row>
    <row r="25994" spans="1:2">
      <c r="A25994" s="2">
        <v>41901.050694444442</v>
      </c>
      <c r="B25994" s="3">
        <v>6.0047570228576657</v>
      </c>
    </row>
    <row r="25995" spans="1:2">
      <c r="A25995" s="2">
        <v>41901.051388888889</v>
      </c>
      <c r="B25995" s="3">
        <v>9.7475241978963219</v>
      </c>
    </row>
    <row r="25996" spans="1:2">
      <c r="A25996" s="2">
        <v>41901.052083333336</v>
      </c>
      <c r="B25996" s="3">
        <v>17.712353547414143</v>
      </c>
    </row>
    <row r="25997" spans="1:2">
      <c r="A25997" s="2">
        <v>41901.052777777775</v>
      </c>
      <c r="B25997" s="3">
        <v>15.725865173339844</v>
      </c>
    </row>
    <row r="25998" spans="1:2">
      <c r="A25998" s="2">
        <v>41901.053472222222</v>
      </c>
      <c r="B25998" s="3">
        <v>16.682097975413004</v>
      </c>
    </row>
    <row r="25999" spans="1:2">
      <c r="A25999" s="2">
        <v>41901.054166666669</v>
      </c>
      <c r="B25999" s="3">
        <v>13.174609247843424</v>
      </c>
    </row>
    <row r="26000" spans="1:2">
      <c r="A26000" s="2">
        <v>41901.054861111108</v>
      </c>
      <c r="B26000" s="3">
        <v>9.999393781026205</v>
      </c>
    </row>
    <row r="26001" spans="1:2">
      <c r="A26001" s="2">
        <v>41901.055555555555</v>
      </c>
      <c r="B26001" s="3">
        <v>-1.3201493263244628</v>
      </c>
    </row>
    <row r="26002" spans="1:2">
      <c r="A26002" s="2">
        <v>41901.056250000001</v>
      </c>
      <c r="B26002" s="3">
        <v>-8.9626148700714108</v>
      </c>
    </row>
    <row r="26003" spans="1:2">
      <c r="A26003" s="2">
        <v>41901.056944444441</v>
      </c>
      <c r="B26003" s="3">
        <v>-7.4447099288304646</v>
      </c>
    </row>
    <row r="26004" spans="1:2">
      <c r="A26004" s="2">
        <v>41901.057638888888</v>
      </c>
      <c r="B26004" s="3">
        <v>-9.0455751816431675</v>
      </c>
    </row>
    <row r="26005" spans="1:2">
      <c r="A26005" s="2">
        <v>41901.058333333334</v>
      </c>
      <c r="B26005" s="3">
        <v>-13.729375139872234</v>
      </c>
    </row>
    <row r="26006" spans="1:2">
      <c r="A26006" s="2">
        <v>41901.059027777781</v>
      </c>
      <c r="B26006" s="3">
        <v>-16.006944783528645</v>
      </c>
    </row>
    <row r="26007" spans="1:2">
      <c r="A26007" s="2">
        <v>41901.05972222222</v>
      </c>
      <c r="B26007" s="3">
        <v>-14.242368952433269</v>
      </c>
    </row>
    <row r="26008" spans="1:2">
      <c r="A26008" s="2">
        <v>41901.060416666667</v>
      </c>
      <c r="B26008" s="3">
        <v>-9.4229846318562824</v>
      </c>
    </row>
    <row r="26009" spans="1:2">
      <c r="A26009" s="2">
        <v>41901.061111111114</v>
      </c>
      <c r="B26009" s="3">
        <v>-11.161513519287109</v>
      </c>
    </row>
    <row r="26010" spans="1:2">
      <c r="A26010" s="2">
        <v>41901.061805555553</v>
      </c>
      <c r="B26010" s="3">
        <v>-12.556717300415039</v>
      </c>
    </row>
    <row r="26011" spans="1:2">
      <c r="A26011" s="2">
        <v>41901.0625</v>
      </c>
      <c r="B26011" s="3">
        <v>-8.8932060480117805</v>
      </c>
    </row>
    <row r="26012" spans="1:2">
      <c r="A26012" s="2">
        <v>41901.063194444447</v>
      </c>
      <c r="B26012" s="3">
        <v>-4.4277149120966595</v>
      </c>
    </row>
    <row r="26013" spans="1:2">
      <c r="A26013" s="2">
        <v>41901.063888888886</v>
      </c>
      <c r="B26013" s="3">
        <v>-3.3088831345240277</v>
      </c>
    </row>
    <row r="26014" spans="1:2">
      <c r="A26014" s="2">
        <v>41901.064583333333</v>
      </c>
      <c r="B26014" s="3">
        <v>9.8538588285446167</v>
      </c>
    </row>
    <row r="26015" spans="1:2">
      <c r="A26015" s="2">
        <v>41901.06527777778</v>
      </c>
      <c r="B26015" s="3">
        <v>11.61515245437622</v>
      </c>
    </row>
    <row r="26016" spans="1:2">
      <c r="A26016" s="2">
        <v>41901.065972222219</v>
      </c>
      <c r="B26016" s="3">
        <v>8.3520315170288093</v>
      </c>
    </row>
    <row r="26017" spans="1:2">
      <c r="A26017" s="2">
        <v>41901.066666666666</v>
      </c>
      <c r="B26017" s="3">
        <v>10.42543290456136</v>
      </c>
    </row>
    <row r="26018" spans="1:2">
      <c r="A26018" s="2">
        <v>41901.067361111112</v>
      </c>
      <c r="B26018" s="3">
        <v>7.8755561192830408</v>
      </c>
    </row>
    <row r="26019" spans="1:2">
      <c r="A26019" s="2">
        <v>41901.068055555559</v>
      </c>
      <c r="B26019" s="3">
        <v>9.8505551020304356</v>
      </c>
    </row>
    <row r="26020" spans="1:2">
      <c r="A26020" s="2">
        <v>41901.068749999999</v>
      </c>
      <c r="B26020" s="3">
        <v>8.8727028528849292</v>
      </c>
    </row>
    <row r="26021" spans="1:2">
      <c r="A26021" s="2">
        <v>41901.069444444445</v>
      </c>
      <c r="B26021" s="3">
        <v>6.90258317788442</v>
      </c>
    </row>
    <row r="26022" spans="1:2">
      <c r="A26022" s="2">
        <v>41901.070138888892</v>
      </c>
      <c r="B26022" s="3">
        <v>5.5711894273757938</v>
      </c>
    </row>
    <row r="26023" spans="1:2">
      <c r="A26023" s="2">
        <v>41901.070833333331</v>
      </c>
      <c r="B26023" s="3">
        <v>19.561835749944052</v>
      </c>
    </row>
    <row r="26024" spans="1:2">
      <c r="A26024" s="2">
        <v>41901.071527777778</v>
      </c>
      <c r="B26024" s="3">
        <v>20.837335332234701</v>
      </c>
    </row>
    <row r="26025" spans="1:2">
      <c r="A26025" s="2">
        <v>41901.072222222225</v>
      </c>
      <c r="B26025" s="3">
        <v>13.879104487101237</v>
      </c>
    </row>
    <row r="26026" spans="1:2">
      <c r="A26026" s="2">
        <v>41901.072916666664</v>
      </c>
      <c r="B26026" s="3">
        <v>14.979197692871093</v>
      </c>
    </row>
    <row r="26027" spans="1:2">
      <c r="A26027" s="2">
        <v>41901.073611111111</v>
      </c>
      <c r="B26027" s="3">
        <v>10.154661305745442</v>
      </c>
    </row>
    <row r="26028" spans="1:2">
      <c r="A26028" s="2">
        <v>41901.074305555558</v>
      </c>
      <c r="B26028" s="3">
        <v>14.713871383666993</v>
      </c>
    </row>
    <row r="26029" spans="1:2">
      <c r="A26029" s="2">
        <v>41901.074999999997</v>
      </c>
      <c r="B26029" s="3">
        <v>16.425016911824546</v>
      </c>
    </row>
    <row r="26030" spans="1:2">
      <c r="A26030" s="2">
        <v>41901.075694444444</v>
      </c>
      <c r="B26030" s="3">
        <v>13.48349469502767</v>
      </c>
    </row>
    <row r="26031" spans="1:2">
      <c r="A26031" s="2">
        <v>41901.076388888891</v>
      </c>
      <c r="B26031" s="3">
        <v>18.998062260945638</v>
      </c>
    </row>
    <row r="26032" spans="1:2">
      <c r="A26032" s="2">
        <v>41901.07708333333</v>
      </c>
      <c r="B26032" s="3">
        <v>17.084833526611327</v>
      </c>
    </row>
    <row r="26033" spans="1:2">
      <c r="A26033" s="2">
        <v>41901.077777777777</v>
      </c>
      <c r="B26033" s="3">
        <v>10.975550222396851</v>
      </c>
    </row>
    <row r="26034" spans="1:2">
      <c r="A26034" s="2">
        <v>41901.078472222223</v>
      </c>
      <c r="B26034" s="3">
        <v>13.657002878189086</v>
      </c>
    </row>
    <row r="26035" spans="1:2">
      <c r="A26035" s="2">
        <v>41901.07916666667</v>
      </c>
      <c r="B26035" s="3">
        <v>13.869954554239909</v>
      </c>
    </row>
    <row r="26036" spans="1:2">
      <c r="A26036" s="2">
        <v>41901.079861111109</v>
      </c>
      <c r="B26036" s="3">
        <v>4.2151790142059324</v>
      </c>
    </row>
    <row r="26037" spans="1:2">
      <c r="A26037" s="2">
        <v>41901.080555555556</v>
      </c>
      <c r="B26037" s="3">
        <v>-6.4706257820129398</v>
      </c>
    </row>
    <row r="26038" spans="1:2">
      <c r="A26038" s="2">
        <v>41901.081250000003</v>
      </c>
      <c r="B26038" s="3">
        <v>-11.929833205540975</v>
      </c>
    </row>
    <row r="26039" spans="1:2">
      <c r="A26039" s="2">
        <v>41901.081944444442</v>
      </c>
      <c r="B26039" s="3">
        <v>-19.459762827555338</v>
      </c>
    </row>
    <row r="26040" spans="1:2">
      <c r="A26040" s="2">
        <v>41901.082638888889</v>
      </c>
      <c r="B26040" s="3">
        <v>-30.500706799825032</v>
      </c>
    </row>
    <row r="26041" spans="1:2">
      <c r="A26041" s="2">
        <v>41901.083333333336</v>
      </c>
      <c r="B26041" s="3">
        <v>-31.306359863281251</v>
      </c>
    </row>
    <row r="26042" spans="1:2">
      <c r="A26042" s="2">
        <v>41901.084027777775</v>
      </c>
      <c r="B26042" s="3">
        <v>-23.830258115132651</v>
      </c>
    </row>
    <row r="26043" spans="1:2">
      <c r="A26043" s="2">
        <v>41901.084722222222</v>
      </c>
      <c r="B26043" s="3">
        <v>-11.904337215423585</v>
      </c>
    </row>
    <row r="26044" spans="1:2">
      <c r="A26044" s="2">
        <v>41901.085416666669</v>
      </c>
      <c r="B26044" s="3">
        <v>-2.5945468266805012</v>
      </c>
    </row>
    <row r="26045" spans="1:2">
      <c r="A26045" s="2">
        <v>41901.086111111108</v>
      </c>
      <c r="B26045" s="3">
        <v>-5.2785855134328203</v>
      </c>
    </row>
    <row r="26046" spans="1:2">
      <c r="A26046" s="2">
        <v>41901.086805555555</v>
      </c>
      <c r="B26046" s="3">
        <v>-5.0733595530192055</v>
      </c>
    </row>
    <row r="26047" spans="1:2">
      <c r="A26047" s="2">
        <v>41901.087500000001</v>
      </c>
      <c r="B26047" s="3">
        <v>0.44996023178100586</v>
      </c>
    </row>
    <row r="26048" spans="1:2">
      <c r="A26048" s="2">
        <v>41901.088194444441</v>
      </c>
      <c r="B26048" s="3">
        <v>1.4077445665995281</v>
      </c>
    </row>
    <row r="26049" spans="1:2">
      <c r="A26049" s="2">
        <v>41901.088888888888</v>
      </c>
      <c r="B26049" s="3">
        <v>-6.4036273479461672</v>
      </c>
    </row>
    <row r="26050" spans="1:2">
      <c r="A26050" s="2">
        <v>41901.089583333334</v>
      </c>
      <c r="B26050" s="3">
        <v>-6.8223583698272705</v>
      </c>
    </row>
    <row r="26051" spans="1:2">
      <c r="A26051" s="2">
        <v>41901.090277777781</v>
      </c>
      <c r="B26051" s="3">
        <v>-3.1336671829223635</v>
      </c>
    </row>
    <row r="26052" spans="1:2">
      <c r="A26052" s="2">
        <v>41901.09097222222</v>
      </c>
      <c r="B26052" s="3">
        <v>-0.58001871109008785</v>
      </c>
    </row>
    <row r="26053" spans="1:2">
      <c r="A26053" s="2">
        <v>41901.091666666667</v>
      </c>
      <c r="B26053" s="3">
        <v>0.18492835362752277</v>
      </c>
    </row>
    <row r="26054" spans="1:2">
      <c r="A26054" s="2">
        <v>41901.092361111114</v>
      </c>
      <c r="B26054" s="3">
        <v>1.6930797894795735</v>
      </c>
    </row>
    <row r="26055" spans="1:2">
      <c r="A26055" s="2">
        <v>41901.093055555553</v>
      </c>
      <c r="B26055" s="3">
        <v>1.8003855705261231</v>
      </c>
    </row>
    <row r="26056" spans="1:2">
      <c r="A26056" s="2">
        <v>41901.09375</v>
      </c>
      <c r="B26056" s="3">
        <v>-0.46368608474731443</v>
      </c>
    </row>
    <row r="26057" spans="1:2">
      <c r="A26057" s="2">
        <v>41901.094444444447</v>
      </c>
      <c r="B26057" s="3">
        <v>-5.2279899438222248</v>
      </c>
    </row>
    <row r="26058" spans="1:2">
      <c r="A26058" s="2">
        <v>41901.095138888886</v>
      </c>
      <c r="B26058" s="3">
        <v>-5.2690396785736082</v>
      </c>
    </row>
    <row r="26059" spans="1:2">
      <c r="A26059" s="2">
        <v>41901.095833333333</v>
      </c>
      <c r="B26059" s="3">
        <v>-2.8467452685038248</v>
      </c>
    </row>
    <row r="26060" spans="1:2">
      <c r="A26060" s="2">
        <v>41901.09652777778</v>
      </c>
      <c r="B26060" s="3">
        <v>-0.78755617141723633</v>
      </c>
    </row>
    <row r="26061" spans="1:2">
      <c r="A26061" s="2">
        <v>41901.097222222219</v>
      </c>
      <c r="B26061" s="3">
        <v>-1.2980707009633383</v>
      </c>
    </row>
    <row r="26062" spans="1:2">
      <c r="A26062" s="2">
        <v>41901.097916666666</v>
      </c>
      <c r="B26062" s="3">
        <v>-3.1438038031260174</v>
      </c>
    </row>
    <row r="26063" spans="1:2">
      <c r="A26063" s="2">
        <v>41901.098611111112</v>
      </c>
      <c r="B26063" s="3">
        <v>2.5055461247762043</v>
      </c>
    </row>
    <row r="26064" spans="1:2">
      <c r="A26064" s="2">
        <v>41901.099305555559</v>
      </c>
      <c r="B26064" s="3">
        <v>6.8554865519205732</v>
      </c>
    </row>
    <row r="26065" spans="1:2">
      <c r="A26065" s="2">
        <v>41901.1</v>
      </c>
      <c r="B26065" s="3">
        <v>5.162900193532308</v>
      </c>
    </row>
    <row r="26066" spans="1:2">
      <c r="A26066" s="2">
        <v>41901.100694444445</v>
      </c>
      <c r="B26066" s="3">
        <v>3.8870161056518553</v>
      </c>
    </row>
    <row r="26067" spans="1:2">
      <c r="A26067" s="2">
        <v>41901.101388888892</v>
      </c>
      <c r="B26067" s="3">
        <v>2.5442375500996905</v>
      </c>
    </row>
    <row r="26068" spans="1:2">
      <c r="A26068" s="2">
        <v>41901.102083333331</v>
      </c>
      <c r="B26068" s="3">
        <v>2.4162243207295737</v>
      </c>
    </row>
    <row r="26069" spans="1:2">
      <c r="A26069" s="2">
        <v>41901.102777777778</v>
      </c>
      <c r="B26069" s="3">
        <v>5.0815620104471844</v>
      </c>
    </row>
    <row r="26070" spans="1:2">
      <c r="A26070" s="2">
        <v>41901.103472222225</v>
      </c>
      <c r="B26070" s="3">
        <v>5.4964368343353271</v>
      </c>
    </row>
    <row r="26071" spans="1:2">
      <c r="A26071" s="2">
        <v>41901.104166666664</v>
      </c>
      <c r="B26071" s="3">
        <v>5.3736943403879804</v>
      </c>
    </row>
    <row r="26072" spans="1:2">
      <c r="A26072" s="2">
        <v>41901.104861111111</v>
      </c>
      <c r="B26072" s="3">
        <v>2.7347691535949705</v>
      </c>
    </row>
    <row r="26073" spans="1:2">
      <c r="A26073" s="2">
        <v>41901.105555555558</v>
      </c>
      <c r="B26073" s="3">
        <v>1.7307378768920898</v>
      </c>
    </row>
    <row r="26074" spans="1:2">
      <c r="A26074" s="2">
        <v>41901.106249999997</v>
      </c>
      <c r="B26074" s="3">
        <v>-1.2915185928344726</v>
      </c>
    </row>
    <row r="26075" spans="1:2">
      <c r="A26075" s="2">
        <v>41901.106944444444</v>
      </c>
      <c r="B26075" s="3">
        <v>1.6255334536234538</v>
      </c>
    </row>
    <row r="26076" spans="1:2">
      <c r="A26076" s="2">
        <v>41901.107638888891</v>
      </c>
      <c r="B26076" s="3">
        <v>1.6040133158365886</v>
      </c>
    </row>
    <row r="26077" spans="1:2">
      <c r="A26077" s="2">
        <v>41901.10833333333</v>
      </c>
      <c r="B26077" s="3">
        <v>-2.5809307575225828</v>
      </c>
    </row>
    <row r="26078" spans="1:2">
      <c r="A26078" s="2">
        <v>41901.109027777777</v>
      </c>
      <c r="B26078" s="3">
        <v>-7.7077315966288245</v>
      </c>
    </row>
    <row r="26079" spans="1:2">
      <c r="A26079" s="2">
        <v>41901.109722222223</v>
      </c>
      <c r="B26079" s="3">
        <v>-5.762302096684774</v>
      </c>
    </row>
    <row r="26080" spans="1:2">
      <c r="A26080" s="2">
        <v>41901.11041666667</v>
      </c>
      <c r="B26080" s="3">
        <v>0.9031672477722168</v>
      </c>
    </row>
    <row r="26081" spans="1:2">
      <c r="A26081" s="2">
        <v>41901.111111111109</v>
      </c>
      <c r="B26081" s="3">
        <v>6.6615550835927326</v>
      </c>
    </row>
    <row r="26082" spans="1:2">
      <c r="A26082" s="2">
        <v>41901.111805555556</v>
      </c>
      <c r="B26082" s="3">
        <v>6.2133124987284338</v>
      </c>
    </row>
    <row r="26083" spans="1:2">
      <c r="A26083" s="2">
        <v>41901.112500000003</v>
      </c>
      <c r="B26083" s="3">
        <v>3.3734466393788654</v>
      </c>
    </row>
    <row r="26084" spans="1:2">
      <c r="A26084" s="2">
        <v>41901.113194444442</v>
      </c>
      <c r="B26084" s="3">
        <v>4.7330615917841596</v>
      </c>
    </row>
    <row r="26085" spans="1:2">
      <c r="A26085" s="2">
        <v>41901.113888888889</v>
      </c>
      <c r="B26085" s="3">
        <v>7.2306971232096355</v>
      </c>
    </row>
    <row r="26086" spans="1:2">
      <c r="A26086" s="2">
        <v>41901.114583333336</v>
      </c>
      <c r="B26086" s="3">
        <v>8.2738133986790974</v>
      </c>
    </row>
    <row r="26087" spans="1:2">
      <c r="A26087" s="2">
        <v>41901.115277777775</v>
      </c>
      <c r="B26087" s="3">
        <v>6.7185680389404299</v>
      </c>
    </row>
    <row r="26088" spans="1:2">
      <c r="A26088" s="2">
        <v>41901.115972222222</v>
      </c>
      <c r="B26088" s="3">
        <v>5.550189479192098</v>
      </c>
    </row>
    <row r="26089" spans="1:2">
      <c r="A26089" s="2">
        <v>41901.116666666669</v>
      </c>
      <c r="B26089" s="3">
        <v>0.62314933141072593</v>
      </c>
    </row>
    <row r="26090" spans="1:2">
      <c r="A26090" s="2">
        <v>41901.117361111108</v>
      </c>
      <c r="B26090" s="3">
        <v>-5.876327578226725</v>
      </c>
    </row>
    <row r="26091" spans="1:2">
      <c r="A26091" s="2">
        <v>41901.118055555555</v>
      </c>
      <c r="B26091" s="3">
        <v>2.5930817921956381E-2</v>
      </c>
    </row>
    <row r="26092" spans="1:2">
      <c r="A26092" s="2">
        <v>41901.118750000001</v>
      </c>
      <c r="B26092" s="3">
        <v>3.4753362973531088</v>
      </c>
    </row>
    <row r="26093" spans="1:2">
      <c r="A26093" s="2">
        <v>41901.119444444441</v>
      </c>
      <c r="B26093" s="3">
        <v>5.7086892763773598</v>
      </c>
    </row>
    <row r="26094" spans="1:2">
      <c r="A26094" s="2">
        <v>41901.120138888888</v>
      </c>
      <c r="B26094" s="3">
        <v>7.6948755741119381</v>
      </c>
    </row>
    <row r="26095" spans="1:2">
      <c r="A26095" s="2">
        <v>41901.120833333334</v>
      </c>
      <c r="B26095" s="3">
        <v>16.502668635050455</v>
      </c>
    </row>
    <row r="26096" spans="1:2">
      <c r="A26096" s="2">
        <v>41901.121527777781</v>
      </c>
      <c r="B26096" s="3">
        <v>18.770479075113933</v>
      </c>
    </row>
    <row r="26097" spans="1:2">
      <c r="A26097" s="2">
        <v>41901.12222222222</v>
      </c>
      <c r="B26097" s="3">
        <v>17.161594279607137</v>
      </c>
    </row>
    <row r="26098" spans="1:2">
      <c r="A26098" s="2">
        <v>41901.122916666667</v>
      </c>
      <c r="B26098" s="3">
        <v>8.4388254165649421</v>
      </c>
    </row>
    <row r="26099" spans="1:2">
      <c r="A26099" s="2">
        <v>41901.123611111114</v>
      </c>
      <c r="B26099" s="3">
        <v>3.9831140518188475</v>
      </c>
    </row>
    <row r="26100" spans="1:2">
      <c r="A26100" s="2">
        <v>41901.124305555553</v>
      </c>
      <c r="B26100" s="3">
        <v>3.6016623814900717</v>
      </c>
    </row>
    <row r="26101" spans="1:2">
      <c r="A26101" s="2">
        <v>41901.125</v>
      </c>
      <c r="B26101" s="3">
        <v>0.16576890945434569</v>
      </c>
    </row>
    <row r="26102" spans="1:2">
      <c r="A26102" s="2">
        <v>41901.125694444447</v>
      </c>
      <c r="B26102" s="3">
        <v>-5.8111511230468746</v>
      </c>
    </row>
    <row r="26103" spans="1:2">
      <c r="A26103" s="2">
        <v>41901.126388888886</v>
      </c>
      <c r="B26103" s="3">
        <v>-5.6207589467366539</v>
      </c>
    </row>
    <row r="26104" spans="1:2">
      <c r="A26104" s="2">
        <v>41901.127083333333</v>
      </c>
      <c r="B26104" s="3">
        <v>-5.0685963789621988</v>
      </c>
    </row>
    <row r="26105" spans="1:2">
      <c r="A26105" s="2">
        <v>41901.12777777778</v>
      </c>
      <c r="B26105" s="3">
        <v>-5.3798025925954187</v>
      </c>
    </row>
    <row r="26106" spans="1:2">
      <c r="A26106" s="2">
        <v>41901.128472222219</v>
      </c>
      <c r="B26106" s="3">
        <v>-4.5080856005350745</v>
      </c>
    </row>
    <row r="26107" spans="1:2">
      <c r="A26107" s="2">
        <v>41901.129166666666</v>
      </c>
      <c r="B26107" s="3">
        <v>-2.0844168663024902</v>
      </c>
    </row>
    <row r="26108" spans="1:2">
      <c r="A26108" s="2">
        <v>41901.129861111112</v>
      </c>
      <c r="B26108" s="3">
        <v>4.6481462796529138</v>
      </c>
    </row>
    <row r="26109" spans="1:2">
      <c r="A26109" s="2">
        <v>41901.130555555559</v>
      </c>
      <c r="B26109" s="3">
        <v>15.401463588078817</v>
      </c>
    </row>
    <row r="26110" spans="1:2">
      <c r="A26110" s="2">
        <v>41901.131249999999</v>
      </c>
      <c r="B26110" s="3">
        <v>17.870163981119791</v>
      </c>
    </row>
    <row r="26111" spans="1:2">
      <c r="A26111" s="2">
        <v>41901.131944444445</v>
      </c>
      <c r="B26111" s="3">
        <v>17.560846455891927</v>
      </c>
    </row>
    <row r="26112" spans="1:2">
      <c r="A26112" s="2">
        <v>41901.132638888892</v>
      </c>
      <c r="B26112" s="3">
        <v>18.114127604166665</v>
      </c>
    </row>
    <row r="26113" spans="1:2">
      <c r="A26113" s="2">
        <v>41901.133333333331</v>
      </c>
      <c r="B26113" s="3">
        <v>17.09465217590332</v>
      </c>
    </row>
    <row r="26114" spans="1:2">
      <c r="A26114" s="2">
        <v>41901.134027777778</v>
      </c>
      <c r="B26114" s="3">
        <v>11.46273889541626</v>
      </c>
    </row>
    <row r="26115" spans="1:2">
      <c r="A26115" s="2">
        <v>41901.134722222225</v>
      </c>
      <c r="B26115" s="3">
        <v>9.9368756135304768</v>
      </c>
    </row>
    <row r="26116" spans="1:2">
      <c r="A26116" s="2">
        <v>41901.135416666664</v>
      </c>
      <c r="B26116" s="3">
        <v>7.6823527971903482</v>
      </c>
    </row>
    <row r="26117" spans="1:2">
      <c r="A26117" s="2">
        <v>41901.136111111111</v>
      </c>
      <c r="B26117" s="3">
        <v>6.5745187441507973</v>
      </c>
    </row>
    <row r="26118" spans="1:2">
      <c r="A26118" s="2">
        <v>41901.136805555558</v>
      </c>
      <c r="B26118" s="3">
        <v>18.840883048375449</v>
      </c>
    </row>
    <row r="26119" spans="1:2">
      <c r="A26119" s="2">
        <v>41901.137499999997</v>
      </c>
      <c r="B26119" s="3">
        <v>23.787744649251302</v>
      </c>
    </row>
    <row r="26120" spans="1:2">
      <c r="A26120" s="2">
        <v>41901.138194444444</v>
      </c>
      <c r="B26120" s="3">
        <v>27.747742462158204</v>
      </c>
    </row>
    <row r="26121" spans="1:2">
      <c r="A26121" s="2">
        <v>41901.138888888891</v>
      </c>
      <c r="B26121" s="3">
        <v>16.592165120442708</v>
      </c>
    </row>
    <row r="26122" spans="1:2">
      <c r="A26122" s="2">
        <v>41901.13958333333</v>
      </c>
      <c r="B26122" s="3">
        <v>11.848286247253418</v>
      </c>
    </row>
    <row r="26123" spans="1:2">
      <c r="A26123" s="2">
        <v>41901.140277777777</v>
      </c>
      <c r="B26123" s="3">
        <v>13.212370808919271</v>
      </c>
    </row>
    <row r="26124" spans="1:2">
      <c r="A26124" s="2">
        <v>41901.140972222223</v>
      </c>
      <c r="B26124" s="3">
        <v>15.587190755208333</v>
      </c>
    </row>
    <row r="26125" spans="1:2">
      <c r="A26125" s="2">
        <v>41901.14166666667</v>
      </c>
      <c r="B26125" s="3">
        <v>15.478544616699219</v>
      </c>
    </row>
    <row r="26126" spans="1:2">
      <c r="A26126" s="2">
        <v>41901.142361111109</v>
      </c>
      <c r="B26126" s="3">
        <v>17.368340810139973</v>
      </c>
    </row>
    <row r="26127" spans="1:2">
      <c r="A26127" s="2">
        <v>41901.143055555556</v>
      </c>
      <c r="B26127" s="3">
        <v>22.954221471150717</v>
      </c>
    </row>
    <row r="26128" spans="1:2">
      <c r="A26128" s="2">
        <v>41901.143750000003</v>
      </c>
      <c r="B26128" s="3">
        <v>30.601221275329589</v>
      </c>
    </row>
    <row r="26129" spans="1:2">
      <c r="A26129" s="2">
        <v>41901.144444444442</v>
      </c>
      <c r="B26129" s="3">
        <v>37.656203015645346</v>
      </c>
    </row>
    <row r="26130" spans="1:2">
      <c r="A26130" s="2">
        <v>41901.145138888889</v>
      </c>
      <c r="B26130" s="3">
        <v>21.892650731404622</v>
      </c>
    </row>
    <row r="26131" spans="1:2">
      <c r="A26131" s="2">
        <v>41901.145833333336</v>
      </c>
      <c r="B26131" s="3">
        <v>16.040506108601889</v>
      </c>
    </row>
    <row r="26132" spans="1:2">
      <c r="A26132" s="2">
        <v>41901.146527777775</v>
      </c>
      <c r="B26132" s="3">
        <v>3.9393638451894124</v>
      </c>
    </row>
    <row r="26133" spans="1:2">
      <c r="A26133" s="2">
        <v>41901.147222222222</v>
      </c>
      <c r="B26133" s="3">
        <v>-0.35315011342366537</v>
      </c>
    </row>
    <row r="26134" spans="1:2">
      <c r="A26134" s="2">
        <v>41901.147916666669</v>
      </c>
      <c r="B26134" s="3">
        <v>-0.41958166758219401</v>
      </c>
    </row>
    <row r="26135" spans="1:2">
      <c r="A26135" s="2">
        <v>41901.148611111108</v>
      </c>
      <c r="B26135" s="3">
        <v>-1.2208793958028157</v>
      </c>
    </row>
    <row r="26136" spans="1:2">
      <c r="A26136" s="2">
        <v>41901.149305555555</v>
      </c>
      <c r="B26136" s="3">
        <v>-1.3138037681579591</v>
      </c>
    </row>
    <row r="26137" spans="1:2">
      <c r="A26137" s="2">
        <v>41901.15</v>
      </c>
      <c r="B26137" s="3">
        <v>-2.4643593470255536</v>
      </c>
    </row>
    <row r="26138" spans="1:2">
      <c r="A26138" s="2">
        <v>41901.150694444441</v>
      </c>
      <c r="B26138" s="3">
        <v>-1.5750435193379719</v>
      </c>
    </row>
    <row r="26139" spans="1:2">
      <c r="A26139" s="2">
        <v>41901.151388888888</v>
      </c>
      <c r="B26139" s="3">
        <v>-4.9970188776652016</v>
      </c>
    </row>
    <row r="26140" spans="1:2">
      <c r="A26140" s="2">
        <v>41901.152083333334</v>
      </c>
      <c r="B26140" s="3">
        <v>-4.8334345817565918</v>
      </c>
    </row>
    <row r="26141" spans="1:2">
      <c r="A26141" s="2">
        <v>41901.152777777781</v>
      </c>
      <c r="B26141" s="3">
        <v>-4.8928737004597984</v>
      </c>
    </row>
    <row r="26142" spans="1:2">
      <c r="A26142" s="2">
        <v>41901.15347222222</v>
      </c>
      <c r="B26142" s="3">
        <v>-5.2154137452443443</v>
      </c>
    </row>
    <row r="26143" spans="1:2">
      <c r="A26143" s="2">
        <v>41901.154166666667</v>
      </c>
      <c r="B26143" s="3">
        <v>0.31558175086975099</v>
      </c>
    </row>
    <row r="26144" spans="1:2">
      <c r="A26144" s="2">
        <v>41901.154861111114</v>
      </c>
      <c r="B26144" s="3">
        <v>0.59963149229685464</v>
      </c>
    </row>
    <row r="26145" spans="1:2">
      <c r="A26145" s="2">
        <v>41901.155555555553</v>
      </c>
      <c r="B26145" s="3">
        <v>4.6175073782602949</v>
      </c>
    </row>
    <row r="26146" spans="1:2">
      <c r="A26146" s="2">
        <v>41901.15625</v>
      </c>
      <c r="B26146" s="3">
        <v>0.44696394999821981</v>
      </c>
    </row>
    <row r="26147" spans="1:2">
      <c r="A26147" s="2">
        <v>41901.156944444447</v>
      </c>
      <c r="B26147" s="3">
        <v>-8.0666422843933105E-2</v>
      </c>
    </row>
    <row r="26148" spans="1:2">
      <c r="A26148" s="2">
        <v>41901.157638888886</v>
      </c>
      <c r="B26148" s="3">
        <v>0.7550121267636617</v>
      </c>
    </row>
    <row r="26149" spans="1:2">
      <c r="A26149" s="2">
        <v>41901.158333333333</v>
      </c>
      <c r="B26149" s="3">
        <v>-3.814198684692383</v>
      </c>
    </row>
    <row r="26150" spans="1:2">
      <c r="A26150" s="2">
        <v>41901.15902777778</v>
      </c>
      <c r="B26150" s="3">
        <v>-4.9041898091634115</v>
      </c>
    </row>
    <row r="26151" spans="1:2">
      <c r="A26151" s="2">
        <v>41901.159722222219</v>
      </c>
      <c r="B26151" s="3">
        <v>1.2246382395426432</v>
      </c>
    </row>
    <row r="26152" spans="1:2">
      <c r="A26152" s="2">
        <v>41901.160416666666</v>
      </c>
      <c r="B26152" s="3">
        <v>2.6857486724853517</v>
      </c>
    </row>
    <row r="26153" spans="1:2">
      <c r="A26153" s="2">
        <v>41901.161111111112</v>
      </c>
      <c r="B26153" s="3">
        <v>1.1305937449137369</v>
      </c>
    </row>
    <row r="26154" spans="1:2">
      <c r="A26154" s="2">
        <v>41901.161805555559</v>
      </c>
      <c r="B26154" s="3">
        <v>1.0810815095901489</v>
      </c>
    </row>
    <row r="26155" spans="1:2">
      <c r="A26155" s="2">
        <v>41901.162499999999</v>
      </c>
      <c r="B26155" s="3">
        <v>2.0324687878290812</v>
      </c>
    </row>
    <row r="26156" spans="1:2">
      <c r="A26156" s="2">
        <v>41901.163194444445</v>
      </c>
      <c r="B26156" s="3">
        <v>-2.5877613147099812</v>
      </c>
    </row>
    <row r="26157" spans="1:2">
      <c r="A26157" s="2">
        <v>41901.163888888892</v>
      </c>
      <c r="B26157" s="3">
        <v>-4.430449930826823</v>
      </c>
    </row>
    <row r="26158" spans="1:2">
      <c r="A26158" s="2">
        <v>41901.164583333331</v>
      </c>
      <c r="B26158" s="3">
        <v>0.44288825988769531</v>
      </c>
    </row>
    <row r="26159" spans="1:2">
      <c r="A26159" s="2">
        <v>41901.165277777778</v>
      </c>
      <c r="B26159" s="3">
        <v>1.9662312825520833</v>
      </c>
    </row>
    <row r="26160" spans="1:2">
      <c r="A26160" s="2">
        <v>41901.165972222225</v>
      </c>
      <c r="B26160" s="3">
        <v>3.2812391877174378</v>
      </c>
    </row>
    <row r="26161" spans="1:2">
      <c r="A26161" s="2">
        <v>41901.166666666664</v>
      </c>
      <c r="B26161" s="3">
        <v>4.1164292653401695</v>
      </c>
    </row>
    <row r="26162" spans="1:2">
      <c r="A26162" s="2">
        <v>41901.167361111111</v>
      </c>
      <c r="B26162" s="3">
        <v>-5.9749669392903648</v>
      </c>
    </row>
    <row r="26163" spans="1:2">
      <c r="A26163" s="2">
        <v>41901.168055555558</v>
      </c>
      <c r="B26163" s="3">
        <v>-5.7950350443522138</v>
      </c>
    </row>
    <row r="26164" spans="1:2">
      <c r="A26164" s="2">
        <v>41901.168749999997</v>
      </c>
      <c r="B26164" s="3">
        <v>-7.4046966552734377</v>
      </c>
    </row>
    <row r="26165" spans="1:2">
      <c r="A26165" s="2">
        <v>41901.169444444444</v>
      </c>
      <c r="B26165" s="3">
        <v>-9.1702939351399735</v>
      </c>
    </row>
    <row r="26166" spans="1:2">
      <c r="A26166" s="2">
        <v>41901.170138888891</v>
      </c>
      <c r="B26166" s="3">
        <v>-12.366171391805013</v>
      </c>
    </row>
    <row r="26167" spans="1:2">
      <c r="A26167" s="2">
        <v>41901.17083333333</v>
      </c>
      <c r="B26167" s="3">
        <v>-7.0539630889892582</v>
      </c>
    </row>
    <row r="26168" spans="1:2">
      <c r="A26168" s="2">
        <v>41901.171527777777</v>
      </c>
      <c r="B26168" s="3">
        <v>-8.6974460601806634</v>
      </c>
    </row>
    <row r="26169" spans="1:2">
      <c r="A26169" s="2">
        <v>41901.172222222223</v>
      </c>
      <c r="B26169" s="3">
        <v>-11.269578043619791</v>
      </c>
    </row>
    <row r="26170" spans="1:2">
      <c r="A26170" s="2">
        <v>41901.17291666667</v>
      </c>
      <c r="B26170" s="3">
        <v>-6.0491420745849611</v>
      </c>
    </row>
    <row r="26171" spans="1:2">
      <c r="A26171" s="2">
        <v>41901.173611111109</v>
      </c>
      <c r="B26171" s="3">
        <v>-1.0395866433779399</v>
      </c>
    </row>
    <row r="26172" spans="1:2">
      <c r="A26172" s="2">
        <v>41901.174305555556</v>
      </c>
      <c r="B26172" s="3">
        <v>3.1759159048398335</v>
      </c>
    </row>
    <row r="26173" spans="1:2">
      <c r="A26173" s="2">
        <v>41901.175000000003</v>
      </c>
      <c r="B26173" s="3">
        <v>3.3455891927083332</v>
      </c>
    </row>
    <row r="26174" spans="1:2">
      <c r="A26174" s="2">
        <v>41901.175694444442</v>
      </c>
      <c r="B26174" s="3">
        <v>4.7562127431233723</v>
      </c>
    </row>
    <row r="26175" spans="1:2">
      <c r="A26175" s="2">
        <v>41901.176388888889</v>
      </c>
      <c r="B26175" s="3">
        <v>7.2815505981445314</v>
      </c>
    </row>
    <row r="26176" spans="1:2">
      <c r="A26176" s="2">
        <v>41901.177083333336</v>
      </c>
      <c r="B26176" s="3">
        <v>9.7819545745849616</v>
      </c>
    </row>
    <row r="26177" spans="1:2">
      <c r="A26177" s="2">
        <v>41901.177777777775</v>
      </c>
      <c r="B26177" s="3">
        <v>6.3359937012195591</v>
      </c>
    </row>
    <row r="26178" spans="1:2">
      <c r="A26178" s="2">
        <v>41901.178472222222</v>
      </c>
      <c r="B26178" s="3">
        <v>-6.8141840676466625</v>
      </c>
    </row>
    <row r="26179" spans="1:2">
      <c r="A26179" s="2">
        <v>41901.179166666669</v>
      </c>
      <c r="B26179" s="3">
        <v>-7.8663883209228516</v>
      </c>
    </row>
    <row r="26180" spans="1:2">
      <c r="A26180" s="2">
        <v>41901.179861111108</v>
      </c>
      <c r="B26180" s="3">
        <v>-10.960871760050455</v>
      </c>
    </row>
    <row r="26181" spans="1:2">
      <c r="A26181" s="2">
        <v>41901.180555555555</v>
      </c>
      <c r="B26181" s="3">
        <v>-11.442704645792643</v>
      </c>
    </row>
    <row r="26182" spans="1:2">
      <c r="A26182" s="2">
        <v>41901.181250000001</v>
      </c>
      <c r="B26182" s="3">
        <v>-8.8890810648600258</v>
      </c>
    </row>
    <row r="26183" spans="1:2">
      <c r="A26183" s="2">
        <v>41901.181944444441</v>
      </c>
      <c r="B26183" s="3">
        <v>-7.2144866943359371</v>
      </c>
    </row>
    <row r="26184" spans="1:2">
      <c r="A26184" s="2">
        <v>41901.182638888888</v>
      </c>
      <c r="B26184" s="3">
        <v>-8.0435747782389324</v>
      </c>
    </row>
    <row r="26185" spans="1:2">
      <c r="A26185" s="2">
        <v>41901.183333333334</v>
      </c>
      <c r="B26185" s="3">
        <v>-9.1721328735351566</v>
      </c>
    </row>
    <row r="26186" spans="1:2">
      <c r="A26186" s="2">
        <v>41901.184027777781</v>
      </c>
      <c r="B26186" s="3">
        <v>-11.978848266601563</v>
      </c>
    </row>
    <row r="26187" spans="1:2">
      <c r="A26187" s="2">
        <v>41901.18472222222</v>
      </c>
      <c r="B26187" s="3">
        <v>-11.815361785888673</v>
      </c>
    </row>
    <row r="26188" spans="1:2">
      <c r="A26188" s="2">
        <v>41901.185416666667</v>
      </c>
      <c r="B26188" s="3">
        <v>-13.520665613810221</v>
      </c>
    </row>
    <row r="26189" spans="1:2">
      <c r="A26189" s="2">
        <v>41901.186111111114</v>
      </c>
      <c r="B26189" s="3">
        <v>-15.031096776326498</v>
      </c>
    </row>
    <row r="26190" spans="1:2">
      <c r="A26190" s="2">
        <v>41901.186805555553</v>
      </c>
      <c r="B26190" s="3">
        <v>-11.044589487711589</v>
      </c>
    </row>
    <row r="26191" spans="1:2">
      <c r="A26191" s="2">
        <v>41901.1875</v>
      </c>
      <c r="B26191" s="3">
        <v>-7.1951508839925129</v>
      </c>
    </row>
    <row r="26192" spans="1:2">
      <c r="A26192" s="2">
        <v>41901.188194444447</v>
      </c>
      <c r="B26192" s="3">
        <v>-6.3482002258300785</v>
      </c>
    </row>
    <row r="26193" spans="1:2">
      <c r="A26193" s="2">
        <v>41901.188888888886</v>
      </c>
      <c r="B26193" s="3">
        <v>-11.828148396809896</v>
      </c>
    </row>
    <row r="26194" spans="1:2">
      <c r="A26194" s="2">
        <v>41901.189583333333</v>
      </c>
      <c r="B26194" s="3">
        <v>-12.837032699584961</v>
      </c>
    </row>
    <row r="26195" spans="1:2">
      <c r="A26195" s="2">
        <v>41901.19027777778</v>
      </c>
      <c r="B26195" s="3">
        <v>-13.619846598307292</v>
      </c>
    </row>
    <row r="26196" spans="1:2">
      <c r="A26196" s="2">
        <v>41901.190972222219</v>
      </c>
      <c r="B26196" s="3">
        <v>-15.582241948445638</v>
      </c>
    </row>
    <row r="26197" spans="1:2">
      <c r="A26197" s="2">
        <v>41901.191666666666</v>
      </c>
      <c r="B26197" s="3">
        <v>-16.952572886149088</v>
      </c>
    </row>
    <row r="26198" spans="1:2">
      <c r="A26198" s="2">
        <v>41901.192361111112</v>
      </c>
      <c r="B26198" s="3">
        <v>-15.306266276041667</v>
      </c>
    </row>
    <row r="26199" spans="1:2">
      <c r="A26199" s="2">
        <v>41901.193055555559</v>
      </c>
      <c r="B26199" s="3">
        <v>-16.104141743977866</v>
      </c>
    </row>
    <row r="26200" spans="1:2">
      <c r="A26200" s="2">
        <v>41901.193749999999</v>
      </c>
      <c r="B26200" s="3">
        <v>-21.7494202931722</v>
      </c>
    </row>
    <row r="26201" spans="1:2">
      <c r="A26201" s="2">
        <v>41901.194444444445</v>
      </c>
      <c r="B26201" s="3">
        <v>-24.987257893880209</v>
      </c>
    </row>
    <row r="26202" spans="1:2">
      <c r="A26202" s="2">
        <v>41901.195138888892</v>
      </c>
      <c r="B26202" s="3">
        <v>-24.589343833923341</v>
      </c>
    </row>
    <row r="26203" spans="1:2">
      <c r="A26203" s="2">
        <v>41901.195833333331</v>
      </c>
      <c r="B26203" s="3">
        <v>-26.911832046508788</v>
      </c>
    </row>
    <row r="26204" spans="1:2">
      <c r="A26204" s="2">
        <v>41901.196527777778</v>
      </c>
      <c r="B26204" s="3">
        <v>-27.16607666015625</v>
      </c>
    </row>
    <row r="26205" spans="1:2">
      <c r="A26205" s="2">
        <v>41901.197222222225</v>
      </c>
      <c r="B26205" s="3">
        <v>-21.448716290791829</v>
      </c>
    </row>
    <row r="26206" spans="1:2">
      <c r="A26206" s="2">
        <v>41901.197916666664</v>
      </c>
      <c r="B26206" s="3">
        <v>-23.474126307169595</v>
      </c>
    </row>
    <row r="26207" spans="1:2">
      <c r="A26207" s="2">
        <v>41901.198611111111</v>
      </c>
      <c r="B26207" s="3">
        <v>-21.947808965047201</v>
      </c>
    </row>
    <row r="26208" spans="1:2">
      <c r="A26208" s="2">
        <v>41901.199305555558</v>
      </c>
      <c r="B26208" s="3">
        <v>-5.113750131924947</v>
      </c>
    </row>
    <row r="26209" spans="1:2">
      <c r="A26209" s="2">
        <v>41901.199999999997</v>
      </c>
      <c r="B26209" s="3">
        <v>-1.1603036125500996</v>
      </c>
    </row>
    <row r="26210" spans="1:2">
      <c r="A26210" s="2">
        <v>41901.200694444444</v>
      </c>
      <c r="B26210" s="3">
        <v>-4.1570067405700684E-2</v>
      </c>
    </row>
    <row r="26211" spans="1:2">
      <c r="A26211" s="2">
        <v>41901.201388888891</v>
      </c>
      <c r="B26211" s="3">
        <v>0.40657031138737998</v>
      </c>
    </row>
    <row r="26212" spans="1:2">
      <c r="A26212" s="2">
        <v>41901.20208333333</v>
      </c>
      <c r="B26212" s="3">
        <v>1.2227068225542703</v>
      </c>
    </row>
    <row r="26213" spans="1:2">
      <c r="A26213" s="2">
        <v>41901.202777777777</v>
      </c>
      <c r="B26213" s="3">
        <v>-1.031276559829712</v>
      </c>
    </row>
    <row r="26214" spans="1:2">
      <c r="A26214" s="2">
        <v>41901.203472222223</v>
      </c>
      <c r="B26214" s="3">
        <v>-6.9767851988474527</v>
      </c>
    </row>
    <row r="26215" spans="1:2">
      <c r="A26215" s="2">
        <v>41901.20416666667</v>
      </c>
      <c r="B26215" s="3">
        <v>-6.0500008900960287</v>
      </c>
    </row>
    <row r="26216" spans="1:2">
      <c r="A26216" s="2">
        <v>41901.204861111109</v>
      </c>
      <c r="B26216" s="3">
        <v>-5.776327625910441</v>
      </c>
    </row>
    <row r="26217" spans="1:2">
      <c r="A26217" s="2">
        <v>41901.205555555556</v>
      </c>
      <c r="B26217" s="3">
        <v>3.6268210649490356</v>
      </c>
    </row>
    <row r="26218" spans="1:2">
      <c r="A26218" s="2">
        <v>41901.206250000003</v>
      </c>
      <c r="B26218" s="3">
        <v>-2.6905784408251443</v>
      </c>
    </row>
    <row r="26219" spans="1:2">
      <c r="A26219" s="2">
        <v>41901.206944444442</v>
      </c>
      <c r="B26219" s="3">
        <v>-3.4046446323394775</v>
      </c>
    </row>
    <row r="26220" spans="1:2">
      <c r="A26220" s="2">
        <v>41901.207638888889</v>
      </c>
      <c r="B26220" s="3">
        <v>-3.3189033945401509</v>
      </c>
    </row>
    <row r="26221" spans="1:2">
      <c r="A26221" s="2">
        <v>41901.208333333336</v>
      </c>
      <c r="B26221" s="3">
        <v>-6.949120044708252</v>
      </c>
    </row>
    <row r="26222" spans="1:2">
      <c r="A26222" s="2">
        <v>41901.209027777775</v>
      </c>
      <c r="B26222" s="3">
        <v>-8.4200480620066323</v>
      </c>
    </row>
    <row r="26223" spans="1:2">
      <c r="A26223" s="2">
        <v>41901.209722222222</v>
      </c>
      <c r="B26223" s="3">
        <v>-14.140051301320394</v>
      </c>
    </row>
    <row r="26224" spans="1:2">
      <c r="A26224" s="2">
        <v>41901.210416666669</v>
      </c>
      <c r="B26224" s="3">
        <v>-18.231813430786133</v>
      </c>
    </row>
    <row r="26225" spans="1:2">
      <c r="A26225" s="2">
        <v>41901.211111111108</v>
      </c>
      <c r="B26225" s="3">
        <v>-15.933760452270509</v>
      </c>
    </row>
    <row r="26226" spans="1:2">
      <c r="A26226" s="2">
        <v>41901.211805555555</v>
      </c>
      <c r="B26226" s="3">
        <v>-15.654160563151041</v>
      </c>
    </row>
    <row r="26227" spans="1:2">
      <c r="A26227" s="2">
        <v>41901.212500000001</v>
      </c>
      <c r="B26227" s="3">
        <v>-3.0496699571609498</v>
      </c>
    </row>
    <row r="26228" spans="1:2">
      <c r="A26228" s="2">
        <v>41901.213194444441</v>
      </c>
      <c r="B26228" s="3">
        <v>4.6729351083437605</v>
      </c>
    </row>
    <row r="26229" spans="1:2">
      <c r="A26229" s="2">
        <v>41901.213888888888</v>
      </c>
      <c r="B26229" s="3">
        <v>-1.1450565656026204</v>
      </c>
    </row>
    <row r="26230" spans="1:2">
      <c r="A26230" s="2">
        <v>41901.214583333334</v>
      </c>
      <c r="B26230" s="3">
        <v>2.5788884639739988</v>
      </c>
    </row>
    <row r="26231" spans="1:2">
      <c r="A26231" s="2">
        <v>41901.215277777781</v>
      </c>
      <c r="B26231" s="3">
        <v>3.491163750489553E-2</v>
      </c>
    </row>
    <row r="26232" spans="1:2">
      <c r="A26232" s="2">
        <v>41901.21597222222</v>
      </c>
      <c r="B26232" s="3">
        <v>-2.9645809272925061</v>
      </c>
    </row>
    <row r="26233" spans="1:2">
      <c r="A26233" s="2">
        <v>41901.216666666667</v>
      </c>
      <c r="B26233" s="3">
        <v>-3.4982648054758707</v>
      </c>
    </row>
    <row r="26234" spans="1:2">
      <c r="A26234" s="2">
        <v>41901.217361111114</v>
      </c>
      <c r="B26234" s="3">
        <v>5.1480761885643007</v>
      </c>
    </row>
    <row r="26235" spans="1:2">
      <c r="A26235" s="2">
        <v>41901.218055555553</v>
      </c>
      <c r="B26235" s="3">
        <v>9.2012327432632439</v>
      </c>
    </row>
    <row r="26236" spans="1:2">
      <c r="A26236" s="2">
        <v>41901.21875</v>
      </c>
      <c r="B26236" s="3">
        <v>23.607291412353515</v>
      </c>
    </row>
    <row r="26237" spans="1:2">
      <c r="A26237" s="2">
        <v>41901.219444444447</v>
      </c>
      <c r="B26237" s="3">
        <v>25.425613149007162</v>
      </c>
    </row>
    <row r="26238" spans="1:2">
      <c r="A26238" s="2">
        <v>41901.220138888886</v>
      </c>
      <c r="B26238" s="3">
        <v>23.660532156626385</v>
      </c>
    </row>
    <row r="26239" spans="1:2">
      <c r="A26239" s="2">
        <v>41901.220833333333</v>
      </c>
      <c r="B26239" s="3">
        <v>22.866894753774009</v>
      </c>
    </row>
    <row r="26240" spans="1:2">
      <c r="A26240" s="2">
        <v>41901.22152777778</v>
      </c>
      <c r="B26240" s="3">
        <v>18.867992560068767</v>
      </c>
    </row>
    <row r="26241" spans="1:2">
      <c r="A26241" s="2">
        <v>41901.222222222219</v>
      </c>
      <c r="B26241" s="3">
        <v>18.203548336029051</v>
      </c>
    </row>
    <row r="26242" spans="1:2">
      <c r="A26242" s="2">
        <v>41901.222916666666</v>
      </c>
      <c r="B26242" s="3">
        <v>22.095660654703774</v>
      </c>
    </row>
    <row r="26243" spans="1:2">
      <c r="A26243" s="2">
        <v>41901.223611111112</v>
      </c>
      <c r="B26243" s="3">
        <v>18.176447359720864</v>
      </c>
    </row>
    <row r="26244" spans="1:2">
      <c r="A26244" s="2">
        <v>41901.224305555559</v>
      </c>
      <c r="B26244" s="3">
        <v>13.426268482208252</v>
      </c>
    </row>
    <row r="26245" spans="1:2">
      <c r="A26245" s="2">
        <v>41901.224999999999</v>
      </c>
      <c r="B26245" s="3">
        <v>11.477009646097819</v>
      </c>
    </row>
    <row r="26246" spans="1:2">
      <c r="A26246" s="2">
        <v>41901.225694444445</v>
      </c>
      <c r="B26246" s="3">
        <v>13.309852155049642</v>
      </c>
    </row>
    <row r="26247" spans="1:2">
      <c r="A26247" s="2">
        <v>41901.226388888892</v>
      </c>
      <c r="B26247" s="3">
        <v>10.747197659810384</v>
      </c>
    </row>
    <row r="26248" spans="1:2">
      <c r="A26248" s="2">
        <v>41901.227083333331</v>
      </c>
      <c r="B26248" s="3">
        <v>8.8716980616251622</v>
      </c>
    </row>
    <row r="26249" spans="1:2">
      <c r="A26249" s="2">
        <v>41901.227777777778</v>
      </c>
      <c r="B26249" s="3">
        <v>20.039272499084472</v>
      </c>
    </row>
    <row r="26250" spans="1:2">
      <c r="A26250" s="2">
        <v>41901.228472222225</v>
      </c>
      <c r="B26250" s="3">
        <v>15.691328461964925</v>
      </c>
    </row>
    <row r="26251" spans="1:2">
      <c r="A26251" s="2">
        <v>41901.229166666664</v>
      </c>
      <c r="B26251" s="3">
        <v>15.254915968577068</v>
      </c>
    </row>
    <row r="26252" spans="1:2">
      <c r="A26252" s="2">
        <v>41901.229861111111</v>
      </c>
      <c r="B26252" s="3">
        <v>17.565010643005373</v>
      </c>
    </row>
    <row r="26253" spans="1:2">
      <c r="A26253" s="2">
        <v>41901.230555555558</v>
      </c>
      <c r="B26253" s="3">
        <v>13.024635982513427</v>
      </c>
    </row>
    <row r="26254" spans="1:2">
      <c r="A26254" s="2">
        <v>41901.231249999997</v>
      </c>
      <c r="B26254" s="3">
        <v>9.8098972320556648</v>
      </c>
    </row>
    <row r="26255" spans="1:2">
      <c r="A26255" s="2">
        <v>41901.231944444444</v>
      </c>
      <c r="B26255" s="3">
        <v>5.0247357686360674</v>
      </c>
    </row>
    <row r="26256" spans="1:2">
      <c r="A26256" s="2">
        <v>41901.232638888891</v>
      </c>
      <c r="B26256" s="3">
        <v>9.952042325337727</v>
      </c>
    </row>
    <row r="26257" spans="1:2">
      <c r="A26257" s="2">
        <v>41901.23333333333</v>
      </c>
      <c r="B26257" s="3">
        <v>12.595333035786947</v>
      </c>
    </row>
    <row r="26258" spans="1:2">
      <c r="A26258" s="2">
        <v>41901.234027777777</v>
      </c>
      <c r="B26258" s="3">
        <v>16.571165625254313</v>
      </c>
    </row>
    <row r="26259" spans="1:2">
      <c r="A26259" s="2">
        <v>41901.234722222223</v>
      </c>
      <c r="B26259" s="3">
        <v>18.423003546396892</v>
      </c>
    </row>
    <row r="26260" spans="1:2">
      <c r="A26260" s="2">
        <v>41901.23541666667</v>
      </c>
      <c r="B26260" s="3">
        <v>5.1842457850774126</v>
      </c>
    </row>
    <row r="26261" spans="1:2">
      <c r="A26261" s="2">
        <v>41901.236111111109</v>
      </c>
      <c r="B26261" s="3">
        <v>-11.543844485282898</v>
      </c>
    </row>
    <row r="26262" spans="1:2">
      <c r="A26262" s="2">
        <v>41901.236805555556</v>
      </c>
      <c r="B26262" s="3">
        <v>-21.257214736938476</v>
      </c>
    </row>
    <row r="26263" spans="1:2">
      <c r="A26263" s="2">
        <v>41901.237500000003</v>
      </c>
      <c r="B26263" s="3">
        <v>-24.141196823120119</v>
      </c>
    </row>
    <row r="26264" spans="1:2">
      <c r="A26264" s="2">
        <v>41901.238194444442</v>
      </c>
      <c r="B26264" s="3">
        <v>-26.169125493367513</v>
      </c>
    </row>
    <row r="26265" spans="1:2">
      <c r="A26265" s="2">
        <v>41901.238888888889</v>
      </c>
      <c r="B26265" s="3">
        <v>-27.490296363830566</v>
      </c>
    </row>
    <row r="26266" spans="1:2">
      <c r="A26266" s="2">
        <v>41901.239583333336</v>
      </c>
      <c r="B26266" s="3">
        <v>-23.824261093139647</v>
      </c>
    </row>
    <row r="26267" spans="1:2">
      <c r="A26267" s="2">
        <v>41901.240277777775</v>
      </c>
      <c r="B26267" s="3">
        <v>-26.787324333190917</v>
      </c>
    </row>
    <row r="26268" spans="1:2">
      <c r="A26268" s="2">
        <v>41901.240972222222</v>
      </c>
      <c r="B26268" s="3">
        <v>-30.036077880859374</v>
      </c>
    </row>
    <row r="26269" spans="1:2">
      <c r="A26269" s="2">
        <v>41901.241666666669</v>
      </c>
      <c r="B26269" s="3">
        <v>-32.045523834228518</v>
      </c>
    </row>
    <row r="26270" spans="1:2">
      <c r="A26270" s="2">
        <v>41901.242361111108</v>
      </c>
      <c r="B26270" s="3">
        <v>-29.64679298400879</v>
      </c>
    </row>
    <row r="26271" spans="1:2">
      <c r="A26271" s="2">
        <v>41901.243055555555</v>
      </c>
      <c r="B26271" s="3">
        <v>-20.465876928965251</v>
      </c>
    </row>
    <row r="26272" spans="1:2">
      <c r="A26272" s="2">
        <v>41901.243750000001</v>
      </c>
      <c r="B26272" s="3">
        <v>-14.546284675598145</v>
      </c>
    </row>
    <row r="26273" spans="1:2">
      <c r="A26273" s="2">
        <v>41901.244444444441</v>
      </c>
      <c r="B26273" s="3">
        <v>-4.4100776036580402</v>
      </c>
    </row>
    <row r="26274" spans="1:2">
      <c r="A26274" s="2">
        <v>41901.245138888888</v>
      </c>
      <c r="B26274" s="3">
        <v>1.7517552057902017</v>
      </c>
    </row>
    <row r="26275" spans="1:2">
      <c r="A26275" s="2">
        <v>41901.245833333334</v>
      </c>
      <c r="B26275" s="3">
        <v>5.1948249181111654</v>
      </c>
    </row>
    <row r="26276" spans="1:2">
      <c r="A26276" s="2">
        <v>41901.246527777781</v>
      </c>
      <c r="B26276" s="3">
        <v>5.2622385025024414</v>
      </c>
    </row>
    <row r="26277" spans="1:2">
      <c r="A26277" s="2">
        <v>41901.24722222222</v>
      </c>
      <c r="B26277" s="3">
        <v>13.99690580368042</v>
      </c>
    </row>
    <row r="26278" spans="1:2">
      <c r="A26278" s="2">
        <v>41901.247916666667</v>
      </c>
      <c r="B26278" s="3">
        <v>18.494315179189048</v>
      </c>
    </row>
    <row r="26279" spans="1:2">
      <c r="A26279" s="2">
        <v>41901.248611111114</v>
      </c>
      <c r="B26279" s="3">
        <v>20.789712111155193</v>
      </c>
    </row>
    <row r="26280" spans="1:2">
      <c r="A26280" s="2">
        <v>41901.249305555553</v>
      </c>
      <c r="B26280" s="3">
        <v>19.171462122599284</v>
      </c>
    </row>
    <row r="26281" spans="1:2">
      <c r="A26281" s="2">
        <v>41901.25</v>
      </c>
      <c r="B26281" s="3">
        <v>24.022758483886719</v>
      </c>
    </row>
    <row r="26282" spans="1:2">
      <c r="A26282" s="2">
        <v>41901.250694444447</v>
      </c>
      <c r="B26282" s="3">
        <v>10.429001649220785</v>
      </c>
    </row>
    <row r="26283" spans="1:2">
      <c r="A26283" s="2">
        <v>41901.251388888886</v>
      </c>
      <c r="B26283" s="3">
        <v>9.4064863204956062</v>
      </c>
    </row>
    <row r="26284" spans="1:2">
      <c r="A26284" s="2">
        <v>41901.252083333333</v>
      </c>
      <c r="B26284" s="3">
        <v>6.2338141759236656</v>
      </c>
    </row>
    <row r="26285" spans="1:2">
      <c r="A26285" s="2">
        <v>41901.25277777778</v>
      </c>
      <c r="B26285" s="3">
        <v>14.222465387980144</v>
      </c>
    </row>
    <row r="26286" spans="1:2">
      <c r="A26286" s="2">
        <v>41901.253472222219</v>
      </c>
      <c r="B26286" s="3">
        <v>15.075184027353922</v>
      </c>
    </row>
    <row r="26287" spans="1:2">
      <c r="A26287" s="2">
        <v>41901.254166666666</v>
      </c>
      <c r="B26287" s="3">
        <v>25.00528793334961</v>
      </c>
    </row>
    <row r="26288" spans="1:2">
      <c r="A26288" s="2">
        <v>41901.254861111112</v>
      </c>
      <c r="B26288" s="3">
        <v>33.505152638753252</v>
      </c>
    </row>
    <row r="26289" spans="1:2">
      <c r="A26289" s="2">
        <v>41901.255555555559</v>
      </c>
      <c r="B26289" s="3">
        <v>27.621207809448244</v>
      </c>
    </row>
    <row r="26290" spans="1:2">
      <c r="A26290" s="2">
        <v>41901.256249999999</v>
      </c>
      <c r="B26290" s="3">
        <v>34.00703608194987</v>
      </c>
    </row>
    <row r="26291" spans="1:2">
      <c r="A26291" s="2">
        <v>41901.256944444445</v>
      </c>
      <c r="B26291" s="3">
        <v>30.268401463826496</v>
      </c>
    </row>
    <row r="26292" spans="1:2">
      <c r="A26292" s="2">
        <v>41901.257638888892</v>
      </c>
      <c r="B26292" s="3">
        <v>22.024944972991943</v>
      </c>
    </row>
    <row r="26293" spans="1:2">
      <c r="A26293" s="2">
        <v>41901.258333333331</v>
      </c>
      <c r="B26293" s="3">
        <v>6.7464964548746744</v>
      </c>
    </row>
    <row r="26294" spans="1:2">
      <c r="A26294" s="2">
        <v>41901.259027777778</v>
      </c>
      <c r="B26294" s="3">
        <v>4.8075167338053386E-2</v>
      </c>
    </row>
    <row r="26295" spans="1:2">
      <c r="A26295" s="2">
        <v>41901.259722222225</v>
      </c>
      <c r="B26295" s="3">
        <v>-3.9755400975545245</v>
      </c>
    </row>
    <row r="26296" spans="1:2">
      <c r="A26296" s="2">
        <v>41901.260416666664</v>
      </c>
      <c r="B26296" s="3">
        <v>-1.4482524236043295</v>
      </c>
    </row>
    <row r="26297" spans="1:2">
      <c r="A26297" s="2">
        <v>41901.261111111111</v>
      </c>
      <c r="B26297" s="3">
        <v>-5.4774441401163738</v>
      </c>
    </row>
    <row r="26298" spans="1:2">
      <c r="A26298" s="2">
        <v>41901.261805555558</v>
      </c>
      <c r="B26298" s="3">
        <v>-7.541158294677734</v>
      </c>
    </row>
    <row r="26299" spans="1:2">
      <c r="A26299" s="2">
        <v>41901.262499999997</v>
      </c>
      <c r="B26299" s="3">
        <v>-6.9748521804809567</v>
      </c>
    </row>
    <row r="26300" spans="1:2">
      <c r="A26300" s="2">
        <v>41901.263194444444</v>
      </c>
      <c r="B26300" s="3">
        <v>-9.4099186579386398</v>
      </c>
    </row>
    <row r="26301" spans="1:2">
      <c r="A26301" s="2">
        <v>41901.263888888891</v>
      </c>
      <c r="B26301" s="3">
        <v>-11.053177833557129</v>
      </c>
    </row>
    <row r="26302" spans="1:2">
      <c r="A26302" s="2">
        <v>41901.26458333333</v>
      </c>
      <c r="B26302" s="3">
        <v>-10.92209103902181</v>
      </c>
    </row>
    <row r="26303" spans="1:2">
      <c r="A26303" s="2">
        <v>41901.265277777777</v>
      </c>
      <c r="B26303" s="3">
        <v>-16.27180960973104</v>
      </c>
    </row>
    <row r="26304" spans="1:2">
      <c r="A26304" s="2">
        <v>41901.265972222223</v>
      </c>
      <c r="B26304" s="3">
        <v>-20.441269620259604</v>
      </c>
    </row>
    <row r="26305" spans="1:2">
      <c r="A26305" s="2">
        <v>41901.26666666667</v>
      </c>
      <c r="B26305" s="3">
        <v>-25.074702962239584</v>
      </c>
    </row>
    <row r="26306" spans="1:2">
      <c r="A26306" s="2">
        <v>41901.267361111109</v>
      </c>
      <c r="B26306" s="3">
        <v>-25.428953679402671</v>
      </c>
    </row>
    <row r="26307" spans="1:2">
      <c r="A26307" s="2">
        <v>41901.268055555556</v>
      </c>
      <c r="B26307" s="3">
        <v>-26.766983668009441</v>
      </c>
    </row>
    <row r="26308" spans="1:2">
      <c r="A26308" s="2">
        <v>41901.268750000003</v>
      </c>
      <c r="B26308" s="3">
        <v>-26.024390665690103</v>
      </c>
    </row>
    <row r="26309" spans="1:2">
      <c r="A26309" s="2">
        <v>41901.269444444442</v>
      </c>
      <c r="B26309" s="3">
        <v>-23.789308675130208</v>
      </c>
    </row>
    <row r="26310" spans="1:2">
      <c r="A26310" s="2">
        <v>41901.270138888889</v>
      </c>
      <c r="B26310" s="3">
        <v>-25.446804300944009</v>
      </c>
    </row>
    <row r="26311" spans="1:2">
      <c r="A26311" s="2">
        <v>41901.270833333336</v>
      </c>
      <c r="B26311" s="3">
        <v>-25.987477874755861</v>
      </c>
    </row>
    <row r="26312" spans="1:2">
      <c r="A26312" s="2">
        <v>41901.271527777775</v>
      </c>
      <c r="B26312" s="3">
        <v>-29.020175170898437</v>
      </c>
    </row>
    <row r="26313" spans="1:2">
      <c r="A26313" s="2">
        <v>41901.272222222222</v>
      </c>
      <c r="B26313" s="3">
        <v>-27.096428680419923</v>
      </c>
    </row>
    <row r="26314" spans="1:2">
      <c r="A26314" s="2">
        <v>41901.272916666669</v>
      </c>
      <c r="B26314" s="3">
        <v>-12.990804958343507</v>
      </c>
    </row>
    <row r="26315" spans="1:2">
      <c r="A26315" s="2">
        <v>41901.273611111108</v>
      </c>
      <c r="B26315" s="3">
        <v>-14.039861170450846</v>
      </c>
    </row>
    <row r="26316" spans="1:2">
      <c r="A26316" s="2">
        <v>41901.274305555555</v>
      </c>
      <c r="B26316" s="3">
        <v>-15.662815316518147</v>
      </c>
    </row>
    <row r="26317" spans="1:2">
      <c r="A26317" s="2">
        <v>41901.275000000001</v>
      </c>
      <c r="B26317" s="3">
        <v>-14.737358125050863</v>
      </c>
    </row>
    <row r="26318" spans="1:2">
      <c r="A26318" s="2">
        <v>41901.275694444441</v>
      </c>
      <c r="B26318" s="3">
        <v>-17.786646556854247</v>
      </c>
    </row>
    <row r="26319" spans="1:2">
      <c r="A26319" s="2">
        <v>41901.276388888888</v>
      </c>
      <c r="B26319" s="3">
        <v>-15.98357982635498</v>
      </c>
    </row>
    <row r="26320" spans="1:2">
      <c r="A26320" s="2">
        <v>41901.277083333334</v>
      </c>
      <c r="B26320" s="3">
        <v>-15.036721452077229</v>
      </c>
    </row>
    <row r="26321" spans="1:2">
      <c r="A26321" s="2">
        <v>41901.277777777781</v>
      </c>
      <c r="B26321" s="3">
        <v>-9.8499036788940426</v>
      </c>
    </row>
    <row r="26322" spans="1:2">
      <c r="A26322" s="2">
        <v>41901.27847222222</v>
      </c>
      <c r="B26322" s="3">
        <v>-8.4993476867675781</v>
      </c>
    </row>
    <row r="26323" spans="1:2">
      <c r="A26323" s="2">
        <v>41901.279166666667</v>
      </c>
      <c r="B26323" s="3">
        <v>-15.590040047963461</v>
      </c>
    </row>
    <row r="26324" spans="1:2">
      <c r="A26324" s="2">
        <v>41901.279861111114</v>
      </c>
      <c r="B26324" s="3">
        <v>-15.738461875915528</v>
      </c>
    </row>
    <row r="26325" spans="1:2">
      <c r="A26325" s="2">
        <v>41901.280555555553</v>
      </c>
      <c r="B26325" s="3">
        <v>-9.6606766064961747</v>
      </c>
    </row>
    <row r="26326" spans="1:2">
      <c r="A26326" s="2">
        <v>41901.28125</v>
      </c>
      <c r="B26326" s="3">
        <v>-10.138721625010172</v>
      </c>
    </row>
    <row r="26327" spans="1:2">
      <c r="A26327" s="2">
        <v>41901.281944444447</v>
      </c>
      <c r="B26327" s="3">
        <v>-7.9342453320821127</v>
      </c>
    </row>
    <row r="26328" spans="1:2">
      <c r="A26328" s="2">
        <v>41901.282638888886</v>
      </c>
      <c r="B26328" s="3">
        <v>-7.9556333541870119</v>
      </c>
    </row>
    <row r="26329" spans="1:2">
      <c r="A26329" s="2">
        <v>41901.283333333333</v>
      </c>
      <c r="B26329" s="3">
        <v>-10.489534536997477</v>
      </c>
    </row>
    <row r="26330" spans="1:2">
      <c r="A26330" s="2">
        <v>41901.28402777778</v>
      </c>
      <c r="B26330" s="3">
        <v>-10.16043628056844</v>
      </c>
    </row>
    <row r="26331" spans="1:2">
      <c r="A26331" s="2">
        <v>41901.284722222219</v>
      </c>
      <c r="B26331" s="3">
        <v>-3.5324085871378581</v>
      </c>
    </row>
    <row r="26332" spans="1:2">
      <c r="A26332" s="2">
        <v>41901.285416666666</v>
      </c>
      <c r="B26332" s="3">
        <v>-4.3435630162556969</v>
      </c>
    </row>
    <row r="26333" spans="1:2">
      <c r="A26333" s="2">
        <v>41901.286111111112</v>
      </c>
      <c r="B26333" s="3">
        <v>-1.4749052047729492</v>
      </c>
    </row>
    <row r="26334" spans="1:2">
      <c r="A26334" s="2">
        <v>41901.286805555559</v>
      </c>
      <c r="B26334" s="3">
        <v>-4.0672386805216467</v>
      </c>
    </row>
    <row r="26335" spans="1:2">
      <c r="A26335" s="2">
        <v>41901.287499999999</v>
      </c>
      <c r="B26335" s="3">
        <v>0.25368963877360023</v>
      </c>
    </row>
    <row r="26336" spans="1:2">
      <c r="A26336" s="2">
        <v>41901.288194444445</v>
      </c>
      <c r="B26336" s="3">
        <v>1.3437131881713866</v>
      </c>
    </row>
    <row r="26337" spans="1:2">
      <c r="A26337" s="2">
        <v>41901.288888888892</v>
      </c>
      <c r="B26337" s="3">
        <v>0.91006870269775386</v>
      </c>
    </row>
    <row r="26338" spans="1:2">
      <c r="A26338" s="2">
        <v>41901.289583333331</v>
      </c>
      <c r="B26338" s="3">
        <v>0.98369719187418625</v>
      </c>
    </row>
    <row r="26339" spans="1:2">
      <c r="A26339" s="2">
        <v>41901.290277777778</v>
      </c>
      <c r="B26339" s="3">
        <v>-3.2265283584594728</v>
      </c>
    </row>
    <row r="26340" spans="1:2">
      <c r="A26340" s="2">
        <v>41901.290972222225</v>
      </c>
      <c r="B26340" s="3">
        <v>-11.125535138448079</v>
      </c>
    </row>
    <row r="26341" spans="1:2">
      <c r="A26341" s="2">
        <v>41901.291666666664</v>
      </c>
      <c r="B26341" s="3">
        <v>-14.134162902832031</v>
      </c>
    </row>
    <row r="26342" spans="1:2">
      <c r="A26342" s="2">
        <v>41901.292361111111</v>
      </c>
      <c r="B26342" s="3">
        <v>-9.6552401860555008</v>
      </c>
    </row>
    <row r="26343" spans="1:2">
      <c r="A26343" s="2">
        <v>41901.293055555558</v>
      </c>
      <c r="B26343" s="3">
        <v>-7.2495262463887533</v>
      </c>
    </row>
    <row r="26344" spans="1:2">
      <c r="A26344" s="2">
        <v>41901.293749999997</v>
      </c>
      <c r="B26344" s="3">
        <v>-16.089808750152589</v>
      </c>
    </row>
    <row r="26345" spans="1:2">
      <c r="A26345" s="2">
        <v>41901.294444444444</v>
      </c>
      <c r="B26345" s="3">
        <v>-8.7336099624633796</v>
      </c>
    </row>
    <row r="26346" spans="1:2">
      <c r="A26346" s="2">
        <v>41901.295138888891</v>
      </c>
      <c r="B26346" s="3">
        <v>-4.6801132837931316</v>
      </c>
    </row>
    <row r="26347" spans="1:2">
      <c r="A26347" s="2">
        <v>41901.29583333333</v>
      </c>
      <c r="B26347" s="3">
        <v>-3.058680280049642</v>
      </c>
    </row>
    <row r="26348" spans="1:2">
      <c r="A26348" s="2">
        <v>41901.296527777777</v>
      </c>
      <c r="B26348" s="3">
        <v>-2.9651384353637695</v>
      </c>
    </row>
    <row r="26349" spans="1:2">
      <c r="A26349" s="2">
        <v>41901.297222222223</v>
      </c>
      <c r="B26349" s="3">
        <v>-5.6335170110066732</v>
      </c>
    </row>
    <row r="26350" spans="1:2">
      <c r="A26350" s="2">
        <v>41901.29791666667</v>
      </c>
      <c r="B26350" s="3">
        <v>-3.2192360560099282</v>
      </c>
    </row>
    <row r="26351" spans="1:2">
      <c r="A26351" s="2">
        <v>41901.298611111109</v>
      </c>
      <c r="B26351" s="3">
        <v>-0.52640781402587888</v>
      </c>
    </row>
    <row r="26352" spans="1:2">
      <c r="A26352" s="2">
        <v>41901.299305555556</v>
      </c>
      <c r="B26352" s="3">
        <v>-9.8342323303222651E-2</v>
      </c>
    </row>
    <row r="26353" spans="1:2">
      <c r="A26353" s="2">
        <v>41901.300000000003</v>
      </c>
      <c r="B26353" s="3">
        <v>-1.0512184778849283</v>
      </c>
    </row>
    <row r="26354" spans="1:2">
      <c r="A26354" s="2">
        <v>41901.300694444442</v>
      </c>
      <c r="B26354" s="3">
        <v>-5.0965745925903319</v>
      </c>
    </row>
    <row r="26355" spans="1:2">
      <c r="A26355" s="2">
        <v>41901.301388888889</v>
      </c>
      <c r="B26355" s="3">
        <v>-2.8150200525919598</v>
      </c>
    </row>
    <row r="26356" spans="1:2">
      <c r="A26356" s="2">
        <v>41901.302083333336</v>
      </c>
      <c r="B26356" s="3">
        <v>2.3554304122924803</v>
      </c>
    </row>
    <row r="26357" spans="1:2">
      <c r="A26357" s="2">
        <v>41901.302777777775</v>
      </c>
      <c r="B26357" s="3">
        <v>-0.54661312103271487</v>
      </c>
    </row>
    <row r="26358" spans="1:2">
      <c r="A26358" s="2">
        <v>41901.303472222222</v>
      </c>
      <c r="B26358" s="3">
        <v>-4.9116440455118813</v>
      </c>
    </row>
    <row r="26359" spans="1:2">
      <c r="A26359" s="2">
        <v>41901.304166666669</v>
      </c>
      <c r="B26359" s="3">
        <v>-6.5812715530395511</v>
      </c>
    </row>
    <row r="26360" spans="1:2">
      <c r="A26360" s="2">
        <v>41901.304861111108</v>
      </c>
      <c r="B26360" s="3">
        <v>-7.3612030665079748</v>
      </c>
    </row>
    <row r="26361" spans="1:2">
      <c r="A26361" s="2">
        <v>41901.305555555555</v>
      </c>
      <c r="B26361" s="3">
        <v>-3.7651126225789389</v>
      </c>
    </row>
    <row r="26362" spans="1:2">
      <c r="A26362" s="2">
        <v>41901.306250000001</v>
      </c>
      <c r="B26362" s="3">
        <v>-8.0673351923624672</v>
      </c>
    </row>
    <row r="26363" spans="1:2">
      <c r="A26363" s="2">
        <v>41901.306944444441</v>
      </c>
      <c r="B26363" s="3">
        <v>-6.0248056411743161</v>
      </c>
    </row>
    <row r="26364" spans="1:2">
      <c r="A26364" s="2">
        <v>41901.307638888888</v>
      </c>
      <c r="B26364" s="3">
        <v>-5.1588908513387048</v>
      </c>
    </row>
    <row r="26365" spans="1:2">
      <c r="A26365" s="2">
        <v>41901.308333333334</v>
      </c>
      <c r="B26365" s="3">
        <v>-1.2272403081258139</v>
      </c>
    </row>
    <row r="26366" spans="1:2">
      <c r="A26366" s="2">
        <v>41901.309027777781</v>
      </c>
      <c r="B26366" s="3">
        <v>1.0969669977823893</v>
      </c>
    </row>
    <row r="26367" spans="1:2">
      <c r="A26367" s="2">
        <v>41901.30972222222</v>
      </c>
      <c r="B26367" s="3">
        <v>-1.2050036748250326</v>
      </c>
    </row>
    <row r="26368" spans="1:2">
      <c r="A26368" s="2">
        <v>41901.310416666667</v>
      </c>
      <c r="B26368" s="3">
        <v>-3.1104941685994465</v>
      </c>
    </row>
    <row r="26369" spans="1:2">
      <c r="A26369" s="2">
        <v>41901.311111111114</v>
      </c>
      <c r="B26369" s="3">
        <v>-7.5055995305379231</v>
      </c>
    </row>
    <row r="26370" spans="1:2">
      <c r="A26370" s="2">
        <v>41901.311805555553</v>
      </c>
      <c r="B26370" s="3">
        <v>-10.966906420389812</v>
      </c>
    </row>
    <row r="26371" spans="1:2">
      <c r="A26371" s="2">
        <v>41901.3125</v>
      </c>
      <c r="B26371" s="3">
        <v>-15.211063671112061</v>
      </c>
    </row>
    <row r="26372" spans="1:2">
      <c r="A26372" s="2">
        <v>41901.313194444447</v>
      </c>
      <c r="B26372" s="3">
        <v>-16.542485078175861</v>
      </c>
    </row>
    <row r="26373" spans="1:2">
      <c r="A26373" s="2">
        <v>41901.313888888886</v>
      </c>
      <c r="B26373" s="3">
        <v>-19.451514720916748</v>
      </c>
    </row>
    <row r="26374" spans="1:2">
      <c r="A26374" s="2">
        <v>41901.314583333333</v>
      </c>
      <c r="B26374" s="3">
        <v>-15.015526898701985</v>
      </c>
    </row>
    <row r="26375" spans="1:2">
      <c r="A26375" s="2">
        <v>41901.31527777778</v>
      </c>
      <c r="B26375" s="3">
        <v>-17.480240917205812</v>
      </c>
    </row>
    <row r="26376" spans="1:2">
      <c r="A26376" s="2">
        <v>41901.315972222219</v>
      </c>
      <c r="B26376" s="3">
        <v>-15.145910867055257</v>
      </c>
    </row>
    <row r="26377" spans="1:2">
      <c r="A26377" s="2">
        <v>41901.316666666666</v>
      </c>
      <c r="B26377" s="3">
        <v>-13.243598906199137</v>
      </c>
    </row>
    <row r="26378" spans="1:2">
      <c r="A26378" s="2">
        <v>41901.317361111112</v>
      </c>
      <c r="B26378" s="3">
        <v>-13.290157381693522</v>
      </c>
    </row>
    <row r="26379" spans="1:2">
      <c r="A26379" s="2">
        <v>41901.318055555559</v>
      </c>
      <c r="B26379" s="3">
        <v>-11.356348005930583</v>
      </c>
    </row>
    <row r="26380" spans="1:2">
      <c r="A26380" s="2">
        <v>41901.318749999999</v>
      </c>
      <c r="B26380" s="3">
        <v>-21.421870358784993</v>
      </c>
    </row>
    <row r="26381" spans="1:2">
      <c r="A26381" s="2">
        <v>41901.319444444445</v>
      </c>
      <c r="B26381" s="3">
        <v>-21.36130650838216</v>
      </c>
    </row>
    <row r="26382" spans="1:2">
      <c r="A26382" s="2">
        <v>41901.320138888892</v>
      </c>
      <c r="B26382" s="3">
        <v>-18.388730557759605</v>
      </c>
    </row>
    <row r="26383" spans="1:2">
      <c r="A26383" s="2">
        <v>41901.320833333331</v>
      </c>
      <c r="B26383" s="3">
        <v>-21.773096974690755</v>
      </c>
    </row>
    <row r="26384" spans="1:2">
      <c r="A26384" s="2">
        <v>41901.321527777778</v>
      </c>
      <c r="B26384" s="3">
        <v>-20.204665120442709</v>
      </c>
    </row>
    <row r="26385" spans="1:2">
      <c r="A26385" s="2">
        <v>41901.322222222225</v>
      </c>
      <c r="B26385" s="3">
        <v>-23.579793548583986</v>
      </c>
    </row>
    <row r="26386" spans="1:2">
      <c r="A26386" s="2">
        <v>41901.322916666664</v>
      </c>
      <c r="B26386" s="3">
        <v>-27.235370254516603</v>
      </c>
    </row>
    <row r="26387" spans="1:2">
      <c r="A26387" s="2">
        <v>41901.323611111111</v>
      </c>
      <c r="B26387" s="3">
        <v>-31.262436676025391</v>
      </c>
    </row>
    <row r="26388" spans="1:2">
      <c r="A26388" s="2">
        <v>41901.324305555558</v>
      </c>
      <c r="B26388" s="3">
        <v>-31.18372065226237</v>
      </c>
    </row>
    <row r="26389" spans="1:2">
      <c r="A26389" s="2">
        <v>41901.324999999997</v>
      </c>
      <c r="B26389" s="3">
        <v>-11.80213672320048</v>
      </c>
    </row>
    <row r="26390" spans="1:2">
      <c r="A26390" s="2">
        <v>41901.325694444444</v>
      </c>
      <c r="B26390" s="3">
        <v>1.3367464383443197</v>
      </c>
    </row>
    <row r="26391" spans="1:2">
      <c r="A26391" s="2">
        <v>41901.326388888891</v>
      </c>
      <c r="B26391" s="3">
        <v>3.1644611040751141</v>
      </c>
    </row>
    <row r="26392" spans="1:2">
      <c r="A26392" s="2">
        <v>41901.32708333333</v>
      </c>
      <c r="B26392" s="3">
        <v>4.7847195625305172</v>
      </c>
    </row>
    <row r="26393" spans="1:2">
      <c r="A26393" s="2">
        <v>41901.327777777777</v>
      </c>
      <c r="B26393" s="3">
        <v>7.3016583919525146</v>
      </c>
    </row>
    <row r="26394" spans="1:2">
      <c r="A26394" s="2">
        <v>41901.328472222223</v>
      </c>
      <c r="B26394" s="3">
        <v>9.0934651692708339</v>
      </c>
    </row>
    <row r="26395" spans="1:2">
      <c r="A26395" s="2">
        <v>41901.32916666667</v>
      </c>
      <c r="B26395" s="3">
        <v>9.6428861141204827</v>
      </c>
    </row>
    <row r="26396" spans="1:2">
      <c r="A26396" s="2">
        <v>41901.329861111109</v>
      </c>
      <c r="B26396" s="3">
        <v>5.3624415238698324</v>
      </c>
    </row>
    <row r="26397" spans="1:2">
      <c r="A26397" s="2">
        <v>41901.330555555556</v>
      </c>
      <c r="B26397" s="3">
        <v>6.1789897759755457</v>
      </c>
    </row>
    <row r="26398" spans="1:2">
      <c r="A26398" s="2">
        <v>41901.331250000003</v>
      </c>
      <c r="B26398" s="3">
        <v>6.9801042715708412</v>
      </c>
    </row>
    <row r="26399" spans="1:2">
      <c r="A26399" s="2">
        <v>41901.331944444442</v>
      </c>
      <c r="B26399" s="3">
        <v>7.6315156777699791</v>
      </c>
    </row>
    <row r="26400" spans="1:2">
      <c r="A26400" s="2">
        <v>41901.332638888889</v>
      </c>
      <c r="B26400" s="3">
        <v>11.618448432286581</v>
      </c>
    </row>
    <row r="26401" spans="1:2">
      <c r="A26401" s="2">
        <v>41901.333333333336</v>
      </c>
      <c r="B26401" s="3">
        <v>12.991888936360677</v>
      </c>
    </row>
    <row r="26402" spans="1:2">
      <c r="A26402" s="2">
        <v>41901.334027777775</v>
      </c>
      <c r="B26402" s="3">
        <v>6.4879341125488281</v>
      </c>
    </row>
    <row r="26403" spans="1:2">
      <c r="A26403" s="2">
        <v>41901.334722222222</v>
      </c>
      <c r="B26403" s="3">
        <v>7.8739759763081869</v>
      </c>
    </row>
    <row r="26404" spans="1:2">
      <c r="A26404" s="2">
        <v>41901.335416666669</v>
      </c>
      <c r="B26404" s="3">
        <v>9.4126448631286621</v>
      </c>
    </row>
    <row r="26405" spans="1:2">
      <c r="A26405" s="2">
        <v>41901.336111111108</v>
      </c>
      <c r="B26405" s="3">
        <v>12.345859289169312</v>
      </c>
    </row>
    <row r="26406" spans="1:2">
      <c r="A26406" s="2">
        <v>41901.336805555555</v>
      </c>
      <c r="B26406" s="3">
        <v>12.679530731836955</v>
      </c>
    </row>
    <row r="26407" spans="1:2">
      <c r="A26407" s="2">
        <v>41901.337500000001</v>
      </c>
      <c r="B26407" s="3">
        <v>13.018068440755208</v>
      </c>
    </row>
    <row r="26408" spans="1:2">
      <c r="A26408" s="2">
        <v>41901.338194444441</v>
      </c>
      <c r="B26408" s="3">
        <v>12.230140082041423</v>
      </c>
    </row>
    <row r="26409" spans="1:2">
      <c r="A26409" s="2">
        <v>41901.338888888888</v>
      </c>
      <c r="B26409" s="3">
        <v>22.442559305826823</v>
      </c>
    </row>
    <row r="26410" spans="1:2">
      <c r="A26410" s="2">
        <v>41901.339583333334</v>
      </c>
      <c r="B26410" s="3">
        <v>20.696651331583659</v>
      </c>
    </row>
    <row r="26411" spans="1:2">
      <c r="A26411" s="2">
        <v>41901.340277777781</v>
      </c>
      <c r="B26411" s="3">
        <v>16.575736490885415</v>
      </c>
    </row>
    <row r="26412" spans="1:2">
      <c r="A26412" s="2">
        <v>41901.34097222222</v>
      </c>
      <c r="B26412" s="3">
        <v>19.739675649007161</v>
      </c>
    </row>
    <row r="26413" spans="1:2">
      <c r="A26413" s="2">
        <v>41901.341666666667</v>
      </c>
      <c r="B26413" s="3">
        <v>28.26386375427246</v>
      </c>
    </row>
    <row r="26414" spans="1:2">
      <c r="A26414" s="2">
        <v>41901.342361111114</v>
      </c>
      <c r="B26414" s="3">
        <v>30.787452824910481</v>
      </c>
    </row>
    <row r="26415" spans="1:2">
      <c r="A26415" s="2">
        <v>41901.343055555553</v>
      </c>
      <c r="B26415" s="3">
        <v>36.406425857543944</v>
      </c>
    </row>
    <row r="26416" spans="1:2">
      <c r="A26416" s="2">
        <v>41901.34375</v>
      </c>
      <c r="B26416" s="3">
        <v>36.603421274820967</v>
      </c>
    </row>
    <row r="26417" spans="1:2">
      <c r="A26417" s="2">
        <v>41901.344444444447</v>
      </c>
      <c r="B26417" s="3">
        <v>13.669550466537476</v>
      </c>
    </row>
    <row r="26418" spans="1:2">
      <c r="A26418" s="2">
        <v>41901.345138888886</v>
      </c>
      <c r="B26418" s="3">
        <v>6.6470681031545</v>
      </c>
    </row>
    <row r="26419" spans="1:2">
      <c r="A26419" s="2">
        <v>41901.345833333333</v>
      </c>
      <c r="B26419" s="3">
        <v>13.903408304850261</v>
      </c>
    </row>
    <row r="26420" spans="1:2">
      <c r="A26420" s="2">
        <v>41901.34652777778</v>
      </c>
      <c r="B26420" s="3">
        <v>12.035918013254802</v>
      </c>
    </row>
    <row r="26421" spans="1:2">
      <c r="A26421" s="2">
        <v>41901.347222222219</v>
      </c>
      <c r="B26421" s="3">
        <v>9.5803823788960774</v>
      </c>
    </row>
    <row r="26422" spans="1:2">
      <c r="A26422" s="2">
        <v>41901.347916666666</v>
      </c>
      <c r="B26422" s="3">
        <v>8.3951174418131504</v>
      </c>
    </row>
    <row r="26423" spans="1:2">
      <c r="A26423" s="2">
        <v>41901.348611111112</v>
      </c>
      <c r="B26423" s="3">
        <v>4.1029314676920574</v>
      </c>
    </row>
    <row r="26424" spans="1:2">
      <c r="A26424" s="2">
        <v>41901.349305555559</v>
      </c>
      <c r="B26424" s="3">
        <v>8.1866315205891933</v>
      </c>
    </row>
    <row r="26425" spans="1:2">
      <c r="A26425" s="2">
        <v>41901.35</v>
      </c>
      <c r="B26425" s="3">
        <v>2.8554665883382162</v>
      </c>
    </row>
    <row r="26426" spans="1:2">
      <c r="A26426" s="2">
        <v>41901.350694444445</v>
      </c>
      <c r="B26426" s="3">
        <v>-4.8028045654296871</v>
      </c>
    </row>
    <row r="26427" spans="1:2">
      <c r="A26427" s="2">
        <v>41901.351388888892</v>
      </c>
      <c r="B26427" s="3">
        <v>0.55523287455240888</v>
      </c>
    </row>
    <row r="26428" spans="1:2">
      <c r="A26428" s="2">
        <v>41901.352083333331</v>
      </c>
      <c r="B26428" s="3">
        <v>-1.6559318482875824</v>
      </c>
    </row>
    <row r="26429" spans="1:2">
      <c r="A26429" s="2">
        <v>41901.352777777778</v>
      </c>
      <c r="B26429" s="3">
        <v>3.5813095172246299</v>
      </c>
    </row>
    <row r="26430" spans="1:2">
      <c r="A26430" s="2">
        <v>41901.353472222225</v>
      </c>
      <c r="B26430" s="3">
        <v>-1.0563154796759286</v>
      </c>
    </row>
    <row r="26431" spans="1:2">
      <c r="A26431" s="2">
        <v>41901.354166666664</v>
      </c>
      <c r="B26431" s="3">
        <v>3.2594271381696065</v>
      </c>
    </row>
    <row r="26432" spans="1:2">
      <c r="A26432" s="2">
        <v>41901.354861111111</v>
      </c>
      <c r="B26432" s="3">
        <v>3.9749819437662759</v>
      </c>
    </row>
    <row r="26433" spans="1:2">
      <c r="A26433" s="2">
        <v>41901.355555555558</v>
      </c>
      <c r="B26433" s="3">
        <v>-2.3680756886800132</v>
      </c>
    </row>
    <row r="26434" spans="1:2">
      <c r="A26434" s="2">
        <v>41901.356249999997</v>
      </c>
      <c r="B26434" s="3">
        <v>6.248210525512695</v>
      </c>
    </row>
    <row r="26435" spans="1:2">
      <c r="A26435" s="2">
        <v>41901.356944444444</v>
      </c>
      <c r="B26435" s="3">
        <v>11.013120778401692</v>
      </c>
    </row>
    <row r="26436" spans="1:2">
      <c r="A26436" s="2">
        <v>41901.357638888891</v>
      </c>
      <c r="B26436" s="3">
        <v>13.829958724975587</v>
      </c>
    </row>
    <row r="26437" spans="1:2">
      <c r="A26437" s="2">
        <v>41901.35833333333</v>
      </c>
      <c r="B26437" s="3">
        <v>10.521660995483398</v>
      </c>
    </row>
    <row r="26438" spans="1:2">
      <c r="A26438" s="2">
        <v>41901.359027777777</v>
      </c>
      <c r="B26438" s="3">
        <v>6.3801431020100914</v>
      </c>
    </row>
    <row r="26439" spans="1:2">
      <c r="A26439" s="2">
        <v>41901.359722222223</v>
      </c>
      <c r="B26439" s="3">
        <v>10.38676045735677</v>
      </c>
    </row>
    <row r="26440" spans="1:2">
      <c r="A26440" s="2">
        <v>41901.36041666667</v>
      </c>
      <c r="B26440" s="3">
        <v>13.962937800089518</v>
      </c>
    </row>
    <row r="26441" spans="1:2">
      <c r="A26441" s="2">
        <v>41901.361111111109</v>
      </c>
      <c r="B26441" s="3">
        <v>17.197025426228841</v>
      </c>
    </row>
    <row r="26442" spans="1:2">
      <c r="A26442" s="2">
        <v>41901.361805555556</v>
      </c>
      <c r="B26442" s="3">
        <v>19.532189687093098</v>
      </c>
    </row>
    <row r="26443" spans="1:2">
      <c r="A26443" s="2">
        <v>41901.362500000003</v>
      </c>
      <c r="B26443" s="3">
        <v>14.575082317988079</v>
      </c>
    </row>
    <row r="26444" spans="1:2">
      <c r="A26444" s="2">
        <v>41901.363194444442</v>
      </c>
      <c r="B26444" s="3">
        <v>5.0072349150975546</v>
      </c>
    </row>
    <row r="26445" spans="1:2">
      <c r="A26445" s="2">
        <v>41901.363888888889</v>
      </c>
      <c r="B26445" s="3">
        <v>2.59134312470754</v>
      </c>
    </row>
    <row r="26446" spans="1:2">
      <c r="A26446" s="2">
        <v>41901.364583333336</v>
      </c>
      <c r="B26446" s="3">
        <v>4.564488975207011</v>
      </c>
    </row>
    <row r="26447" spans="1:2">
      <c r="A26447" s="2">
        <v>41901.365277777775</v>
      </c>
      <c r="B26447" s="3">
        <v>-9.1820617516835526E-2</v>
      </c>
    </row>
    <row r="26448" spans="1:2">
      <c r="A26448" s="2">
        <v>41901.365972222222</v>
      </c>
      <c r="B26448" s="3">
        <v>-1.9631700674692789</v>
      </c>
    </row>
    <row r="26449" spans="1:2">
      <c r="A26449" s="2">
        <v>41901.366666666669</v>
      </c>
      <c r="B26449" s="3">
        <v>-2.0626763025919597</v>
      </c>
    </row>
    <row r="26450" spans="1:2">
      <c r="A26450" s="2">
        <v>41901.367361111108</v>
      </c>
      <c r="B26450" s="3">
        <v>3.9171925306320192</v>
      </c>
    </row>
    <row r="26451" spans="1:2">
      <c r="A26451" s="2">
        <v>41901.368055555555</v>
      </c>
      <c r="B26451" s="3">
        <v>-1.5767098426818849</v>
      </c>
    </row>
    <row r="26452" spans="1:2">
      <c r="A26452" s="2">
        <v>41901.368750000001</v>
      </c>
      <c r="B26452" s="3">
        <v>2.5948478698730471</v>
      </c>
    </row>
    <row r="26453" spans="1:2">
      <c r="A26453" s="2">
        <v>41901.369444444441</v>
      </c>
      <c r="B26453" s="3">
        <v>12.946615759531657</v>
      </c>
    </row>
    <row r="26454" spans="1:2">
      <c r="A26454" s="2">
        <v>41901.370138888888</v>
      </c>
      <c r="B26454" s="3">
        <v>23.470759836832681</v>
      </c>
    </row>
    <row r="26455" spans="1:2">
      <c r="A26455" s="2">
        <v>41901.370833333334</v>
      </c>
      <c r="B26455" s="3">
        <v>25.049252955118813</v>
      </c>
    </row>
    <row r="26456" spans="1:2">
      <c r="A26456" s="2">
        <v>41901.371527777781</v>
      </c>
      <c r="B26456" s="3">
        <v>6.8804036617279056</v>
      </c>
    </row>
    <row r="26457" spans="1:2">
      <c r="A26457" s="2">
        <v>41901.37222222222</v>
      </c>
      <c r="B26457" s="3">
        <v>9.8296627283096321</v>
      </c>
    </row>
    <row r="26458" spans="1:2">
      <c r="A26458" s="2">
        <v>41901.372916666667</v>
      </c>
      <c r="B26458" s="3">
        <v>2.3092310905456541</v>
      </c>
    </row>
    <row r="26459" spans="1:2">
      <c r="A26459" s="2">
        <v>41901.373611111114</v>
      </c>
      <c r="B26459" s="3">
        <v>1.7603501399358115</v>
      </c>
    </row>
    <row r="26460" spans="1:2">
      <c r="A26460" s="2">
        <v>41901.374305555553</v>
      </c>
      <c r="B26460" s="3">
        <v>4.4903029759724937</v>
      </c>
    </row>
    <row r="26461" spans="1:2">
      <c r="A26461" s="2">
        <v>41901.375</v>
      </c>
      <c r="B26461" s="3">
        <v>8.2267563025156658</v>
      </c>
    </row>
    <row r="26462" spans="1:2">
      <c r="A26462" s="2">
        <v>41901.375694444447</v>
      </c>
      <c r="B26462" s="3">
        <v>-1.1080431938171387</v>
      </c>
    </row>
    <row r="26463" spans="1:2">
      <c r="A26463" s="2">
        <v>41901.376388888886</v>
      </c>
      <c r="B26463" s="3">
        <v>-12.473379135131836</v>
      </c>
    </row>
    <row r="26464" spans="1:2">
      <c r="A26464" s="2">
        <v>41901.377083333333</v>
      </c>
      <c r="B26464" s="3">
        <v>-15.25430056254069</v>
      </c>
    </row>
    <row r="26465" spans="1:2">
      <c r="A26465" s="2">
        <v>41901.37777777778</v>
      </c>
      <c r="B26465" s="3">
        <v>-24.648525619506835</v>
      </c>
    </row>
    <row r="26466" spans="1:2">
      <c r="A26466" s="2">
        <v>41901.378472222219</v>
      </c>
      <c r="B26466" s="3">
        <v>-30.356598472595216</v>
      </c>
    </row>
    <row r="26467" spans="1:2">
      <c r="A26467" s="2">
        <v>41901.379166666666</v>
      </c>
      <c r="B26467" s="3">
        <v>-39.823953374226889</v>
      </c>
    </row>
    <row r="26468" spans="1:2">
      <c r="A26468" s="2">
        <v>41901.379861111112</v>
      </c>
      <c r="B26468" s="3">
        <v>-32.13637294769287</v>
      </c>
    </row>
    <row r="26469" spans="1:2">
      <c r="A26469" s="2">
        <v>41901.380555555559</v>
      </c>
      <c r="B26469" s="3">
        <v>-24.495244979858398</v>
      </c>
    </row>
    <row r="26470" spans="1:2">
      <c r="A26470" s="2">
        <v>41901.381249999999</v>
      </c>
      <c r="B26470" s="3">
        <v>-30.03684844970703</v>
      </c>
    </row>
    <row r="26471" spans="1:2">
      <c r="A26471" s="2">
        <v>41901.381944444445</v>
      </c>
      <c r="B26471" s="3">
        <v>-38.575520388285319</v>
      </c>
    </row>
    <row r="26472" spans="1:2">
      <c r="A26472" s="2">
        <v>41901.382638888892</v>
      </c>
      <c r="B26472" s="3">
        <v>-24.843474388122559</v>
      </c>
    </row>
    <row r="26473" spans="1:2">
      <c r="A26473" s="2">
        <v>41901.383333333331</v>
      </c>
      <c r="B26473" s="3">
        <v>-10.623665475845337</v>
      </c>
    </row>
    <row r="26474" spans="1:2">
      <c r="A26474" s="2">
        <v>41901.384027777778</v>
      </c>
      <c r="B26474" s="3">
        <v>-7.8133919397989908</v>
      </c>
    </row>
    <row r="26475" spans="1:2">
      <c r="A26475" s="2">
        <v>41901.384722222225</v>
      </c>
      <c r="B26475" s="3">
        <v>-15.784015528361003</v>
      </c>
    </row>
    <row r="26476" spans="1:2">
      <c r="A26476" s="2">
        <v>41901.385416666664</v>
      </c>
      <c r="B26476" s="3">
        <v>-19.188648478190103</v>
      </c>
    </row>
    <row r="26477" spans="1:2">
      <c r="A26477" s="2">
        <v>41901.386111111111</v>
      </c>
      <c r="B26477" s="3">
        <v>-16.392709732055664</v>
      </c>
    </row>
    <row r="26478" spans="1:2">
      <c r="A26478" s="2">
        <v>41901.386805555558</v>
      </c>
      <c r="B26478" s="3">
        <v>-10.675678634643555</v>
      </c>
    </row>
    <row r="26479" spans="1:2">
      <c r="A26479" s="2">
        <v>41901.387499999997</v>
      </c>
      <c r="B26479" s="3">
        <v>-12.969418207804361</v>
      </c>
    </row>
    <row r="26480" spans="1:2">
      <c r="A26480" s="2">
        <v>41901.388194444444</v>
      </c>
      <c r="B26480" s="3">
        <v>-11.742117436726888</v>
      </c>
    </row>
    <row r="26481" spans="1:2">
      <c r="A26481" s="2">
        <v>41901.388888888891</v>
      </c>
      <c r="B26481" s="3">
        <v>-9.6262859344482425</v>
      </c>
    </row>
    <row r="26482" spans="1:2">
      <c r="A26482" s="2">
        <v>41901.38958333333</v>
      </c>
      <c r="B26482" s="3">
        <v>-7.1676587263743086</v>
      </c>
    </row>
    <row r="26483" spans="1:2">
      <c r="A26483" s="2">
        <v>41901.390277777777</v>
      </c>
      <c r="B26483" s="3">
        <v>3.4024707476298016E-2</v>
      </c>
    </row>
    <row r="26484" spans="1:2">
      <c r="A26484" s="2">
        <v>41901.390972222223</v>
      </c>
      <c r="B26484" s="3">
        <v>-1.0747568686803182</v>
      </c>
    </row>
    <row r="26485" spans="1:2">
      <c r="A26485" s="2">
        <v>41901.39166666667</v>
      </c>
      <c r="B26485" s="3">
        <v>4.0572490374247234</v>
      </c>
    </row>
    <row r="26486" spans="1:2">
      <c r="A26486" s="2">
        <v>41901.392361111109</v>
      </c>
      <c r="B26486" s="3">
        <v>5.9573911269505819</v>
      </c>
    </row>
    <row r="26487" spans="1:2">
      <c r="A26487" s="2">
        <v>41901.393055555556</v>
      </c>
      <c r="B26487" s="3">
        <v>1.520327623685201</v>
      </c>
    </row>
    <row r="26488" spans="1:2">
      <c r="A26488" s="2">
        <v>41901.393750000003</v>
      </c>
      <c r="B26488" s="3">
        <v>-3.8246049483617148</v>
      </c>
    </row>
    <row r="26489" spans="1:2">
      <c r="A26489" s="2">
        <v>41901.394444444442</v>
      </c>
      <c r="B26489" s="3">
        <v>-0.68995771408081052</v>
      </c>
    </row>
    <row r="26490" spans="1:2">
      <c r="A26490" s="2">
        <v>41901.395138888889</v>
      </c>
      <c r="B26490" s="3">
        <v>1.9714037974675496</v>
      </c>
    </row>
    <row r="26491" spans="1:2">
      <c r="A26491" s="2">
        <v>41901.395833333336</v>
      </c>
      <c r="B26491" s="3">
        <v>-4.3274948596954346</v>
      </c>
    </row>
    <row r="26492" spans="1:2">
      <c r="A26492" s="2">
        <v>41901.396527777775</v>
      </c>
      <c r="B26492" s="3">
        <v>-7.3616181532541907</v>
      </c>
    </row>
    <row r="26493" spans="1:2">
      <c r="A26493" s="2">
        <v>41901.397222222222</v>
      </c>
      <c r="B26493" s="3">
        <v>-6.6650619347890219</v>
      </c>
    </row>
    <row r="26494" spans="1:2">
      <c r="A26494" s="2">
        <v>41901.397916666669</v>
      </c>
      <c r="B26494" s="3">
        <v>-6.061973285675049</v>
      </c>
    </row>
    <row r="26495" spans="1:2">
      <c r="A26495" s="2">
        <v>41901.398611111108</v>
      </c>
      <c r="B26495" s="3">
        <v>-3.3950778166453044</v>
      </c>
    </row>
    <row r="26496" spans="1:2">
      <c r="A26496" s="2">
        <v>41901.399305555555</v>
      </c>
      <c r="B26496" s="3">
        <v>5.7015014012654621</v>
      </c>
    </row>
    <row r="26497" spans="1:2">
      <c r="A26497" s="2">
        <v>41901.4</v>
      </c>
      <c r="B26497" s="3">
        <v>15.188144048055014</v>
      </c>
    </row>
    <row r="26498" spans="1:2">
      <c r="A26498" s="2">
        <v>41901.400694444441</v>
      </c>
      <c r="B26498" s="3">
        <v>16.406201934814455</v>
      </c>
    </row>
    <row r="26499" spans="1:2">
      <c r="A26499" s="2">
        <v>41901.401388888888</v>
      </c>
      <c r="B26499" s="3">
        <v>13.832649103800456</v>
      </c>
    </row>
    <row r="26500" spans="1:2">
      <c r="A26500" s="2">
        <v>41901.402083333334</v>
      </c>
      <c r="B26500" s="3">
        <v>13.677263641357422</v>
      </c>
    </row>
    <row r="26501" spans="1:2">
      <c r="A26501" s="2">
        <v>41901.402777777781</v>
      </c>
      <c r="B26501" s="3">
        <v>21.127736282348632</v>
      </c>
    </row>
    <row r="26502" spans="1:2">
      <c r="A26502" s="2">
        <v>41901.40347222222</v>
      </c>
      <c r="B26502" s="3">
        <v>16.761962604522704</v>
      </c>
    </row>
    <row r="26503" spans="1:2">
      <c r="A26503" s="2">
        <v>41901.404166666667</v>
      </c>
      <c r="B26503" s="3">
        <v>15.134167257944743</v>
      </c>
    </row>
    <row r="26504" spans="1:2">
      <c r="A26504" s="2">
        <v>41901.404861111114</v>
      </c>
      <c r="B26504" s="3">
        <v>21.810755856831868</v>
      </c>
    </row>
    <row r="26505" spans="1:2">
      <c r="A26505" s="2">
        <v>41901.405555555553</v>
      </c>
      <c r="B26505" s="3">
        <v>21.548516082763673</v>
      </c>
    </row>
    <row r="26506" spans="1:2">
      <c r="A26506" s="2">
        <v>41901.40625</v>
      </c>
      <c r="B26506" s="3">
        <v>13.39138978322347</v>
      </c>
    </row>
    <row r="26507" spans="1:2">
      <c r="A26507" s="2">
        <v>41901.406944444447</v>
      </c>
      <c r="B26507" s="3">
        <v>14.846748002370198</v>
      </c>
    </row>
    <row r="26508" spans="1:2">
      <c r="A26508" s="2">
        <v>41901.407638888886</v>
      </c>
      <c r="B26508" s="3">
        <v>17.602094904581705</v>
      </c>
    </row>
    <row r="26509" spans="1:2">
      <c r="A26509" s="2">
        <v>41901.408333333333</v>
      </c>
      <c r="B26509" s="3">
        <v>16.240140787760417</v>
      </c>
    </row>
    <row r="26510" spans="1:2">
      <c r="A26510" s="2">
        <v>41901.40902777778</v>
      </c>
      <c r="B26510" s="3">
        <v>19.394960403442383</v>
      </c>
    </row>
    <row r="26511" spans="1:2">
      <c r="A26511" s="2">
        <v>41901.409722222219</v>
      </c>
      <c r="B26511" s="3">
        <v>25.931277338663737</v>
      </c>
    </row>
    <row r="26512" spans="1:2">
      <c r="A26512" s="2">
        <v>41901.410416666666</v>
      </c>
      <c r="B26512" s="3">
        <v>19.407216644287111</v>
      </c>
    </row>
    <row r="26513" spans="1:2">
      <c r="A26513" s="2">
        <v>41901.411111111112</v>
      </c>
      <c r="B26513" s="3">
        <v>16.606033833821616</v>
      </c>
    </row>
    <row r="26514" spans="1:2">
      <c r="A26514" s="2">
        <v>41901.411805555559</v>
      </c>
      <c r="B26514" s="3">
        <v>15.779079182942708</v>
      </c>
    </row>
    <row r="26515" spans="1:2">
      <c r="A26515" s="2">
        <v>41901.412499999999</v>
      </c>
      <c r="B26515" s="3">
        <v>10.601846440633137</v>
      </c>
    </row>
    <row r="26516" spans="1:2">
      <c r="A26516" s="2">
        <v>41901.413194444445</v>
      </c>
      <c r="B26516" s="3">
        <v>3.9917279402414958</v>
      </c>
    </row>
    <row r="26517" spans="1:2">
      <c r="A26517" s="2">
        <v>41901.413888888892</v>
      </c>
      <c r="B26517" s="3">
        <v>4.9357181549072262</v>
      </c>
    </row>
    <row r="26518" spans="1:2">
      <c r="A26518" s="2">
        <v>41901.414583333331</v>
      </c>
      <c r="B26518" s="3">
        <v>1.6088876724243164</v>
      </c>
    </row>
    <row r="26519" spans="1:2">
      <c r="A26519" s="2">
        <v>41901.415277777778</v>
      </c>
      <c r="B26519" s="3">
        <v>-2.4463584582010904</v>
      </c>
    </row>
    <row r="26520" spans="1:2">
      <c r="A26520" s="2">
        <v>41901.415972222225</v>
      </c>
      <c r="B26520" s="3">
        <v>-1.1636184056599934</v>
      </c>
    </row>
    <row r="26521" spans="1:2">
      <c r="A26521" s="2">
        <v>41901.416666666664</v>
      </c>
      <c r="B26521" s="3">
        <v>-1.701675828297933</v>
      </c>
    </row>
    <row r="26522" spans="1:2">
      <c r="A26522" s="2">
        <v>41901.417361111111</v>
      </c>
      <c r="B26522" s="3">
        <v>-4.2861724535624184</v>
      </c>
    </row>
    <row r="26523" spans="1:2">
      <c r="A26523" s="2">
        <v>41901.418055555558</v>
      </c>
      <c r="B26523" s="3">
        <v>-3.8899501482645671</v>
      </c>
    </row>
    <row r="26524" spans="1:2">
      <c r="A26524" s="2">
        <v>41901.418749999997</v>
      </c>
      <c r="B26524" s="3">
        <v>3.3940480391184491</v>
      </c>
    </row>
    <row r="26525" spans="1:2">
      <c r="A26525" s="2">
        <v>41901.419444444444</v>
      </c>
      <c r="B26525" s="3">
        <v>29.79421787261963</v>
      </c>
    </row>
    <row r="26526" spans="1:2">
      <c r="A26526" s="2">
        <v>41901.420138888891</v>
      </c>
      <c r="B26526" s="3">
        <v>33.927558199564615</v>
      </c>
    </row>
    <row r="26527" spans="1:2">
      <c r="A26527" s="2">
        <v>41901.42083333333</v>
      </c>
      <c r="B26527" s="3">
        <v>13.935760307312012</v>
      </c>
    </row>
    <row r="26528" spans="1:2">
      <c r="A26528" s="2">
        <v>41901.421527777777</v>
      </c>
      <c r="B26528" s="3">
        <v>17.846001815795898</v>
      </c>
    </row>
    <row r="26529" spans="1:2">
      <c r="A26529" s="2">
        <v>41901.422222222223</v>
      </c>
      <c r="B26529" s="3">
        <v>19.485641225179037</v>
      </c>
    </row>
    <row r="26530" spans="1:2">
      <c r="A26530" s="2">
        <v>41901.42291666667</v>
      </c>
      <c r="B26530" s="3">
        <v>18.733662668863932</v>
      </c>
    </row>
    <row r="26531" spans="1:2">
      <c r="A26531" s="2">
        <v>41901.423611111109</v>
      </c>
      <c r="B26531" s="3">
        <v>-0.83880855242411301</v>
      </c>
    </row>
    <row r="26532" spans="1:2">
      <c r="A26532" s="2">
        <v>41901.424305555556</v>
      </c>
      <c r="B26532" s="3">
        <v>-8.2300116856892895</v>
      </c>
    </row>
    <row r="26533" spans="1:2">
      <c r="A26533" s="2">
        <v>41901.425000000003</v>
      </c>
      <c r="B26533" s="3">
        <v>-10.567023579279581</v>
      </c>
    </row>
    <row r="26534" spans="1:2">
      <c r="A26534" s="2">
        <v>41901.425694444442</v>
      </c>
      <c r="B26534" s="3">
        <v>-11.974780654907226</v>
      </c>
    </row>
    <row r="26535" spans="1:2">
      <c r="A26535" s="2">
        <v>41901.426388888889</v>
      </c>
      <c r="B26535" s="3">
        <v>-14.83251355489095</v>
      </c>
    </row>
    <row r="26536" spans="1:2">
      <c r="A26536" s="2">
        <v>41901.427083333336</v>
      </c>
      <c r="B26536" s="3">
        <v>-15.002335357666016</v>
      </c>
    </row>
    <row r="26537" spans="1:2">
      <c r="A26537" s="2">
        <v>41901.427777777775</v>
      </c>
      <c r="B26537" s="3">
        <v>-14.703118515014648</v>
      </c>
    </row>
    <row r="26538" spans="1:2">
      <c r="A26538" s="2">
        <v>41901.428472222222</v>
      </c>
      <c r="B26538" s="3">
        <v>-12.11798718770345</v>
      </c>
    </row>
    <row r="26539" spans="1:2">
      <c r="A26539" s="2">
        <v>41901.429166666669</v>
      </c>
      <c r="B26539" s="3">
        <v>-6.4548259258270262</v>
      </c>
    </row>
    <row r="26540" spans="1:2">
      <c r="A26540" s="2">
        <v>41901.429861111108</v>
      </c>
      <c r="B26540" s="3">
        <v>1.4121952374776205</v>
      </c>
    </row>
    <row r="26541" spans="1:2">
      <c r="A26541" s="2">
        <v>41901.430555555555</v>
      </c>
      <c r="B26541" s="3">
        <v>0.37988313039143878</v>
      </c>
    </row>
    <row r="26542" spans="1:2">
      <c r="A26542" s="2">
        <v>41901.431250000001</v>
      </c>
      <c r="B26542" s="3">
        <v>-2.4503923257191977</v>
      </c>
    </row>
    <row r="26543" spans="1:2">
      <c r="A26543" s="2">
        <v>41901.431944444441</v>
      </c>
      <c r="B26543" s="3">
        <v>-2.654471508661906</v>
      </c>
    </row>
    <row r="26544" spans="1:2">
      <c r="A26544" s="2">
        <v>41901.432638888888</v>
      </c>
      <c r="B26544" s="3">
        <v>-8.4555915355682369</v>
      </c>
    </row>
    <row r="26545" spans="1:2">
      <c r="A26545" s="2">
        <v>41901.433333333334</v>
      </c>
      <c r="B26545" s="3">
        <v>-11.776021448771159</v>
      </c>
    </row>
    <row r="26546" spans="1:2">
      <c r="A26546" s="2">
        <v>41901.434027777781</v>
      </c>
      <c r="B26546" s="3">
        <v>-16.67281583150228</v>
      </c>
    </row>
    <row r="26547" spans="1:2">
      <c r="A26547" s="2">
        <v>41901.43472222222</v>
      </c>
      <c r="B26547" s="3">
        <v>-18.151275889078775</v>
      </c>
    </row>
    <row r="26548" spans="1:2">
      <c r="A26548" s="2">
        <v>41901.435416666667</v>
      </c>
      <c r="B26548" s="3">
        <v>-20.446663029988606</v>
      </c>
    </row>
    <row r="26549" spans="1:2">
      <c r="A26549" s="2">
        <v>41901.436111111114</v>
      </c>
      <c r="B26549" s="3">
        <v>-23.685275268554687</v>
      </c>
    </row>
    <row r="26550" spans="1:2">
      <c r="A26550" s="2">
        <v>41901.436805555553</v>
      </c>
      <c r="B26550" s="3">
        <v>-22.465279134114585</v>
      </c>
    </row>
    <row r="26551" spans="1:2">
      <c r="A26551" s="2">
        <v>41901.4375</v>
      </c>
      <c r="B26551" s="3">
        <v>-16.029269282023112</v>
      </c>
    </row>
    <row r="26552" spans="1:2">
      <c r="A26552" s="2">
        <v>41901.438194444447</v>
      </c>
      <c r="B26552" s="3">
        <v>-13.31888484954834</v>
      </c>
    </row>
    <row r="26553" spans="1:2">
      <c r="A26553" s="2">
        <v>41901.438888888886</v>
      </c>
      <c r="B26553" s="3">
        <v>-10.581504154205323</v>
      </c>
    </row>
    <row r="26554" spans="1:2">
      <c r="A26554" s="2">
        <v>41901.439583333333</v>
      </c>
      <c r="B26554" s="3">
        <v>-15.329200871785481</v>
      </c>
    </row>
    <row r="26555" spans="1:2">
      <c r="A26555" s="2">
        <v>41901.44027777778</v>
      </c>
      <c r="B26555" s="3">
        <v>-12.841012446085612</v>
      </c>
    </row>
    <row r="26556" spans="1:2">
      <c r="A26556" s="2">
        <v>41901.440972222219</v>
      </c>
      <c r="B26556" s="3">
        <v>-17.009634399414061</v>
      </c>
    </row>
    <row r="26557" spans="1:2">
      <c r="A26557" s="2">
        <v>41901.441666666666</v>
      </c>
      <c r="B26557" s="3">
        <v>-17.573909505208334</v>
      </c>
    </row>
    <row r="26558" spans="1:2">
      <c r="A26558" s="2">
        <v>41901.442361111112</v>
      </c>
      <c r="B26558" s="3">
        <v>-21.388553619384766</v>
      </c>
    </row>
    <row r="26559" spans="1:2">
      <c r="A26559" s="2">
        <v>41901.443055555559</v>
      </c>
      <c r="B26559" s="3">
        <v>-22.449302927652994</v>
      </c>
    </row>
    <row r="26560" spans="1:2">
      <c r="A26560" s="2">
        <v>41901.443749999999</v>
      </c>
      <c r="B26560" s="3">
        <v>-18.326148859659831</v>
      </c>
    </row>
    <row r="26561" spans="1:2">
      <c r="A26561" s="2">
        <v>41901.444444444445</v>
      </c>
      <c r="B26561" s="3">
        <v>-21.151395416259767</v>
      </c>
    </row>
    <row r="26562" spans="1:2">
      <c r="A26562" s="2">
        <v>41901.445138888892</v>
      </c>
      <c r="B26562" s="3">
        <v>-29.345467567443848</v>
      </c>
    </row>
    <row r="26563" spans="1:2">
      <c r="A26563" s="2">
        <v>41901.445833333331</v>
      </c>
      <c r="B26563" s="3">
        <v>-27.898781967163085</v>
      </c>
    </row>
    <row r="26564" spans="1:2">
      <c r="A26564" s="2">
        <v>41901.446527777778</v>
      </c>
      <c r="B26564" s="3">
        <v>-16.660384559631346</v>
      </c>
    </row>
    <row r="26565" spans="1:2">
      <c r="A26565" s="2">
        <v>41901.447222222225</v>
      </c>
      <c r="B26565" s="3">
        <v>5.7780162493387861E-2</v>
      </c>
    </row>
    <row r="26566" spans="1:2">
      <c r="A26566" s="2">
        <v>41901.447916666664</v>
      </c>
      <c r="B26566" s="3">
        <v>2.3463789065678915</v>
      </c>
    </row>
    <row r="26567" spans="1:2">
      <c r="A26567" s="2">
        <v>41901.448611111111</v>
      </c>
      <c r="B26567" s="3">
        <v>4.5281890869140629</v>
      </c>
    </row>
    <row r="26568" spans="1:2">
      <c r="A26568" s="2">
        <v>41901.449305555558</v>
      </c>
      <c r="B26568" s="3">
        <v>0.55860678354899085</v>
      </c>
    </row>
    <row r="26569" spans="1:2">
      <c r="A26569" s="2">
        <v>41901.449999999997</v>
      </c>
      <c r="B26569" s="3">
        <v>-3.1322217941284181</v>
      </c>
    </row>
    <row r="26570" spans="1:2">
      <c r="A26570" s="2">
        <v>41901.450694444444</v>
      </c>
      <c r="B26570" s="3">
        <v>-6.9999040603637699</v>
      </c>
    </row>
    <row r="26571" spans="1:2">
      <c r="A26571" s="2">
        <v>41901.451388888891</v>
      </c>
      <c r="B26571" s="3">
        <v>-7.9671120325724285</v>
      </c>
    </row>
    <row r="26572" spans="1:2">
      <c r="A26572" s="2">
        <v>41901.45208333333</v>
      </c>
      <c r="B26572" s="3">
        <v>-5.4861792246500647</v>
      </c>
    </row>
    <row r="26573" spans="1:2">
      <c r="A26573" s="2">
        <v>41901.452777777777</v>
      </c>
      <c r="B26573" s="3">
        <v>-2.2148085912068685</v>
      </c>
    </row>
    <row r="26574" spans="1:2">
      <c r="A26574" s="2">
        <v>41901.453472222223</v>
      </c>
      <c r="B26574" s="3">
        <v>-0.2554288864135742</v>
      </c>
    </row>
    <row r="26575" spans="1:2">
      <c r="A26575" s="2">
        <v>41901.45416666667</v>
      </c>
      <c r="B26575" s="3">
        <v>3.1032636642456053</v>
      </c>
    </row>
    <row r="26576" spans="1:2">
      <c r="A26576" s="2">
        <v>41901.454861111109</v>
      </c>
      <c r="B26576" s="3">
        <v>12.699163246154786</v>
      </c>
    </row>
    <row r="26577" spans="1:2">
      <c r="A26577" s="2">
        <v>41901.455555555556</v>
      </c>
      <c r="B26577" s="3">
        <v>20.859734884897868</v>
      </c>
    </row>
    <row r="26578" spans="1:2">
      <c r="A26578" s="2">
        <v>41901.456250000003</v>
      </c>
      <c r="B26578" s="3">
        <v>17.120225079854329</v>
      </c>
    </row>
    <row r="26579" spans="1:2">
      <c r="A26579" s="2">
        <v>41901.456944444442</v>
      </c>
      <c r="B26579" s="3">
        <v>17.808479563395181</v>
      </c>
    </row>
    <row r="26580" spans="1:2">
      <c r="A26580" s="2">
        <v>41901.457638888889</v>
      </c>
      <c r="B26580" s="3">
        <v>16.518440564473469</v>
      </c>
    </row>
    <row r="26581" spans="1:2">
      <c r="A26581" s="2">
        <v>41901.458333333336</v>
      </c>
      <c r="B26581" s="3">
        <v>16.412778377532959</v>
      </c>
    </row>
    <row r="26582" spans="1:2">
      <c r="A26582" s="2">
        <v>41901.459027777775</v>
      </c>
      <c r="B26582" s="3">
        <v>19.344306786855061</v>
      </c>
    </row>
    <row r="26583" spans="1:2">
      <c r="A26583" s="2">
        <v>41901.459722222222</v>
      </c>
      <c r="B26583" s="3">
        <v>16.89125591913859</v>
      </c>
    </row>
    <row r="26584" spans="1:2">
      <c r="A26584" s="2">
        <v>41901.460416666669</v>
      </c>
      <c r="B26584" s="3">
        <v>17.78186518351237</v>
      </c>
    </row>
    <row r="26585" spans="1:2">
      <c r="A26585" s="2">
        <v>41901.461111111108</v>
      </c>
      <c r="B26585" s="3">
        <v>15.977326806386312</v>
      </c>
    </row>
    <row r="26586" spans="1:2">
      <c r="A26586" s="2">
        <v>41901.461805555555</v>
      </c>
      <c r="B26586" s="3">
        <v>14.886591625213622</v>
      </c>
    </row>
    <row r="26587" spans="1:2">
      <c r="A26587" s="2">
        <v>41901.462500000001</v>
      </c>
      <c r="B26587" s="3">
        <v>15.344722016652424</v>
      </c>
    </row>
    <row r="26588" spans="1:2">
      <c r="A26588" s="2">
        <v>41901.463194444441</v>
      </c>
      <c r="B26588" s="3">
        <v>17.741546440124512</v>
      </c>
    </row>
    <row r="26589" spans="1:2">
      <c r="A26589" s="2">
        <v>41901.463888888888</v>
      </c>
      <c r="B26589" s="3">
        <v>14.008237075805663</v>
      </c>
    </row>
    <row r="26590" spans="1:2">
      <c r="A26590" s="2">
        <v>41901.464583333334</v>
      </c>
      <c r="B26590" s="3">
        <v>13.891061433156331</v>
      </c>
    </row>
    <row r="26591" spans="1:2">
      <c r="A26591" s="2">
        <v>41901.465277777781</v>
      </c>
      <c r="B26591" s="3">
        <v>7.6436450322469076</v>
      </c>
    </row>
    <row r="26592" spans="1:2">
      <c r="A26592" s="2">
        <v>41901.46597222222</v>
      </c>
      <c r="B26592" s="3">
        <v>10.843714396158854</v>
      </c>
    </row>
    <row r="26593" spans="1:2">
      <c r="A26593" s="2">
        <v>41901.466666666667</v>
      </c>
      <c r="B26593" s="3">
        <v>-2.4883574803670245</v>
      </c>
    </row>
    <row r="26594" spans="1:2">
      <c r="A26594" s="2">
        <v>41901.467361111114</v>
      </c>
      <c r="B26594" s="3">
        <v>-14.351608943939208</v>
      </c>
    </row>
    <row r="26595" spans="1:2">
      <c r="A26595" s="2">
        <v>41901.468055555553</v>
      </c>
      <c r="B26595" s="3">
        <v>-13.411412048339844</v>
      </c>
    </row>
    <row r="26596" spans="1:2">
      <c r="A26596" s="2">
        <v>41901.46875</v>
      </c>
      <c r="B26596" s="3">
        <v>-10.966285753250123</v>
      </c>
    </row>
    <row r="26597" spans="1:2">
      <c r="A26597" s="2">
        <v>41901.469444444447</v>
      </c>
      <c r="B26597" s="3">
        <v>-6.7314308961232507</v>
      </c>
    </row>
    <row r="26598" spans="1:2">
      <c r="A26598" s="2">
        <v>41901.470138888886</v>
      </c>
      <c r="B26598" s="3">
        <v>-7.2213251908620197</v>
      </c>
    </row>
    <row r="26599" spans="1:2">
      <c r="A26599" s="2">
        <v>41901.470833333333</v>
      </c>
      <c r="B26599" s="3">
        <v>-8.2992544174194336</v>
      </c>
    </row>
    <row r="26600" spans="1:2">
      <c r="A26600" s="2">
        <v>41901.47152777778</v>
      </c>
      <c r="B26600" s="3">
        <v>-13.804015445709229</v>
      </c>
    </row>
    <row r="26601" spans="1:2">
      <c r="A26601" s="2">
        <v>41901.472222222219</v>
      </c>
      <c r="B26601" s="3">
        <v>-25.605988248189291</v>
      </c>
    </row>
    <row r="26602" spans="1:2">
      <c r="A26602" s="2">
        <v>41901.472916666666</v>
      </c>
      <c r="B26602" s="3">
        <v>-29.620880063374837</v>
      </c>
    </row>
    <row r="26603" spans="1:2">
      <c r="A26603" s="2">
        <v>41901.473611111112</v>
      </c>
      <c r="B26603" s="3">
        <v>-16.004473781585695</v>
      </c>
    </row>
    <row r="26604" spans="1:2">
      <c r="A26604" s="2">
        <v>41901.474305555559</v>
      </c>
      <c r="B26604" s="3">
        <v>-10.980385049184163</v>
      </c>
    </row>
    <row r="26605" spans="1:2">
      <c r="A26605" s="2">
        <v>41901.474999999999</v>
      </c>
      <c r="B26605" s="3">
        <v>-11.733525149027507</v>
      </c>
    </row>
    <row r="26606" spans="1:2">
      <c r="A26606" s="2">
        <v>41901.475694444445</v>
      </c>
      <c r="B26606" s="3">
        <v>-3.705090554555257</v>
      </c>
    </row>
    <row r="26607" spans="1:2">
      <c r="A26607" s="2">
        <v>41901.476388888892</v>
      </c>
      <c r="B26607" s="3">
        <v>12.043659416834513</v>
      </c>
    </row>
    <row r="26608" spans="1:2">
      <c r="A26608" s="2">
        <v>41901.477083333331</v>
      </c>
      <c r="B26608" s="3">
        <v>27.81783415476481</v>
      </c>
    </row>
    <row r="26609" spans="1:2">
      <c r="A26609" s="2">
        <v>41901.477777777778</v>
      </c>
      <c r="B26609" s="3">
        <v>35.693997446695967</v>
      </c>
    </row>
    <row r="26610" spans="1:2">
      <c r="A26610" s="2">
        <v>41901.478472222225</v>
      </c>
      <c r="B26610" s="3">
        <v>32.113631375630696</v>
      </c>
    </row>
    <row r="26611" spans="1:2">
      <c r="A26611" s="2">
        <v>41901.479166666664</v>
      </c>
      <c r="B26611" s="3">
        <v>34.390038108825685</v>
      </c>
    </row>
    <row r="26612" spans="1:2">
      <c r="A26612" s="2">
        <v>41901.479861111111</v>
      </c>
      <c r="B26612" s="3">
        <v>38.461500994364421</v>
      </c>
    </row>
    <row r="26613" spans="1:2">
      <c r="A26613" s="2">
        <v>41901.480555555558</v>
      </c>
      <c r="B26613" s="3">
        <v>34.186559295654298</v>
      </c>
    </row>
    <row r="26614" spans="1:2">
      <c r="A26614" s="2">
        <v>41901.481249999997</v>
      </c>
      <c r="B26614" s="3">
        <v>21.966293589274088</v>
      </c>
    </row>
    <row r="26615" spans="1:2">
      <c r="A26615" s="2">
        <v>41901.481944444444</v>
      </c>
      <c r="B26615" s="3">
        <v>25.238498433430991</v>
      </c>
    </row>
    <row r="26616" spans="1:2">
      <c r="A26616" s="2">
        <v>41901.482638888891</v>
      </c>
      <c r="B26616" s="3">
        <v>11.181181065241496</v>
      </c>
    </row>
    <row r="26617" spans="1:2">
      <c r="A26617" s="2">
        <v>41901.48333333333</v>
      </c>
      <c r="B26617" s="3">
        <v>17.711417547861735</v>
      </c>
    </row>
    <row r="26618" spans="1:2">
      <c r="A26618" s="2">
        <v>41901.484027777777</v>
      </c>
      <c r="B26618" s="3">
        <v>17.030824534098308</v>
      </c>
    </row>
    <row r="26619" spans="1:2">
      <c r="A26619" s="2">
        <v>41901.484722222223</v>
      </c>
      <c r="B26619" s="3">
        <v>16.39347677230835</v>
      </c>
    </row>
    <row r="26620" spans="1:2">
      <c r="A26620" s="2">
        <v>41901.48541666667</v>
      </c>
      <c r="B26620" s="3">
        <v>17.436546103159586</v>
      </c>
    </row>
    <row r="26621" spans="1:2">
      <c r="A26621" s="2">
        <v>41901.486111111109</v>
      </c>
      <c r="B26621" s="3">
        <v>19.60809669494629</v>
      </c>
    </row>
    <row r="26622" spans="1:2">
      <c r="A26622" s="2">
        <v>41901.486805555556</v>
      </c>
      <c r="B26622" s="3">
        <v>13.946655591328939</v>
      </c>
    </row>
    <row r="26623" spans="1:2">
      <c r="A26623" s="2">
        <v>41901.487500000003</v>
      </c>
      <c r="B26623" s="3">
        <v>13.371604029337565</v>
      </c>
    </row>
    <row r="26624" spans="1:2">
      <c r="A26624" s="2">
        <v>41901.488194444442</v>
      </c>
      <c r="B26624" s="3">
        <v>14.50082934697469</v>
      </c>
    </row>
    <row r="26625" spans="1:2">
      <c r="A26625" s="2">
        <v>41901.488888888889</v>
      </c>
      <c r="B26625" s="3">
        <v>10.925763161977132</v>
      </c>
    </row>
    <row r="26626" spans="1:2">
      <c r="A26626" s="2">
        <v>41901.489583333336</v>
      </c>
      <c r="B26626" s="3">
        <v>13.815202458699543</v>
      </c>
    </row>
    <row r="26627" spans="1:2">
      <c r="A26627" s="2">
        <v>41901.490277777775</v>
      </c>
      <c r="B26627" s="3">
        <v>11.200315125783284</v>
      </c>
    </row>
    <row r="26628" spans="1:2">
      <c r="A26628" s="2">
        <v>41901.490972222222</v>
      </c>
      <c r="B26628" s="3">
        <v>14.046990203857423</v>
      </c>
    </row>
    <row r="26629" spans="1:2">
      <c r="A26629" s="2">
        <v>41901.491666666669</v>
      </c>
      <c r="B26629" s="3">
        <v>14.679387060801188</v>
      </c>
    </row>
    <row r="26630" spans="1:2">
      <c r="A26630" s="2">
        <v>41901.492361111108</v>
      </c>
      <c r="B26630" s="3">
        <v>17.799888197580973</v>
      </c>
    </row>
    <row r="26631" spans="1:2">
      <c r="A26631" s="2">
        <v>41901.493055555555</v>
      </c>
      <c r="B26631" s="3">
        <v>12.437352498372396</v>
      </c>
    </row>
    <row r="26632" spans="1:2">
      <c r="A26632" s="2">
        <v>41901.493750000001</v>
      </c>
      <c r="B26632" s="3">
        <v>5.4400286595026648</v>
      </c>
    </row>
    <row r="26633" spans="1:2">
      <c r="A26633" s="2">
        <v>41901.494444444441</v>
      </c>
      <c r="B26633" s="3">
        <v>-0.3542448043823242</v>
      </c>
    </row>
    <row r="26634" spans="1:2">
      <c r="A26634" s="2">
        <v>41901.495138888888</v>
      </c>
      <c r="B26634" s="3">
        <v>-2.8925150712331136</v>
      </c>
    </row>
    <row r="26635" spans="1:2">
      <c r="A26635" s="2">
        <v>41901.495833333334</v>
      </c>
      <c r="B26635" s="3">
        <v>-10.495212912559509</v>
      </c>
    </row>
    <row r="26636" spans="1:2">
      <c r="A26636" s="2">
        <v>41901.496527777781</v>
      </c>
      <c r="B26636" s="3">
        <v>-14.391746934254964</v>
      </c>
    </row>
    <row r="26637" spans="1:2">
      <c r="A26637" s="2">
        <v>41901.49722222222</v>
      </c>
      <c r="B26637" s="3">
        <v>-25.754767354329427</v>
      </c>
    </row>
    <row r="26638" spans="1:2">
      <c r="A26638" s="2">
        <v>41901.497916666667</v>
      </c>
      <c r="B26638" s="3">
        <v>-20.737626075744629</v>
      </c>
    </row>
    <row r="26639" spans="1:2">
      <c r="A26639" s="2">
        <v>41901.498611111114</v>
      </c>
      <c r="B26639" s="3">
        <v>-24.009263229370116</v>
      </c>
    </row>
    <row r="26640" spans="1:2">
      <c r="A26640" s="2">
        <v>41901.499305555553</v>
      </c>
      <c r="B26640" s="3">
        <v>-27.077189127604168</v>
      </c>
    </row>
    <row r="26641" spans="1:2">
      <c r="A26641" s="2">
        <v>41901.5</v>
      </c>
      <c r="B26641" s="3">
        <v>-28.666866175333659</v>
      </c>
    </row>
    <row r="26642" spans="1:2">
      <c r="A26642" s="2">
        <v>41901.500694444447</v>
      </c>
      <c r="B26642" s="3">
        <v>-28.490196228027344</v>
      </c>
    </row>
    <row r="26643" spans="1:2">
      <c r="A26643" s="2">
        <v>41901.501388888886</v>
      </c>
      <c r="B26643" s="3">
        <v>-38.804885355631512</v>
      </c>
    </row>
    <row r="26644" spans="1:2">
      <c r="A26644" s="2">
        <v>41901.502083333333</v>
      </c>
      <c r="B26644" s="3">
        <v>-27.666066487630207</v>
      </c>
    </row>
    <row r="26645" spans="1:2">
      <c r="A26645" s="2">
        <v>41901.50277777778</v>
      </c>
      <c r="B26645" s="3">
        <v>-21.22874952952067</v>
      </c>
    </row>
    <row r="26646" spans="1:2">
      <c r="A26646" s="2">
        <v>41901.503472222219</v>
      </c>
      <c r="B26646" s="3">
        <v>-22.303621196746825</v>
      </c>
    </row>
    <row r="26647" spans="1:2">
      <c r="A26647" s="2">
        <v>41901.504166666666</v>
      </c>
      <c r="B26647" s="3">
        <v>-20.300040276845298</v>
      </c>
    </row>
    <row r="26648" spans="1:2">
      <c r="A26648" s="2">
        <v>41901.504861111112</v>
      </c>
      <c r="B26648" s="3">
        <v>-19.015361531575522</v>
      </c>
    </row>
    <row r="26649" spans="1:2">
      <c r="A26649" s="2">
        <v>41901.505555555559</v>
      </c>
      <c r="B26649" s="3">
        <v>-25.501740773518879</v>
      </c>
    </row>
    <row r="26650" spans="1:2">
      <c r="A26650" s="2">
        <v>41901.506249999999</v>
      </c>
      <c r="B26650" s="3">
        <v>-26.002669906616212</v>
      </c>
    </row>
    <row r="26651" spans="1:2">
      <c r="A26651" s="2">
        <v>41901.506944444445</v>
      </c>
      <c r="B26651" s="3">
        <v>-11.373136361440023</v>
      </c>
    </row>
    <row r="26652" spans="1:2">
      <c r="A26652" s="2">
        <v>41901.507638888892</v>
      </c>
      <c r="B26652" s="3">
        <v>-4.32936171690623</v>
      </c>
    </row>
    <row r="26653" spans="1:2">
      <c r="A26653" s="2">
        <v>41901.508333333331</v>
      </c>
      <c r="B26653" s="3">
        <v>0.20031301975250243</v>
      </c>
    </row>
    <row r="26654" spans="1:2">
      <c r="A26654" s="2">
        <v>41901.509027777778</v>
      </c>
      <c r="B26654" s="3">
        <v>2.6345937887827557</v>
      </c>
    </row>
    <row r="26655" spans="1:2">
      <c r="A26655" s="2">
        <v>41901.509722222225</v>
      </c>
      <c r="B26655" s="3">
        <v>5.7439576307932532</v>
      </c>
    </row>
    <row r="26656" spans="1:2">
      <c r="A26656" s="2">
        <v>41901.510416666664</v>
      </c>
      <c r="B26656" s="3">
        <v>2.5733000914255779</v>
      </c>
    </row>
    <row r="26657" spans="1:2">
      <c r="A26657" s="2">
        <v>41901.511111111111</v>
      </c>
      <c r="B26657" s="3">
        <v>3.9807870944341022</v>
      </c>
    </row>
    <row r="26658" spans="1:2">
      <c r="A26658" s="2">
        <v>41901.511805555558</v>
      </c>
      <c r="B26658" s="3">
        <v>4.6499979257583615</v>
      </c>
    </row>
    <row r="26659" spans="1:2">
      <c r="A26659" s="2">
        <v>41901.512499999997</v>
      </c>
      <c r="B26659" s="3">
        <v>3.0546258449554444</v>
      </c>
    </row>
    <row r="26660" spans="1:2">
      <c r="A26660" s="2">
        <v>41901.513194444444</v>
      </c>
      <c r="B26660" s="3">
        <v>-9.0237447102864579</v>
      </c>
    </row>
    <row r="26661" spans="1:2">
      <c r="A26661" s="2">
        <v>41901.513888888891</v>
      </c>
      <c r="B26661" s="3">
        <v>-11.591026814778646</v>
      </c>
    </row>
    <row r="26662" spans="1:2">
      <c r="A26662" s="2">
        <v>41901.51458333333</v>
      </c>
      <c r="B26662" s="3">
        <v>-14.985632642110188</v>
      </c>
    </row>
    <row r="26663" spans="1:2">
      <c r="A26663" s="2">
        <v>41901.515277777777</v>
      </c>
      <c r="B26663" s="3">
        <v>-7.3729661623636877</v>
      </c>
    </row>
    <row r="26664" spans="1:2">
      <c r="A26664" s="2">
        <v>41901.515972222223</v>
      </c>
      <c r="B26664" s="3">
        <v>-8.1479752222696948</v>
      </c>
    </row>
    <row r="26665" spans="1:2">
      <c r="A26665" s="2">
        <v>41901.51666666667</v>
      </c>
      <c r="B26665" s="3">
        <v>2.4350065708160402</v>
      </c>
    </row>
    <row r="26666" spans="1:2">
      <c r="A26666" s="2">
        <v>41901.517361111109</v>
      </c>
      <c r="B26666" s="3">
        <v>14.189697488149006</v>
      </c>
    </row>
    <row r="26667" spans="1:2">
      <c r="A26667" s="2">
        <v>41901.518055555556</v>
      </c>
      <c r="B26667" s="3">
        <v>32.250411478678387</v>
      </c>
    </row>
    <row r="26668" spans="1:2">
      <c r="A26668" s="2">
        <v>41901.518750000003</v>
      </c>
      <c r="B26668" s="3">
        <v>43.769614410400393</v>
      </c>
    </row>
    <row r="26669" spans="1:2">
      <c r="A26669" s="2">
        <v>41901.519444444442</v>
      </c>
      <c r="B26669" s="3">
        <v>29.83980458577474</v>
      </c>
    </row>
    <row r="26670" spans="1:2">
      <c r="A26670" s="2">
        <v>41901.520138888889</v>
      </c>
      <c r="B26670" s="3">
        <v>23.075553894042969</v>
      </c>
    </row>
    <row r="26671" spans="1:2">
      <c r="A26671" s="2">
        <v>41901.520833333336</v>
      </c>
      <c r="B26671" s="3">
        <v>22.79048843383789</v>
      </c>
    </row>
    <row r="26672" spans="1:2">
      <c r="A26672" s="2">
        <v>41901.521527777775</v>
      </c>
      <c r="B26672" s="3">
        <v>18.463347371419271</v>
      </c>
    </row>
    <row r="26673" spans="1:2">
      <c r="A26673" s="2">
        <v>41901.522222222222</v>
      </c>
      <c r="B26673" s="3">
        <v>25.835062917073568</v>
      </c>
    </row>
    <row r="26674" spans="1:2">
      <c r="A26674" s="2">
        <v>41901.522916666669</v>
      </c>
      <c r="B26674" s="3">
        <v>28.481481297810873</v>
      </c>
    </row>
    <row r="26675" spans="1:2">
      <c r="A26675" s="2">
        <v>41901.523611111108</v>
      </c>
      <c r="B26675" s="3">
        <v>22.290509510040284</v>
      </c>
    </row>
    <row r="26676" spans="1:2">
      <c r="A26676" s="2">
        <v>41901.524305555555</v>
      </c>
      <c r="B26676" s="3">
        <v>12.573121261596679</v>
      </c>
    </row>
    <row r="26677" spans="1:2">
      <c r="A26677" s="2">
        <v>41901.525000000001</v>
      </c>
      <c r="B26677" s="3">
        <v>14.43690751393636</v>
      </c>
    </row>
    <row r="26678" spans="1:2">
      <c r="A26678" s="2">
        <v>41901.525694444441</v>
      </c>
      <c r="B26678" s="3">
        <v>12.805074882507324</v>
      </c>
    </row>
    <row r="26679" spans="1:2">
      <c r="A26679" s="2">
        <v>41901.526388888888</v>
      </c>
      <c r="B26679" s="3">
        <v>6.4357101440429689</v>
      </c>
    </row>
    <row r="26680" spans="1:2">
      <c r="A26680" s="2">
        <v>41901.527083333334</v>
      </c>
      <c r="B26680" s="3">
        <v>0.17271890640258789</v>
      </c>
    </row>
    <row r="26681" spans="1:2">
      <c r="A26681" s="2">
        <v>41901.527777777781</v>
      </c>
      <c r="B26681" s="3">
        <v>0.92667969067891443</v>
      </c>
    </row>
    <row r="26682" spans="1:2">
      <c r="A26682" s="2">
        <v>41901.52847222222</v>
      </c>
      <c r="B26682" s="3">
        <v>9.8469500700632739</v>
      </c>
    </row>
    <row r="26683" spans="1:2">
      <c r="A26683" s="2">
        <v>41901.529166666667</v>
      </c>
      <c r="B26683" s="3">
        <v>10.998036702473959</v>
      </c>
    </row>
    <row r="26684" spans="1:2">
      <c r="A26684" s="2">
        <v>41901.529861111114</v>
      </c>
      <c r="B26684" s="3">
        <v>6.1219864209493</v>
      </c>
    </row>
    <row r="26685" spans="1:2">
      <c r="A26685" s="2">
        <v>41901.530555555553</v>
      </c>
      <c r="B26685" s="3">
        <v>6.8453628540039064</v>
      </c>
    </row>
    <row r="26686" spans="1:2">
      <c r="A26686" s="2">
        <v>41901.53125</v>
      </c>
      <c r="B26686" s="3">
        <v>1.3980719804763795</v>
      </c>
    </row>
    <row r="26687" spans="1:2">
      <c r="A26687" s="2">
        <v>41901.531944444447</v>
      </c>
      <c r="B26687" s="3">
        <v>-3.0954107840855918</v>
      </c>
    </row>
    <row r="26688" spans="1:2">
      <c r="A26688" s="2">
        <v>41901.532638888886</v>
      </c>
      <c r="B26688" s="3">
        <v>-11.022815084457397</v>
      </c>
    </row>
    <row r="26689" spans="1:2">
      <c r="A26689" s="2">
        <v>41901.533333333333</v>
      </c>
      <c r="B26689" s="3">
        <v>-0.60469470024108884</v>
      </c>
    </row>
    <row r="26690" spans="1:2">
      <c r="A26690" s="2">
        <v>41901.53402777778</v>
      </c>
      <c r="B26690" s="3">
        <v>4.2694228967030847</v>
      </c>
    </row>
    <row r="26691" spans="1:2">
      <c r="A26691" s="2">
        <v>41901.534722222219</v>
      </c>
      <c r="B26691" s="3">
        <v>4.3606534004211426</v>
      </c>
    </row>
    <row r="26692" spans="1:2">
      <c r="A26692" s="2">
        <v>41901.535416666666</v>
      </c>
      <c r="B26692" s="3">
        <v>8.0742647727330521</v>
      </c>
    </row>
    <row r="26693" spans="1:2">
      <c r="A26693" s="2">
        <v>41901.536111111112</v>
      </c>
      <c r="B26693" s="3">
        <v>24.973461818695068</v>
      </c>
    </row>
    <row r="26694" spans="1:2">
      <c r="A26694" s="2">
        <v>41901.536805555559</v>
      </c>
      <c r="B26694" s="3">
        <v>33.319382349650063</v>
      </c>
    </row>
    <row r="26695" spans="1:2">
      <c r="A26695" s="2">
        <v>41901.537499999999</v>
      </c>
      <c r="B26695" s="3">
        <v>27.833315149943033</v>
      </c>
    </row>
    <row r="26696" spans="1:2">
      <c r="A26696" s="2">
        <v>41901.538194444445</v>
      </c>
      <c r="B26696" s="3">
        <v>29.502253850301106</v>
      </c>
    </row>
    <row r="26697" spans="1:2">
      <c r="A26697" s="2">
        <v>41901.538888888892</v>
      </c>
      <c r="B26697" s="3">
        <v>12.931178442637126</v>
      </c>
    </row>
    <row r="26698" spans="1:2">
      <c r="A26698" s="2">
        <v>41901.539583333331</v>
      </c>
      <c r="B26698" s="3">
        <v>11.118276182810465</v>
      </c>
    </row>
    <row r="26699" spans="1:2">
      <c r="A26699" s="2">
        <v>41901.540277777778</v>
      </c>
      <c r="B26699" s="3">
        <v>-3.4251083374023437</v>
      </c>
    </row>
    <row r="26700" spans="1:2">
      <c r="A26700" s="2">
        <v>41901.540972222225</v>
      </c>
      <c r="B26700" s="3">
        <v>-21.458106708526611</v>
      </c>
    </row>
    <row r="26701" spans="1:2">
      <c r="A26701" s="2">
        <v>41901.541666666664</v>
      </c>
      <c r="B26701" s="3">
        <v>-34.472995122273765</v>
      </c>
    </row>
    <row r="26702" spans="1:2">
      <c r="A26702" s="2">
        <v>41901.542361111111</v>
      </c>
      <c r="B26702" s="3">
        <v>-26.486111831665038</v>
      </c>
    </row>
    <row r="26703" spans="1:2">
      <c r="A26703" s="2">
        <v>41901.543055555558</v>
      </c>
      <c r="B26703" s="3">
        <v>-18.979065036773683</v>
      </c>
    </row>
    <row r="26704" spans="1:2">
      <c r="A26704" s="2">
        <v>41901.543749999997</v>
      </c>
      <c r="B26704" s="3">
        <v>-11.82365156809489</v>
      </c>
    </row>
    <row r="26705" spans="1:2">
      <c r="A26705" s="2">
        <v>41901.544444444444</v>
      </c>
      <c r="B26705" s="3">
        <v>-6.5556404431660971</v>
      </c>
    </row>
    <row r="26706" spans="1:2">
      <c r="A26706" s="2">
        <v>41901.545138888891</v>
      </c>
      <c r="B26706" s="3">
        <v>-7.2342381159464519</v>
      </c>
    </row>
    <row r="26707" spans="1:2">
      <c r="A26707" s="2">
        <v>41901.54583333333</v>
      </c>
      <c r="B26707" s="3">
        <v>-4.5699107368787129</v>
      </c>
    </row>
    <row r="26708" spans="1:2">
      <c r="A26708" s="2">
        <v>41901.546527777777</v>
      </c>
      <c r="B26708" s="3">
        <v>5.6769403497378033</v>
      </c>
    </row>
    <row r="26709" spans="1:2">
      <c r="A26709" s="2">
        <v>41901.547222222223</v>
      </c>
      <c r="B26709" s="3">
        <v>13.215781434377034</v>
      </c>
    </row>
    <row r="26710" spans="1:2">
      <c r="A26710" s="2">
        <v>41901.54791666667</v>
      </c>
      <c r="B26710" s="3">
        <v>21.580803171793619</v>
      </c>
    </row>
    <row r="26711" spans="1:2">
      <c r="A26711" s="2">
        <v>41901.548611111109</v>
      </c>
      <c r="B26711" s="3">
        <v>31.645492935180663</v>
      </c>
    </row>
    <row r="26712" spans="1:2">
      <c r="A26712" s="2">
        <v>41901.549305555556</v>
      </c>
      <c r="B26712" s="3">
        <v>28.998065821329753</v>
      </c>
    </row>
    <row r="26713" spans="1:2">
      <c r="A26713" s="2">
        <v>41901.550000000003</v>
      </c>
      <c r="B26713" s="3">
        <v>19.775393835703532</v>
      </c>
    </row>
    <row r="26714" spans="1:2">
      <c r="A26714" s="2">
        <v>41901.550694444442</v>
      </c>
      <c r="B26714" s="3">
        <v>12.647417561213176</v>
      </c>
    </row>
    <row r="26715" spans="1:2">
      <c r="A26715" s="2">
        <v>41901.551388888889</v>
      </c>
      <c r="B26715" s="3">
        <v>-5.7635839303334553</v>
      </c>
    </row>
    <row r="26716" spans="1:2">
      <c r="A26716" s="2">
        <v>41901.552083333336</v>
      </c>
      <c r="B26716" s="3">
        <v>-19.683125432332357</v>
      </c>
    </row>
    <row r="26717" spans="1:2">
      <c r="A26717" s="2">
        <v>41901.552777777775</v>
      </c>
      <c r="B26717" s="3">
        <v>-24.569599342346191</v>
      </c>
    </row>
    <row r="26718" spans="1:2">
      <c r="A26718" s="2">
        <v>41901.553472222222</v>
      </c>
      <c r="B26718" s="3">
        <v>-21.306612777709962</v>
      </c>
    </row>
    <row r="26719" spans="1:2">
      <c r="A26719" s="2">
        <v>41901.554166666669</v>
      </c>
      <c r="B26719" s="3">
        <v>-15.171733093261718</v>
      </c>
    </row>
    <row r="26720" spans="1:2">
      <c r="A26720" s="2">
        <v>41901.554861111108</v>
      </c>
      <c r="B26720" s="3">
        <v>-19.431545321146647</v>
      </c>
    </row>
    <row r="26721" spans="1:2">
      <c r="A26721" s="2">
        <v>41901.555555555555</v>
      </c>
      <c r="B26721" s="3">
        <v>-26.948630905151369</v>
      </c>
    </row>
    <row r="26722" spans="1:2">
      <c r="A26722" s="2">
        <v>41901.556250000001</v>
      </c>
      <c r="B26722" s="3">
        <v>-25.861716334025065</v>
      </c>
    </row>
    <row r="26723" spans="1:2">
      <c r="A26723" s="2">
        <v>41901.556944444441</v>
      </c>
      <c r="B26723" s="3">
        <v>-25.276589075724285</v>
      </c>
    </row>
    <row r="26724" spans="1:2">
      <c r="A26724" s="2">
        <v>41901.557638888888</v>
      </c>
      <c r="B26724" s="3">
        <v>-28.946712239583334</v>
      </c>
    </row>
    <row r="26725" spans="1:2">
      <c r="A26725" s="2">
        <v>41901.558333333334</v>
      </c>
      <c r="B26725" s="3">
        <v>-16.965777301788329</v>
      </c>
    </row>
    <row r="26726" spans="1:2">
      <c r="A26726" s="2">
        <v>41901.559027777781</v>
      </c>
      <c r="B26726" s="3">
        <v>-20.464550177256267</v>
      </c>
    </row>
    <row r="26727" spans="1:2">
      <c r="A26727" s="2">
        <v>41901.55972222222</v>
      </c>
      <c r="B26727" s="3">
        <v>-16.937724971771239</v>
      </c>
    </row>
    <row r="26728" spans="1:2">
      <c r="A26728" s="2">
        <v>41901.560416666667</v>
      </c>
      <c r="B26728" s="3">
        <v>-23.348548158009848</v>
      </c>
    </row>
    <row r="26729" spans="1:2">
      <c r="A26729" s="2">
        <v>41901.561111111114</v>
      </c>
      <c r="B26729" s="3">
        <v>-21.168738460540773</v>
      </c>
    </row>
    <row r="26730" spans="1:2">
      <c r="A26730" s="2">
        <v>41901.561805555553</v>
      </c>
      <c r="B26730" s="3">
        <v>-17.161023394266763</v>
      </c>
    </row>
    <row r="26731" spans="1:2">
      <c r="A26731" s="2">
        <v>41901.5625</v>
      </c>
      <c r="B26731" s="3">
        <v>-15.056478118896484</v>
      </c>
    </row>
    <row r="26732" spans="1:2">
      <c r="A26732" s="2">
        <v>41901.563194444447</v>
      </c>
      <c r="B26732" s="3">
        <v>-1.5458766222000122</v>
      </c>
    </row>
    <row r="26733" spans="1:2">
      <c r="A26733" s="2">
        <v>41901.563888888886</v>
      </c>
      <c r="B26733" s="3">
        <v>3.157683261235555</v>
      </c>
    </row>
    <row r="26734" spans="1:2">
      <c r="A26734" s="2">
        <v>41901.564583333333</v>
      </c>
      <c r="B26734" s="3">
        <v>5.8035608212153118</v>
      </c>
    </row>
    <row r="26735" spans="1:2">
      <c r="A26735" s="2">
        <v>41901.56527777778</v>
      </c>
      <c r="B26735" s="3">
        <v>4.1480314890543619</v>
      </c>
    </row>
    <row r="26736" spans="1:2">
      <c r="A26736" s="2">
        <v>41901.565972222219</v>
      </c>
      <c r="B26736" s="3">
        <v>-7.7517072280248005</v>
      </c>
    </row>
    <row r="26737" spans="1:2">
      <c r="A26737" s="2">
        <v>41901.566666666666</v>
      </c>
      <c r="B26737" s="3">
        <v>-7.8201217095057167</v>
      </c>
    </row>
    <row r="26738" spans="1:2">
      <c r="A26738" s="2">
        <v>41901.567361111112</v>
      </c>
      <c r="B26738" s="3">
        <v>-7.7056562423706056</v>
      </c>
    </row>
    <row r="26739" spans="1:2">
      <c r="A26739" s="2">
        <v>41901.568055555559</v>
      </c>
      <c r="B26739" s="3">
        <v>-9.5667922337849927</v>
      </c>
    </row>
    <row r="26740" spans="1:2">
      <c r="A26740" s="2">
        <v>41901.568749999999</v>
      </c>
      <c r="B26740" s="3">
        <v>-3.6630611419677734</v>
      </c>
    </row>
    <row r="26741" spans="1:2">
      <c r="A26741" s="2">
        <v>41901.569444444445</v>
      </c>
      <c r="B26741" s="3">
        <v>-7.596033032735189</v>
      </c>
    </row>
    <row r="26742" spans="1:2">
      <c r="A26742" s="2">
        <v>41901.570138888892</v>
      </c>
      <c r="B26742" s="3">
        <v>-6.216306575139364</v>
      </c>
    </row>
    <row r="26743" spans="1:2">
      <c r="A26743" s="2">
        <v>41901.570833333331</v>
      </c>
      <c r="B26743" s="3">
        <v>-6.9475765705108641</v>
      </c>
    </row>
    <row r="26744" spans="1:2">
      <c r="A26744" s="2">
        <v>41901.571527777778</v>
      </c>
      <c r="B26744" s="3">
        <v>-8.4651410420735669</v>
      </c>
    </row>
    <row r="26745" spans="1:2">
      <c r="A26745" s="2">
        <v>41901.572222222225</v>
      </c>
      <c r="B26745" s="3">
        <v>-12.321562671661377</v>
      </c>
    </row>
    <row r="26746" spans="1:2">
      <c r="A26746" s="2">
        <v>41901.572916666664</v>
      </c>
      <c r="B26746" s="3">
        <v>-15.609265899658203</v>
      </c>
    </row>
    <row r="26747" spans="1:2">
      <c r="A26747" s="2">
        <v>41901.573611111111</v>
      </c>
      <c r="B26747" s="3">
        <v>-17.651782099405924</v>
      </c>
    </row>
    <row r="26748" spans="1:2">
      <c r="A26748" s="2">
        <v>41901.574305555558</v>
      </c>
      <c r="B26748" s="3">
        <v>-18.450712331136067</v>
      </c>
    </row>
    <row r="26749" spans="1:2">
      <c r="A26749" s="2">
        <v>41901.574999999997</v>
      </c>
      <c r="B26749" s="3">
        <v>-1.9318320353825886</v>
      </c>
    </row>
    <row r="26750" spans="1:2">
      <c r="A26750" s="2">
        <v>41901.575694444444</v>
      </c>
      <c r="B26750" s="3">
        <v>4.0119344631830849</v>
      </c>
    </row>
    <row r="26751" spans="1:2">
      <c r="A26751" s="2">
        <v>41901.576388888891</v>
      </c>
      <c r="B26751" s="3">
        <v>-1.0491019090016682</v>
      </c>
    </row>
    <row r="26752" spans="1:2">
      <c r="A26752" s="2">
        <v>41901.57708333333</v>
      </c>
      <c r="B26752" s="3">
        <v>-3.9918936729431151</v>
      </c>
    </row>
    <row r="26753" spans="1:2">
      <c r="A26753" s="2">
        <v>41901.577777777777</v>
      </c>
      <c r="B26753" s="3">
        <v>-2.9919802506764728</v>
      </c>
    </row>
    <row r="26754" spans="1:2">
      <c r="A26754" s="2">
        <v>41901.578472222223</v>
      </c>
      <c r="B26754" s="3">
        <v>-7.1489148457845051</v>
      </c>
    </row>
    <row r="26755" spans="1:2">
      <c r="A26755" s="2">
        <v>41901.57916666667</v>
      </c>
      <c r="B26755" s="3">
        <v>-13.423244222005208</v>
      </c>
    </row>
    <row r="26756" spans="1:2">
      <c r="A26756" s="2">
        <v>41901.579861111109</v>
      </c>
      <c r="B26756" s="3">
        <v>-7.4135367075602217</v>
      </c>
    </row>
    <row r="26757" spans="1:2">
      <c r="A26757" s="2">
        <v>41901.580555555556</v>
      </c>
      <c r="B26757" s="3">
        <v>-10.954372151692708</v>
      </c>
    </row>
    <row r="26758" spans="1:2">
      <c r="A26758" s="2">
        <v>41901.581250000003</v>
      </c>
      <c r="B26758" s="3">
        <v>-15.386410776774088</v>
      </c>
    </row>
    <row r="26759" spans="1:2">
      <c r="A26759" s="2">
        <v>41901.581944444442</v>
      </c>
      <c r="B26759" s="3">
        <v>-9.8426786661148071</v>
      </c>
    </row>
    <row r="26760" spans="1:2">
      <c r="A26760" s="2">
        <v>41901.582638888889</v>
      </c>
      <c r="B26760" s="3">
        <v>-1.5736157576243082</v>
      </c>
    </row>
    <row r="26761" spans="1:2">
      <c r="A26761" s="2">
        <v>41901.583333333336</v>
      </c>
      <c r="B26761" s="3">
        <v>-3.9874124129613242</v>
      </c>
    </row>
    <row r="26762" spans="1:2">
      <c r="A26762" s="2">
        <v>41901.584027777775</v>
      </c>
      <c r="B26762" s="3">
        <v>-1.6404424667358399</v>
      </c>
    </row>
    <row r="26763" spans="1:2">
      <c r="A26763" s="2">
        <v>41901.584722222222</v>
      </c>
      <c r="B26763" s="3">
        <v>-7.2787867069244383</v>
      </c>
    </row>
    <row r="26764" spans="1:2">
      <c r="A26764" s="2">
        <v>41901.585416666669</v>
      </c>
      <c r="B26764" s="3">
        <v>-11.464454523722331</v>
      </c>
    </row>
    <row r="26765" spans="1:2">
      <c r="A26765" s="2">
        <v>41901.586111111108</v>
      </c>
      <c r="B26765" s="3">
        <v>-11.217239379882812</v>
      </c>
    </row>
    <row r="26766" spans="1:2">
      <c r="A26766" s="2">
        <v>41901.586805555555</v>
      </c>
      <c r="B26766" s="3">
        <v>-2.2233112335205076</v>
      </c>
    </row>
    <row r="26767" spans="1:2">
      <c r="A26767" s="2">
        <v>41901.587500000001</v>
      </c>
      <c r="B26767" s="3">
        <v>-8.0774042288462322</v>
      </c>
    </row>
    <row r="26768" spans="1:2">
      <c r="A26768" s="2">
        <v>41901.588194444441</v>
      </c>
      <c r="B26768" s="3">
        <v>-11.847751998901368</v>
      </c>
    </row>
    <row r="26769" spans="1:2">
      <c r="A26769" s="2">
        <v>41901.588888888888</v>
      </c>
      <c r="B26769" s="3">
        <v>-10.014924875895183</v>
      </c>
    </row>
    <row r="26770" spans="1:2">
      <c r="A26770" s="2">
        <v>41901.589583333334</v>
      </c>
      <c r="B26770" s="3">
        <v>-13.313067754109701</v>
      </c>
    </row>
    <row r="26771" spans="1:2">
      <c r="A26771" s="2">
        <v>41901.590277777781</v>
      </c>
      <c r="B26771" s="3">
        <v>-11.816179656982422</v>
      </c>
    </row>
    <row r="26772" spans="1:2">
      <c r="A26772" s="2">
        <v>41901.59097222222</v>
      </c>
      <c r="B26772" s="3">
        <v>2.764321279525757</v>
      </c>
    </row>
    <row r="26773" spans="1:2">
      <c r="A26773" s="2">
        <v>41901.591666666667</v>
      </c>
      <c r="B26773" s="3">
        <v>11.729573822021484</v>
      </c>
    </row>
    <row r="26774" spans="1:2">
      <c r="A26774" s="2">
        <v>41901.592361111114</v>
      </c>
      <c r="B26774" s="3">
        <v>18.591610717773438</v>
      </c>
    </row>
    <row r="26775" spans="1:2">
      <c r="A26775" s="2">
        <v>41901.593055555553</v>
      </c>
      <c r="B26775" s="3">
        <v>20.273221460978188</v>
      </c>
    </row>
    <row r="26776" spans="1:2">
      <c r="A26776" s="2">
        <v>41901.59375</v>
      </c>
      <c r="B26776" s="3">
        <v>22.554630788167319</v>
      </c>
    </row>
    <row r="26777" spans="1:2">
      <c r="A26777" s="2">
        <v>41901.594444444447</v>
      </c>
      <c r="B26777" s="3">
        <v>15.371571985880534</v>
      </c>
    </row>
    <row r="26778" spans="1:2">
      <c r="A26778" s="2">
        <v>41901.595138888886</v>
      </c>
      <c r="B26778" s="3">
        <v>12.352224985758463</v>
      </c>
    </row>
    <row r="26779" spans="1:2">
      <c r="A26779" s="2">
        <v>41901.595833333333</v>
      </c>
      <c r="B26779" s="3">
        <v>13.436271667480469</v>
      </c>
    </row>
    <row r="26780" spans="1:2">
      <c r="A26780" s="2">
        <v>41901.59652777778</v>
      </c>
      <c r="B26780" s="3">
        <v>12.591985448201497</v>
      </c>
    </row>
    <row r="26781" spans="1:2">
      <c r="A26781" s="2">
        <v>41901.597222222219</v>
      </c>
      <c r="B26781" s="3">
        <v>14.497157287597656</v>
      </c>
    </row>
    <row r="26782" spans="1:2">
      <c r="A26782" s="2">
        <v>41901.597916666666</v>
      </c>
      <c r="B26782" s="3">
        <v>13.242754364013672</v>
      </c>
    </row>
    <row r="26783" spans="1:2">
      <c r="A26783" s="2">
        <v>41901.598611111112</v>
      </c>
      <c r="B26783" s="3">
        <v>19.712187957763671</v>
      </c>
    </row>
    <row r="26784" spans="1:2">
      <c r="A26784" s="2">
        <v>41901.599305555559</v>
      </c>
      <c r="B26784" s="3">
        <v>21.669922510782879</v>
      </c>
    </row>
    <row r="26785" spans="1:2">
      <c r="A26785" s="2">
        <v>41901.599999999999</v>
      </c>
      <c r="B26785" s="3">
        <v>22.790604527791341</v>
      </c>
    </row>
    <row r="26786" spans="1:2">
      <c r="A26786" s="2">
        <v>41901.600694444445</v>
      </c>
      <c r="B26786" s="3">
        <v>19.136343638102215</v>
      </c>
    </row>
    <row r="26787" spans="1:2">
      <c r="A26787" s="2">
        <v>41901.601388888892</v>
      </c>
      <c r="B26787" s="3">
        <v>15.895787048339844</v>
      </c>
    </row>
    <row r="26788" spans="1:2">
      <c r="A26788" s="2">
        <v>41901.602083333331</v>
      </c>
      <c r="B26788" s="3">
        <v>12.662118784586589</v>
      </c>
    </row>
    <row r="26789" spans="1:2">
      <c r="A26789" s="2">
        <v>41901.602777777778</v>
      </c>
      <c r="B26789" s="3">
        <v>9.2146965185801193</v>
      </c>
    </row>
    <row r="26790" spans="1:2">
      <c r="A26790" s="2">
        <v>41901.603472222225</v>
      </c>
      <c r="B26790" s="3">
        <v>6.7708427588144939</v>
      </c>
    </row>
    <row r="26791" spans="1:2">
      <c r="A26791" s="2">
        <v>41901.604166666664</v>
      </c>
      <c r="B26791" s="3">
        <v>7.1609500408172604</v>
      </c>
    </row>
    <row r="26792" spans="1:2">
      <c r="A26792" s="2">
        <v>41901.604861111111</v>
      </c>
      <c r="B26792" s="3">
        <v>9.1077733516693122</v>
      </c>
    </row>
    <row r="26793" spans="1:2">
      <c r="A26793" s="2">
        <v>41901.605555555558</v>
      </c>
      <c r="B26793" s="3">
        <v>13.130158615112304</v>
      </c>
    </row>
    <row r="26794" spans="1:2">
      <c r="A26794" s="2">
        <v>41901.606249999997</v>
      </c>
      <c r="B26794" s="3">
        <v>15.229510879516601</v>
      </c>
    </row>
    <row r="26795" spans="1:2">
      <c r="A26795" s="2">
        <v>41901.606944444444</v>
      </c>
      <c r="B26795" s="3">
        <v>17.845853042602538</v>
      </c>
    </row>
    <row r="26796" spans="1:2">
      <c r="A26796" s="2">
        <v>41901.607638888891</v>
      </c>
      <c r="B26796" s="3">
        <v>20.572408040364582</v>
      </c>
    </row>
    <row r="26797" spans="1:2">
      <c r="A26797" s="2">
        <v>41901.60833333333</v>
      </c>
      <c r="B26797" s="3">
        <v>25.976469612121583</v>
      </c>
    </row>
    <row r="26798" spans="1:2">
      <c r="A26798" s="2">
        <v>41901.609027777777</v>
      </c>
      <c r="B26798" s="3">
        <v>27.242082532246908</v>
      </c>
    </row>
    <row r="26799" spans="1:2">
      <c r="A26799" s="2">
        <v>41901.609722222223</v>
      </c>
      <c r="B26799" s="3">
        <v>15.076733779907226</v>
      </c>
    </row>
    <row r="26800" spans="1:2">
      <c r="A26800" s="2">
        <v>41901.61041666667</v>
      </c>
      <c r="B26800" s="3">
        <v>4.4443312962849939</v>
      </c>
    </row>
    <row r="26801" spans="1:2">
      <c r="A26801" s="2">
        <v>41901.611111111109</v>
      </c>
      <c r="B26801" s="3">
        <v>3.3986612796783446</v>
      </c>
    </row>
    <row r="26802" spans="1:2">
      <c r="A26802" s="2">
        <v>41901.611805555556</v>
      </c>
      <c r="B26802" s="3">
        <v>-4.023756488164266</v>
      </c>
    </row>
    <row r="26803" spans="1:2">
      <c r="A26803" s="2">
        <v>41901.612500000003</v>
      </c>
      <c r="B26803" s="3">
        <v>-3.7850430329640705</v>
      </c>
    </row>
    <row r="26804" spans="1:2">
      <c r="A26804" s="2">
        <v>41901.613194444442</v>
      </c>
      <c r="B26804" s="3">
        <v>-6.3102835337320959</v>
      </c>
    </row>
    <row r="26805" spans="1:2">
      <c r="A26805" s="2">
        <v>41901.613888888889</v>
      </c>
      <c r="B26805" s="3">
        <v>-9.2109535058339436</v>
      </c>
    </row>
    <row r="26806" spans="1:2">
      <c r="A26806" s="2">
        <v>41901.614583333336</v>
      </c>
      <c r="B26806" s="3">
        <v>-16.593783092498779</v>
      </c>
    </row>
    <row r="26807" spans="1:2">
      <c r="A26807" s="2">
        <v>41901.615277777775</v>
      </c>
      <c r="B26807" s="3">
        <v>-13.672976239522297</v>
      </c>
    </row>
    <row r="26808" spans="1:2">
      <c r="A26808" s="2">
        <v>41901.615972222222</v>
      </c>
      <c r="B26808" s="3">
        <v>-13.195058059692382</v>
      </c>
    </row>
    <row r="26809" spans="1:2">
      <c r="A26809" s="2">
        <v>41901.616666666669</v>
      </c>
      <c r="B26809" s="3">
        <v>-10.672981389363606</v>
      </c>
    </row>
    <row r="26810" spans="1:2">
      <c r="A26810" s="2">
        <v>41901.617361111108</v>
      </c>
      <c r="B26810" s="3">
        <v>-8.8158258279164627</v>
      </c>
    </row>
    <row r="26811" spans="1:2">
      <c r="A26811" s="2">
        <v>41901.618055555555</v>
      </c>
      <c r="B26811" s="3">
        <v>-9.1771161556243896</v>
      </c>
    </row>
    <row r="26812" spans="1:2">
      <c r="A26812" s="2">
        <v>41901.618750000001</v>
      </c>
      <c r="B26812" s="3">
        <v>-8.2504164536794029</v>
      </c>
    </row>
    <row r="26813" spans="1:2">
      <c r="A26813" s="2">
        <v>41901.619444444441</v>
      </c>
      <c r="B26813" s="3">
        <v>-10.342609405517578</v>
      </c>
    </row>
    <row r="26814" spans="1:2">
      <c r="A26814" s="2">
        <v>41901.620138888888</v>
      </c>
      <c r="B26814" s="3">
        <v>-8.1781370957692463</v>
      </c>
    </row>
    <row r="26815" spans="1:2">
      <c r="A26815" s="2">
        <v>41901.620833333334</v>
      </c>
      <c r="B26815" s="3">
        <v>-8.7926008860270191</v>
      </c>
    </row>
    <row r="26816" spans="1:2">
      <c r="A26816" s="2">
        <v>41901.621527777781</v>
      </c>
      <c r="B26816" s="3">
        <v>-13.008564631144205</v>
      </c>
    </row>
    <row r="26817" spans="1:2">
      <c r="A26817" s="2">
        <v>41901.62222222222</v>
      </c>
      <c r="B26817" s="3">
        <v>-7.9308870951334631</v>
      </c>
    </row>
    <row r="26818" spans="1:2">
      <c r="A26818" s="2">
        <v>41901.622916666667</v>
      </c>
      <c r="B26818" s="3">
        <v>-9.1714996337890629</v>
      </c>
    </row>
    <row r="26819" spans="1:2">
      <c r="A26819" s="2">
        <v>41901.623611111114</v>
      </c>
      <c r="B26819" s="3">
        <v>-11.219291432698567</v>
      </c>
    </row>
    <row r="26820" spans="1:2">
      <c r="A26820" s="2">
        <v>41901.624305555553</v>
      </c>
      <c r="B26820" s="3">
        <v>-15.345947011311848</v>
      </c>
    </row>
    <row r="26821" spans="1:2">
      <c r="A26821" s="2">
        <v>41901.625</v>
      </c>
      <c r="B26821" s="3">
        <v>-12.654150899251302</v>
      </c>
    </row>
    <row r="26822" spans="1:2">
      <c r="A26822" s="2">
        <v>41901.625694444447</v>
      </c>
      <c r="B26822" s="3">
        <v>-9.6605040232340489</v>
      </c>
    </row>
    <row r="26823" spans="1:2">
      <c r="A26823" s="2">
        <v>41901.626388888886</v>
      </c>
      <c r="B26823" s="3">
        <v>-6.0673239866892494</v>
      </c>
    </row>
    <row r="26824" spans="1:2">
      <c r="A26824" s="2">
        <v>41901.627083333333</v>
      </c>
      <c r="B26824" s="3">
        <v>-13.526041920979818</v>
      </c>
    </row>
    <row r="26825" spans="1:2">
      <c r="A26825" s="2">
        <v>41901.62777777778</v>
      </c>
      <c r="B26825" s="3">
        <v>-14.990056737263997</v>
      </c>
    </row>
    <row r="26826" spans="1:2">
      <c r="A26826" s="2">
        <v>41901.628472222219</v>
      </c>
      <c r="B26826" s="3">
        <v>-21.121593983968101</v>
      </c>
    </row>
    <row r="26827" spans="1:2">
      <c r="A26827" s="2">
        <v>41901.629166666666</v>
      </c>
      <c r="B26827" s="3">
        <v>-21.678601201375326</v>
      </c>
    </row>
    <row r="26828" spans="1:2">
      <c r="A26828" s="2">
        <v>41901.629861111112</v>
      </c>
      <c r="B26828" s="3">
        <v>-20.126474634806314</v>
      </c>
    </row>
    <row r="26829" spans="1:2">
      <c r="A26829" s="2">
        <v>41901.630555555559</v>
      </c>
      <c r="B26829" s="3">
        <v>-22.242215855916342</v>
      </c>
    </row>
    <row r="26830" spans="1:2">
      <c r="A26830" s="2">
        <v>41901.631249999999</v>
      </c>
      <c r="B26830" s="3">
        <v>-14.503474426269531</v>
      </c>
    </row>
    <row r="26831" spans="1:2">
      <c r="A26831" s="2">
        <v>41901.631944444445</v>
      </c>
      <c r="B26831" s="3">
        <v>-2.2137301127115885</v>
      </c>
    </row>
    <row r="26832" spans="1:2">
      <c r="A26832" s="2">
        <v>41901.632638888892</v>
      </c>
      <c r="B26832" s="3">
        <v>15.596084467569987</v>
      </c>
    </row>
    <row r="26833" spans="1:2">
      <c r="A26833" s="2">
        <v>41901.633333333331</v>
      </c>
      <c r="B26833" s="3">
        <v>34.106440734863284</v>
      </c>
    </row>
    <row r="26834" spans="1:2">
      <c r="A26834" s="2">
        <v>41901.634027777778</v>
      </c>
      <c r="B26834" s="3">
        <v>26.618712870279946</v>
      </c>
    </row>
    <row r="26835" spans="1:2">
      <c r="A26835" s="2">
        <v>41901.634722222225</v>
      </c>
      <c r="B26835" s="3">
        <v>37.464599482218425</v>
      </c>
    </row>
    <row r="26836" spans="1:2">
      <c r="A26836" s="2">
        <v>41901.635416666664</v>
      </c>
      <c r="B26836" s="3">
        <v>33.715004857381182</v>
      </c>
    </row>
    <row r="26837" spans="1:2">
      <c r="A26837" s="2">
        <v>41901.636111111111</v>
      </c>
      <c r="B26837" s="3">
        <v>19.255744743347169</v>
      </c>
    </row>
    <row r="26838" spans="1:2">
      <c r="A26838" s="2">
        <v>41901.636805555558</v>
      </c>
      <c r="B26838" s="3">
        <v>26.192170143127441</v>
      </c>
    </row>
    <row r="26839" spans="1:2">
      <c r="A26839" s="2">
        <v>41901.637499999997</v>
      </c>
      <c r="B26839" s="3">
        <v>27.573952611287435</v>
      </c>
    </row>
    <row r="26840" spans="1:2">
      <c r="A26840" s="2">
        <v>41901.638194444444</v>
      </c>
      <c r="B26840" s="3">
        <v>24.679906972249348</v>
      </c>
    </row>
    <row r="26841" spans="1:2">
      <c r="A26841" s="2">
        <v>41901.638888888891</v>
      </c>
      <c r="B26841" s="3">
        <v>17.128971989949545</v>
      </c>
    </row>
    <row r="26842" spans="1:2">
      <c r="A26842" s="2">
        <v>41901.63958333333</v>
      </c>
      <c r="B26842" s="3">
        <v>14.24543342590332</v>
      </c>
    </row>
    <row r="26843" spans="1:2">
      <c r="A26843" s="2">
        <v>41901.640277777777</v>
      </c>
      <c r="B26843" s="3">
        <v>19.273766072591147</v>
      </c>
    </row>
    <row r="26844" spans="1:2">
      <c r="A26844" s="2">
        <v>41901.640972222223</v>
      </c>
      <c r="B26844" s="3">
        <v>19.798128000895183</v>
      </c>
    </row>
    <row r="26845" spans="1:2">
      <c r="A26845" s="2">
        <v>41901.64166666667</v>
      </c>
      <c r="B26845" s="3">
        <v>24.45993512471517</v>
      </c>
    </row>
    <row r="26846" spans="1:2">
      <c r="A26846" s="2">
        <v>41901.642361111109</v>
      </c>
      <c r="B26846" s="3">
        <v>11.796181106567383</v>
      </c>
    </row>
    <row r="26847" spans="1:2">
      <c r="A26847" s="2">
        <v>41901.643055555556</v>
      </c>
      <c r="B26847" s="3">
        <v>13.279086049397787</v>
      </c>
    </row>
    <row r="26848" spans="1:2">
      <c r="A26848" s="2">
        <v>41901.643750000003</v>
      </c>
      <c r="B26848" s="3">
        <v>7.7542994181315104</v>
      </c>
    </row>
    <row r="26849" spans="1:2">
      <c r="A26849" s="2">
        <v>41901.644444444442</v>
      </c>
      <c r="B26849" s="3">
        <v>6.6403785546620684</v>
      </c>
    </row>
    <row r="26850" spans="1:2">
      <c r="A26850" s="2">
        <v>41901.645138888889</v>
      </c>
      <c r="B26850" s="3">
        <v>8.4896392583847042</v>
      </c>
    </row>
    <row r="26851" spans="1:2">
      <c r="A26851" s="2">
        <v>41901.645833333336</v>
      </c>
      <c r="B26851" s="3">
        <v>8.6308185497919716</v>
      </c>
    </row>
    <row r="26852" spans="1:2">
      <c r="A26852" s="2">
        <v>41901.646527777775</v>
      </c>
      <c r="B26852" s="3">
        <v>13.342155329386394</v>
      </c>
    </row>
    <row r="26853" spans="1:2">
      <c r="A26853" s="2">
        <v>41901.647222222222</v>
      </c>
      <c r="B26853" s="3">
        <v>16.15323715209961</v>
      </c>
    </row>
    <row r="26854" spans="1:2">
      <c r="A26854" s="2">
        <v>41901.647916666669</v>
      </c>
      <c r="B26854" s="3">
        <v>16.159919357299806</v>
      </c>
    </row>
    <row r="26855" spans="1:2">
      <c r="A26855" s="2">
        <v>41901.648611111108</v>
      </c>
      <c r="B26855" s="3">
        <v>12.345765558878581</v>
      </c>
    </row>
    <row r="26856" spans="1:2">
      <c r="A26856" s="2">
        <v>41901.649305555555</v>
      </c>
      <c r="B26856" s="3">
        <v>12.091460164388021</v>
      </c>
    </row>
    <row r="26857" spans="1:2">
      <c r="A26857" s="2">
        <v>41901.65</v>
      </c>
      <c r="B26857" s="3">
        <v>13.992357889811197</v>
      </c>
    </row>
    <row r="26858" spans="1:2">
      <c r="A26858" s="2">
        <v>41901.650694444441</v>
      </c>
      <c r="B26858" s="3">
        <v>12.613526916503906</v>
      </c>
    </row>
    <row r="26859" spans="1:2">
      <c r="A26859" s="2">
        <v>41901.651388888888</v>
      </c>
      <c r="B26859" s="3">
        <v>10.819392267862955</v>
      </c>
    </row>
    <row r="26860" spans="1:2">
      <c r="A26860" s="2">
        <v>41901.652083333334</v>
      </c>
      <c r="B26860" s="3">
        <v>7.6984031677246092</v>
      </c>
    </row>
    <row r="26861" spans="1:2">
      <c r="A26861" s="2">
        <v>41901.652777777781</v>
      </c>
      <c r="B26861" s="3">
        <v>5.806251867612203</v>
      </c>
    </row>
    <row r="26862" spans="1:2">
      <c r="A26862" s="2">
        <v>41901.65347222222</v>
      </c>
      <c r="B26862" s="3">
        <v>-4.6767152547836304</v>
      </c>
    </row>
    <row r="26863" spans="1:2">
      <c r="A26863" s="2">
        <v>41901.654166666667</v>
      </c>
      <c r="B26863" s="3">
        <v>-6.519499222437541</v>
      </c>
    </row>
    <row r="26864" spans="1:2">
      <c r="A26864" s="2">
        <v>41901.654861111114</v>
      </c>
      <c r="B26864" s="3">
        <v>-9.4853770891825366</v>
      </c>
    </row>
    <row r="26865" spans="1:2">
      <c r="A26865" s="2">
        <v>41901.655555555553</v>
      </c>
      <c r="B26865" s="3">
        <v>-9.0459424495697025</v>
      </c>
    </row>
    <row r="26866" spans="1:2">
      <c r="A26866" s="2">
        <v>41901.65625</v>
      </c>
      <c r="B26866" s="3">
        <v>-9.6737614790598556</v>
      </c>
    </row>
    <row r="26867" spans="1:2">
      <c r="A26867" s="2">
        <v>41901.656944444447</v>
      </c>
      <c r="B26867" s="3">
        <v>-5.7758609135945642</v>
      </c>
    </row>
    <row r="26868" spans="1:2">
      <c r="A26868" s="2">
        <v>41901.657638888886</v>
      </c>
      <c r="B26868" s="3">
        <v>-9.7967193603515632</v>
      </c>
    </row>
    <row r="26869" spans="1:2">
      <c r="A26869" s="2">
        <v>41901.658333333333</v>
      </c>
      <c r="B26869" s="3">
        <v>-4.3493125915527342</v>
      </c>
    </row>
    <row r="26870" spans="1:2">
      <c r="A26870" s="2">
        <v>41901.65902777778</v>
      </c>
      <c r="B26870" s="3">
        <v>-1.6143937428792319</v>
      </c>
    </row>
    <row r="26871" spans="1:2">
      <c r="A26871" s="2">
        <v>41901.659722222219</v>
      </c>
      <c r="B26871" s="3">
        <v>-1.3939697265625</v>
      </c>
    </row>
    <row r="26872" spans="1:2">
      <c r="A26872" s="2">
        <v>41901.660416666666</v>
      </c>
      <c r="B26872" s="3">
        <v>-3.9755503336588539E-2</v>
      </c>
    </row>
    <row r="26873" spans="1:2">
      <c r="A26873" s="2">
        <v>41901.661111111112</v>
      </c>
      <c r="B26873" s="3">
        <v>-6.1727007548014319</v>
      </c>
    </row>
    <row r="26874" spans="1:2">
      <c r="A26874" s="2">
        <v>41901.661805555559</v>
      </c>
      <c r="B26874" s="3">
        <v>-2.4036396026611326</v>
      </c>
    </row>
    <row r="26875" spans="1:2">
      <c r="A26875" s="2">
        <v>41901.662499999999</v>
      </c>
      <c r="B26875" s="3">
        <v>5.1835750579833988</v>
      </c>
    </row>
    <row r="26876" spans="1:2">
      <c r="A26876" s="2">
        <v>41901.663194444445</v>
      </c>
      <c r="B26876" s="3">
        <v>10.388422648111979</v>
      </c>
    </row>
    <row r="26877" spans="1:2">
      <c r="A26877" s="2">
        <v>41901.663888888892</v>
      </c>
      <c r="B26877" s="3">
        <v>12.493318684895833</v>
      </c>
    </row>
    <row r="26878" spans="1:2">
      <c r="A26878" s="2">
        <v>41901.664583333331</v>
      </c>
      <c r="B26878" s="3">
        <v>13.70477917989095</v>
      </c>
    </row>
    <row r="26879" spans="1:2">
      <c r="A26879" s="2">
        <v>41901.665277777778</v>
      </c>
      <c r="B26879" s="3">
        <v>8.6589333852132153</v>
      </c>
    </row>
    <row r="26880" spans="1:2">
      <c r="A26880" s="2">
        <v>41901.665972222225</v>
      </c>
      <c r="B26880" s="3">
        <v>9.4802937825520832</v>
      </c>
    </row>
    <row r="26881" spans="1:2">
      <c r="A26881" s="2">
        <v>41901.666666666664</v>
      </c>
      <c r="B26881" s="3">
        <v>5.5057253519694012</v>
      </c>
    </row>
    <row r="26882" spans="1:2">
      <c r="A26882" s="2">
        <v>41901.667361111111</v>
      </c>
      <c r="B26882" s="3">
        <v>3.4698804219563804</v>
      </c>
    </row>
    <row r="26883" spans="1:2">
      <c r="A26883" s="2">
        <v>41901.668055555558</v>
      </c>
      <c r="B26883" s="3">
        <v>4.5427151997884119</v>
      </c>
    </row>
    <row r="26884" spans="1:2">
      <c r="A26884" s="2">
        <v>41901.668749999997</v>
      </c>
      <c r="B26884" s="3">
        <v>1.2056439717610676</v>
      </c>
    </row>
    <row r="26885" spans="1:2">
      <c r="A26885" s="2">
        <v>41901.669444444444</v>
      </c>
      <c r="B26885" s="3">
        <v>-0.91911036173502603</v>
      </c>
    </row>
    <row r="26886" spans="1:2">
      <c r="A26886" s="2">
        <v>41901.670138888891</v>
      </c>
      <c r="B26886" s="3">
        <v>-3.4985764821370444</v>
      </c>
    </row>
    <row r="26887" spans="1:2">
      <c r="A26887" s="2">
        <v>41901.67083333333</v>
      </c>
      <c r="B26887" s="3">
        <v>-4.2489804585774742</v>
      </c>
    </row>
    <row r="26888" spans="1:2">
      <c r="A26888" s="2">
        <v>41901.671527777777</v>
      </c>
      <c r="B26888" s="3">
        <v>-6.4985416412353514</v>
      </c>
    </row>
    <row r="26889" spans="1:2">
      <c r="A26889" s="2">
        <v>41901.672222222223</v>
      </c>
      <c r="B26889" s="3">
        <v>-6.612803014119466</v>
      </c>
    </row>
    <row r="26890" spans="1:2">
      <c r="A26890" s="2">
        <v>41901.67291666667</v>
      </c>
      <c r="B26890" s="3">
        <v>-10.832655461629232</v>
      </c>
    </row>
    <row r="26891" spans="1:2">
      <c r="A26891" s="2">
        <v>41901.673611111109</v>
      </c>
      <c r="B26891" s="3">
        <v>-8.1622553507486977</v>
      </c>
    </row>
    <row r="26892" spans="1:2">
      <c r="A26892" s="2">
        <v>41901.674305555556</v>
      </c>
      <c r="B26892" s="3">
        <v>-7.9912712097167971</v>
      </c>
    </row>
    <row r="26893" spans="1:2">
      <c r="A26893" s="2">
        <v>41901.675000000003</v>
      </c>
      <c r="B26893" s="3">
        <v>-6.7508296966552734</v>
      </c>
    </row>
    <row r="26894" spans="1:2">
      <c r="A26894" s="2">
        <v>41901.675694444442</v>
      </c>
      <c r="B26894" s="3">
        <v>-6.3429204305013025</v>
      </c>
    </row>
    <row r="26895" spans="1:2">
      <c r="A26895" s="2">
        <v>41901.676388888889</v>
      </c>
      <c r="B26895" s="3">
        <v>-11.883325831095378</v>
      </c>
    </row>
    <row r="26896" spans="1:2">
      <c r="A26896" s="2">
        <v>41901.677083333336</v>
      </c>
      <c r="B26896" s="3">
        <v>-15.430737431844076</v>
      </c>
    </row>
    <row r="26897" spans="1:2">
      <c r="A26897" s="2">
        <v>41901.677777777775</v>
      </c>
      <c r="B26897" s="3">
        <v>-16.26532885233561</v>
      </c>
    </row>
    <row r="26898" spans="1:2">
      <c r="A26898" s="2">
        <v>41901.678472222222</v>
      </c>
      <c r="B26898" s="3">
        <v>-17.145893605550132</v>
      </c>
    </row>
    <row r="26899" spans="1:2">
      <c r="A26899" s="2">
        <v>41901.679166666669</v>
      </c>
      <c r="B26899" s="3">
        <v>-13.782159042358398</v>
      </c>
    </row>
    <row r="26900" spans="1:2">
      <c r="A26900" s="2">
        <v>41901.679861111108</v>
      </c>
      <c r="B26900" s="3">
        <v>-9.9816374460856121</v>
      </c>
    </row>
    <row r="26901" spans="1:2">
      <c r="A26901" s="2">
        <v>41901.680555555555</v>
      </c>
      <c r="B26901" s="3">
        <v>-12.907083002726237</v>
      </c>
    </row>
    <row r="26902" spans="1:2">
      <c r="A26902" s="2">
        <v>41901.681250000001</v>
      </c>
      <c r="B26902" s="3">
        <v>-16.09294319152832</v>
      </c>
    </row>
    <row r="26903" spans="1:2">
      <c r="A26903" s="2">
        <v>41901.681944444441</v>
      </c>
      <c r="B26903" s="3">
        <v>-14.3044064839681</v>
      </c>
    </row>
    <row r="26904" spans="1:2">
      <c r="A26904" s="2">
        <v>41901.682638888888</v>
      </c>
      <c r="B26904" s="3">
        <v>-14.958196512858073</v>
      </c>
    </row>
    <row r="26905" spans="1:2">
      <c r="A26905" s="2">
        <v>41901.683333333334</v>
      </c>
      <c r="B26905" s="3">
        <v>-12.623949686686197</v>
      </c>
    </row>
    <row r="26906" spans="1:2">
      <c r="A26906" s="2">
        <v>41901.684027777781</v>
      </c>
      <c r="B26906" s="3">
        <v>-14.0095884958903</v>
      </c>
    </row>
    <row r="26907" spans="1:2">
      <c r="A26907" s="2">
        <v>41901.68472222222</v>
      </c>
      <c r="B26907" s="3">
        <v>-19.431536229451499</v>
      </c>
    </row>
    <row r="26908" spans="1:2">
      <c r="A26908" s="2">
        <v>41901.685416666667</v>
      </c>
      <c r="B26908" s="3">
        <v>-18.304384358723958</v>
      </c>
    </row>
    <row r="26909" spans="1:2">
      <c r="A26909" s="2">
        <v>41901.686111111114</v>
      </c>
      <c r="B26909" s="3">
        <v>-20.114537302652995</v>
      </c>
    </row>
    <row r="26910" spans="1:2">
      <c r="A26910" s="2">
        <v>41901.686805555553</v>
      </c>
      <c r="B26910" s="3">
        <v>-21.910106658935547</v>
      </c>
    </row>
    <row r="26911" spans="1:2">
      <c r="A26911" s="2">
        <v>41901.6875</v>
      </c>
      <c r="B26911" s="3">
        <v>-18.530295435587565</v>
      </c>
    </row>
    <row r="26912" spans="1:2">
      <c r="A26912" s="2">
        <v>41901.688194444447</v>
      </c>
      <c r="B26912" s="3">
        <v>-22.644750976562499</v>
      </c>
    </row>
    <row r="26913" spans="1:2">
      <c r="A26913" s="2">
        <v>41901.688888888886</v>
      </c>
      <c r="B26913" s="3">
        <v>-19.837352244059243</v>
      </c>
    </row>
    <row r="26914" spans="1:2">
      <c r="A26914" s="2">
        <v>41901.689583333333</v>
      </c>
      <c r="B26914" s="3">
        <v>-16.306494776407877</v>
      </c>
    </row>
    <row r="26915" spans="1:2">
      <c r="A26915" s="2">
        <v>41901.69027777778</v>
      </c>
      <c r="B26915" s="3">
        <v>-12.725289026896158</v>
      </c>
    </row>
    <row r="26916" spans="1:2">
      <c r="A26916" s="2">
        <v>41901.690972222219</v>
      </c>
      <c r="B26916" s="3">
        <v>-13.375059382120769</v>
      </c>
    </row>
    <row r="26917" spans="1:2">
      <c r="A26917" s="2">
        <v>41901.691666666666</v>
      </c>
      <c r="B26917" s="3">
        <v>-17.480075200398762</v>
      </c>
    </row>
    <row r="26918" spans="1:2">
      <c r="A26918" s="2">
        <v>41901.692361111112</v>
      </c>
      <c r="B26918" s="3">
        <v>-14.191256841023764</v>
      </c>
    </row>
    <row r="26919" spans="1:2">
      <c r="A26919" s="2">
        <v>41901.693055555559</v>
      </c>
      <c r="B26919" s="3">
        <v>-10.056256739298503</v>
      </c>
    </row>
    <row r="26920" spans="1:2">
      <c r="A26920" s="2">
        <v>41901.693749999999</v>
      </c>
      <c r="B26920" s="3">
        <v>-7.211750920613607</v>
      </c>
    </row>
    <row r="26921" spans="1:2">
      <c r="A26921" s="2">
        <v>41901.694444444445</v>
      </c>
      <c r="B26921" s="3">
        <v>-3.6961051940917971</v>
      </c>
    </row>
    <row r="26922" spans="1:2">
      <c r="A26922" s="2">
        <v>41901.695138888892</v>
      </c>
      <c r="B26922" s="3">
        <v>-7.3631117502848307</v>
      </c>
    </row>
    <row r="26923" spans="1:2">
      <c r="A26923" s="2">
        <v>41901.695833333331</v>
      </c>
      <c r="B26923" s="3">
        <v>-8.7998896439870204</v>
      </c>
    </row>
    <row r="26924" spans="1:2">
      <c r="A26924" s="2">
        <v>41901.696527777778</v>
      </c>
      <c r="B26924" s="3">
        <v>-9.4536102135976154</v>
      </c>
    </row>
    <row r="26925" spans="1:2">
      <c r="A26925" s="2">
        <v>41901.697222222225</v>
      </c>
      <c r="B26925" s="3">
        <v>-5.7610531171162922</v>
      </c>
    </row>
    <row r="26926" spans="1:2">
      <c r="A26926" s="2">
        <v>41901.697916666664</v>
      </c>
      <c r="B26926" s="3">
        <v>-7.317972636222839</v>
      </c>
    </row>
    <row r="26927" spans="1:2">
      <c r="A26927" s="2">
        <v>41901.698611111111</v>
      </c>
      <c r="B26927" s="3">
        <v>-7.6158632278442386</v>
      </c>
    </row>
    <row r="26928" spans="1:2">
      <c r="A26928" s="2">
        <v>41901.699305555558</v>
      </c>
      <c r="B26928" s="3">
        <v>-3.559586254755656</v>
      </c>
    </row>
    <row r="26929" spans="1:2">
      <c r="A26929" s="2">
        <v>41901.699999999997</v>
      </c>
      <c r="B26929" s="3">
        <v>-2.9821665128072103</v>
      </c>
    </row>
    <row r="26930" spans="1:2">
      <c r="A26930" s="2">
        <v>41901.700694444444</v>
      </c>
      <c r="B26930" s="3">
        <v>-6.5011423746744788</v>
      </c>
    </row>
    <row r="26931" spans="1:2">
      <c r="A26931" s="2">
        <v>41901.701388888891</v>
      </c>
      <c r="B26931" s="3">
        <v>-4.3168014844258629</v>
      </c>
    </row>
    <row r="26932" spans="1:2">
      <c r="A26932" s="2">
        <v>41901.70208333333</v>
      </c>
      <c r="B26932" s="3">
        <v>-9.5082104523976643</v>
      </c>
    </row>
    <row r="26933" spans="1:2">
      <c r="A26933" s="2">
        <v>41901.702777777777</v>
      </c>
      <c r="B26933" s="3">
        <v>-9.0817080656687423</v>
      </c>
    </row>
    <row r="26934" spans="1:2">
      <c r="A26934" s="2">
        <v>41901.703472222223</v>
      </c>
      <c r="B26934" s="3">
        <v>-5.3637403011322018</v>
      </c>
    </row>
    <row r="26935" spans="1:2">
      <c r="A26935" s="2">
        <v>41901.70416666667</v>
      </c>
      <c r="B26935" s="3">
        <v>-4.0296236197153723</v>
      </c>
    </row>
    <row r="26936" spans="1:2">
      <c r="A26936" s="2">
        <v>41901.704861111109</v>
      </c>
      <c r="B26936" s="3">
        <v>-4.184483273824056</v>
      </c>
    </row>
    <row r="26937" spans="1:2">
      <c r="A26937" s="2">
        <v>41901.705555555556</v>
      </c>
      <c r="B26937" s="3">
        <v>-2.9952939351399741E-2</v>
      </c>
    </row>
    <row r="26938" spans="1:2">
      <c r="A26938" s="2">
        <v>41901.706250000003</v>
      </c>
      <c r="B26938" s="3">
        <v>-3.4581178029378257</v>
      </c>
    </row>
    <row r="26939" spans="1:2">
      <c r="A26939" s="2">
        <v>41901.706944444442</v>
      </c>
      <c r="B26939" s="3">
        <v>-2.4349596182505291</v>
      </c>
    </row>
    <row r="26940" spans="1:2">
      <c r="A26940" s="2">
        <v>41901.707638888889</v>
      </c>
      <c r="B26940" s="3">
        <v>-20.055090872446694</v>
      </c>
    </row>
    <row r="26941" spans="1:2">
      <c r="A26941" s="2">
        <v>41901.708333333336</v>
      </c>
      <c r="B26941" s="3">
        <v>-24.760321299235027</v>
      </c>
    </row>
    <row r="26942" spans="1:2">
      <c r="A26942" s="2">
        <v>41901.709027777775</v>
      </c>
      <c r="B26942" s="3">
        <v>-12.523636054992675</v>
      </c>
    </row>
    <row r="26943" spans="1:2">
      <c r="A26943" s="2">
        <v>41901.709722222222</v>
      </c>
      <c r="B26943" s="3">
        <v>1.9643166859944661</v>
      </c>
    </row>
    <row r="26944" spans="1:2">
      <c r="A26944" s="2">
        <v>41901.710416666669</v>
      </c>
      <c r="B26944" s="3">
        <v>22.685831069946289</v>
      </c>
    </row>
    <row r="26945" spans="1:2">
      <c r="A26945" s="2">
        <v>41901.711111111108</v>
      </c>
      <c r="B26945" s="3">
        <v>29.803627014160156</v>
      </c>
    </row>
    <row r="26946" spans="1:2">
      <c r="A26946" s="2">
        <v>41901.711805555555</v>
      </c>
      <c r="B26946" s="3">
        <v>34.25921338399251</v>
      </c>
    </row>
    <row r="26947" spans="1:2">
      <c r="A26947" s="2">
        <v>41901.712500000001</v>
      </c>
      <c r="B26947" s="3">
        <v>33.716155242919925</v>
      </c>
    </row>
    <row r="26948" spans="1:2">
      <c r="A26948" s="2">
        <v>41901.713194444441</v>
      </c>
      <c r="B26948" s="3">
        <v>22.156433741251629</v>
      </c>
    </row>
    <row r="26949" spans="1:2">
      <c r="A26949" s="2">
        <v>41901.713888888888</v>
      </c>
      <c r="B26949" s="3">
        <v>21.751207478841145</v>
      </c>
    </row>
    <row r="26950" spans="1:2">
      <c r="A26950" s="2">
        <v>41901.714583333334</v>
      </c>
      <c r="B26950" s="3">
        <v>28.138003412882487</v>
      </c>
    </row>
    <row r="26951" spans="1:2">
      <c r="A26951" s="2">
        <v>41901.715277777781</v>
      </c>
      <c r="B26951" s="3">
        <v>29.672724787394205</v>
      </c>
    </row>
    <row r="26952" spans="1:2">
      <c r="A26952" s="2">
        <v>41901.71597222222</v>
      </c>
      <c r="B26952" s="3">
        <v>24.357916768391927</v>
      </c>
    </row>
    <row r="26953" spans="1:2">
      <c r="A26953" s="2">
        <v>41901.716666666667</v>
      </c>
      <c r="B26953" s="3">
        <v>16.158922576904295</v>
      </c>
    </row>
    <row r="26954" spans="1:2">
      <c r="A26954" s="2">
        <v>41901.717361111114</v>
      </c>
      <c r="B26954" s="3">
        <v>15.377984364827475</v>
      </c>
    </row>
    <row r="26955" spans="1:2">
      <c r="A26955" s="2">
        <v>41901.718055555553</v>
      </c>
      <c r="B26955" s="3">
        <v>19.052765782674154</v>
      </c>
    </row>
    <row r="26956" spans="1:2">
      <c r="A26956" s="2">
        <v>41901.71875</v>
      </c>
      <c r="B26956" s="3">
        <v>19.061290359497072</v>
      </c>
    </row>
    <row r="26957" spans="1:2">
      <c r="A26957" s="2">
        <v>41901.719444444447</v>
      </c>
      <c r="B26957" s="3">
        <v>15.967724990844726</v>
      </c>
    </row>
    <row r="26958" spans="1:2">
      <c r="A26958" s="2">
        <v>41901.720138888886</v>
      </c>
      <c r="B26958" s="3">
        <v>15.473408381144205</v>
      </c>
    </row>
    <row r="26959" spans="1:2">
      <c r="A26959" s="2">
        <v>41901.720833333333</v>
      </c>
      <c r="B26959" s="3">
        <v>16.169032414754231</v>
      </c>
    </row>
    <row r="26960" spans="1:2">
      <c r="A26960" s="2">
        <v>41901.72152777778</v>
      </c>
      <c r="B26960" s="3">
        <v>18.432316462198894</v>
      </c>
    </row>
    <row r="26961" spans="1:2">
      <c r="A26961" s="2">
        <v>41901.722222222219</v>
      </c>
      <c r="B26961" s="3">
        <v>15.302258650461832</v>
      </c>
    </row>
    <row r="26962" spans="1:2">
      <c r="A26962" s="2">
        <v>41901.722916666666</v>
      </c>
      <c r="B26962" s="3">
        <v>19.826007588704428</v>
      </c>
    </row>
    <row r="26963" spans="1:2">
      <c r="A26963" s="2">
        <v>41901.723611111112</v>
      </c>
      <c r="B26963" s="3">
        <v>12.964029486974081</v>
      </c>
    </row>
    <row r="26964" spans="1:2">
      <c r="A26964" s="2">
        <v>41901.724305555559</v>
      </c>
      <c r="B26964" s="3">
        <v>8.4005064487457268</v>
      </c>
    </row>
    <row r="26965" spans="1:2">
      <c r="A26965" s="2">
        <v>41901.724999999999</v>
      </c>
      <c r="B26965" s="3">
        <v>5.9113346258799231</v>
      </c>
    </row>
    <row r="26966" spans="1:2">
      <c r="A26966" s="2">
        <v>41901.725694444445</v>
      </c>
      <c r="B26966" s="3">
        <v>1.1378980318705241</v>
      </c>
    </row>
    <row r="26967" spans="1:2">
      <c r="A26967" s="2">
        <v>41901.726388888892</v>
      </c>
      <c r="B26967" s="3">
        <v>8.6714738051096596</v>
      </c>
    </row>
    <row r="26968" spans="1:2">
      <c r="A26968" s="2">
        <v>41901.727083333331</v>
      </c>
      <c r="B26968" s="3">
        <v>11.158402760823568</v>
      </c>
    </row>
    <row r="26969" spans="1:2">
      <c r="A26969" s="2">
        <v>41901.727777777778</v>
      </c>
      <c r="B26969" s="3">
        <v>7.7695485115051266</v>
      </c>
    </row>
    <row r="26970" spans="1:2">
      <c r="A26970" s="2">
        <v>41901.728472222225</v>
      </c>
      <c r="B26970" s="3">
        <v>5.6262761116027828</v>
      </c>
    </row>
    <row r="26971" spans="1:2">
      <c r="A26971" s="2">
        <v>41901.729166666664</v>
      </c>
      <c r="B26971" s="3">
        <v>6.3931287288665768</v>
      </c>
    </row>
    <row r="26972" spans="1:2">
      <c r="A26972" s="2">
        <v>41901.729861111111</v>
      </c>
      <c r="B26972" s="3">
        <v>4.4781198501586914</v>
      </c>
    </row>
    <row r="26973" spans="1:2">
      <c r="A26973" s="2">
        <v>41901.730555555558</v>
      </c>
      <c r="B26973" s="3">
        <v>3.9974619070688884</v>
      </c>
    </row>
    <row r="26974" spans="1:2">
      <c r="A26974" s="2">
        <v>41901.731249999997</v>
      </c>
      <c r="B26974" s="3">
        <v>5.2674743175506595</v>
      </c>
    </row>
    <row r="26975" spans="1:2">
      <c r="A26975" s="2">
        <v>41901.731944444444</v>
      </c>
      <c r="B26975" s="3">
        <v>4.5203290303548176</v>
      </c>
    </row>
    <row r="26976" spans="1:2">
      <c r="A26976" s="2">
        <v>41901.732638888891</v>
      </c>
      <c r="B26976" s="3">
        <v>3.0490841229756671</v>
      </c>
    </row>
    <row r="26977" spans="1:2">
      <c r="A26977" s="2">
        <v>41901.73333333333</v>
      </c>
      <c r="B26977" s="3">
        <v>2.4538592656453448</v>
      </c>
    </row>
    <row r="26978" spans="1:2">
      <c r="A26978" s="2">
        <v>41901.734027777777</v>
      </c>
      <c r="B26978" s="3">
        <v>1.6253162701924642</v>
      </c>
    </row>
    <row r="26979" spans="1:2">
      <c r="A26979" s="2">
        <v>41901.734722222223</v>
      </c>
      <c r="B26979" s="3">
        <v>-0.70832888285319007</v>
      </c>
    </row>
    <row r="26980" spans="1:2">
      <c r="A26980" s="2">
        <v>41901.73541666667</v>
      </c>
      <c r="B26980" s="3">
        <v>4.2973000526428224</v>
      </c>
    </row>
    <row r="26981" spans="1:2">
      <c r="A26981" s="2">
        <v>41901.736111111109</v>
      </c>
      <c r="B26981" s="3">
        <v>9.2859324932098382</v>
      </c>
    </row>
    <row r="26982" spans="1:2">
      <c r="A26982" s="2">
        <v>41901.736805555556</v>
      </c>
      <c r="B26982" s="3">
        <v>6.8750455697377522</v>
      </c>
    </row>
    <row r="26983" spans="1:2">
      <c r="A26983" s="2">
        <v>41901.737500000003</v>
      </c>
      <c r="B26983" s="3">
        <v>3.6900392850240071</v>
      </c>
    </row>
    <row r="26984" spans="1:2">
      <c r="A26984" s="2">
        <v>41901.738194444442</v>
      </c>
      <c r="B26984" s="3">
        <v>-1.5801911195119223</v>
      </c>
    </row>
    <row r="26985" spans="1:2">
      <c r="A26985" s="2">
        <v>41901.738888888889</v>
      </c>
      <c r="B26985" s="3">
        <v>0.56972759564717612</v>
      </c>
    </row>
    <row r="26986" spans="1:2">
      <c r="A26986" s="2">
        <v>41901.739583333336</v>
      </c>
      <c r="B26986" s="3">
        <v>7.4119248072306316</v>
      </c>
    </row>
    <row r="26987" spans="1:2">
      <c r="A26987" s="2">
        <v>41901.740277777775</v>
      </c>
      <c r="B26987" s="3">
        <v>5.1181016286214192</v>
      </c>
    </row>
    <row r="26988" spans="1:2">
      <c r="A26988" s="2">
        <v>41901.740972222222</v>
      </c>
      <c r="B26988" s="3">
        <v>3.7270330429077148</v>
      </c>
    </row>
    <row r="26989" spans="1:2">
      <c r="A26989" s="2">
        <v>41901.741666666669</v>
      </c>
      <c r="B26989" s="3">
        <v>-1.7282089869181314</v>
      </c>
    </row>
    <row r="26990" spans="1:2">
      <c r="A26990" s="2">
        <v>41901.742361111108</v>
      </c>
      <c r="B26990" s="3">
        <v>-0.93798745473225908</v>
      </c>
    </row>
    <row r="26991" spans="1:2">
      <c r="A26991" s="2">
        <v>41901.743055555555</v>
      </c>
      <c r="B26991" s="3">
        <v>1.2848445256551106</v>
      </c>
    </row>
    <row r="26992" spans="1:2">
      <c r="A26992" s="2">
        <v>41901.743750000001</v>
      </c>
      <c r="B26992" s="3">
        <v>2.5514903386433918</v>
      </c>
    </row>
    <row r="26993" spans="1:2">
      <c r="A26993" s="2">
        <v>41901.744444444441</v>
      </c>
      <c r="B26993" s="3">
        <v>-1.9193147659301757</v>
      </c>
    </row>
    <row r="26994" spans="1:2">
      <c r="A26994" s="2">
        <v>41901.745138888888</v>
      </c>
      <c r="B26994" s="3">
        <v>-0.17959232330322267</v>
      </c>
    </row>
    <row r="26995" spans="1:2">
      <c r="A26995" s="2">
        <v>41901.745833333334</v>
      </c>
      <c r="B26995" s="3">
        <v>2.0779695510864258</v>
      </c>
    </row>
    <row r="26996" spans="1:2">
      <c r="A26996" s="2">
        <v>41901.746527777781</v>
      </c>
      <c r="B26996" s="3">
        <v>6.6573255538940428</v>
      </c>
    </row>
    <row r="26997" spans="1:2">
      <c r="A26997" s="2">
        <v>41901.74722222222</v>
      </c>
      <c r="B26997" s="3">
        <v>4.0763264338175453</v>
      </c>
    </row>
    <row r="26998" spans="1:2">
      <c r="A26998" s="2">
        <v>41901.747916666667</v>
      </c>
      <c r="B26998" s="3">
        <v>4.423730786641439</v>
      </c>
    </row>
    <row r="26999" spans="1:2">
      <c r="A26999" s="2">
        <v>41901.748611111114</v>
      </c>
      <c r="B26999" s="3">
        <v>9.1540571212768551</v>
      </c>
    </row>
    <row r="27000" spans="1:2">
      <c r="A27000" s="2">
        <v>41901.749305555553</v>
      </c>
      <c r="B27000" s="3">
        <v>15.389056046803793</v>
      </c>
    </row>
    <row r="27001" spans="1:2">
      <c r="A27001" s="2">
        <v>41901.75</v>
      </c>
      <c r="B27001" s="3">
        <v>15.414706007639568</v>
      </c>
    </row>
    <row r="27002" spans="1:2">
      <c r="A27002" s="2">
        <v>41901.750694444447</v>
      </c>
      <c r="B27002" s="3">
        <v>8.1424386978149421</v>
      </c>
    </row>
    <row r="27003" spans="1:2">
      <c r="A27003" s="2">
        <v>41901.751388888886</v>
      </c>
      <c r="B27003" s="3">
        <v>-0.8907285690307617</v>
      </c>
    </row>
    <row r="27004" spans="1:2">
      <c r="A27004" s="2">
        <v>41901.752083333333</v>
      </c>
      <c r="B27004" s="3">
        <v>1.706639544169108</v>
      </c>
    </row>
    <row r="27005" spans="1:2">
      <c r="A27005" s="2">
        <v>41901.75277777778</v>
      </c>
      <c r="B27005" s="3">
        <v>-2.0922343571980795</v>
      </c>
    </row>
    <row r="27006" spans="1:2">
      <c r="A27006" s="2">
        <v>41901.753472222219</v>
      </c>
      <c r="B27006" s="3">
        <v>0.32910162607828775</v>
      </c>
    </row>
    <row r="27007" spans="1:2">
      <c r="A27007" s="2">
        <v>41901.754166666666</v>
      </c>
      <c r="B27007" s="3">
        <v>-4.0020326614379886</v>
      </c>
    </row>
    <row r="27008" spans="1:2">
      <c r="A27008" s="2">
        <v>41901.754861111112</v>
      </c>
      <c r="B27008" s="3">
        <v>-6.4713713963826498</v>
      </c>
    </row>
    <row r="27009" spans="1:2">
      <c r="A27009" s="2">
        <v>41901.755555555559</v>
      </c>
      <c r="B27009" s="3">
        <v>-7.0527532577514647</v>
      </c>
    </row>
    <row r="27010" spans="1:2">
      <c r="A27010" s="2">
        <v>41901.756249999999</v>
      </c>
      <c r="B27010" s="3">
        <v>-8.4449028015136722</v>
      </c>
    </row>
    <row r="27011" spans="1:2">
      <c r="A27011" s="2">
        <v>41901.756944444445</v>
      </c>
      <c r="B27011" s="3">
        <v>-5.9784446080525715</v>
      </c>
    </row>
    <row r="27012" spans="1:2">
      <c r="A27012" s="2">
        <v>41901.757638888892</v>
      </c>
      <c r="B27012" s="3">
        <v>-3.1007571538289387</v>
      </c>
    </row>
    <row r="27013" spans="1:2">
      <c r="A27013" s="2">
        <v>41901.758333333331</v>
      </c>
      <c r="B27013" s="3">
        <v>-1.4222660700480143</v>
      </c>
    </row>
    <row r="27014" spans="1:2">
      <c r="A27014" s="2">
        <v>41901.759027777778</v>
      </c>
      <c r="B27014" s="3">
        <v>-9.8556988398234058</v>
      </c>
    </row>
    <row r="27015" spans="1:2">
      <c r="A27015" s="2">
        <v>41901.759722222225</v>
      </c>
      <c r="B27015" s="3">
        <v>-6.2166451136271155</v>
      </c>
    </row>
    <row r="27016" spans="1:2">
      <c r="A27016" s="2">
        <v>41901.760416666664</v>
      </c>
      <c r="B27016" s="3">
        <v>-3.2383254369099936</v>
      </c>
    </row>
    <row r="27017" spans="1:2">
      <c r="A27017" s="2">
        <v>41901.761111111111</v>
      </c>
      <c r="B27017" s="3">
        <v>-2.6704739252726237</v>
      </c>
    </row>
    <row r="27018" spans="1:2">
      <c r="A27018" s="2">
        <v>41901.761805555558</v>
      </c>
      <c r="B27018" s="3">
        <v>-6.9457935969034832</v>
      </c>
    </row>
    <row r="27019" spans="1:2">
      <c r="A27019" s="2">
        <v>41901.762499999997</v>
      </c>
      <c r="B27019" s="3">
        <v>-10.472810427347818</v>
      </c>
    </row>
    <row r="27020" spans="1:2">
      <c r="A27020" s="2">
        <v>41901.763194444444</v>
      </c>
      <c r="B27020" s="3">
        <v>-10.213364283243815</v>
      </c>
    </row>
    <row r="27021" spans="1:2">
      <c r="A27021" s="2">
        <v>41901.763888888891</v>
      </c>
      <c r="B27021" s="3">
        <v>-9.1502314885457352</v>
      </c>
    </row>
    <row r="27022" spans="1:2">
      <c r="A27022" s="2">
        <v>41901.76458333333</v>
      </c>
      <c r="B27022" s="3">
        <v>-8.6612071990966797</v>
      </c>
    </row>
    <row r="27023" spans="1:2">
      <c r="A27023" s="2">
        <v>41901.765277777777</v>
      </c>
      <c r="B27023" s="3">
        <v>-8.3336924870808922</v>
      </c>
    </row>
    <row r="27024" spans="1:2">
      <c r="A27024" s="2">
        <v>41901.765972222223</v>
      </c>
      <c r="B27024" s="3">
        <v>-4.8735228856404627</v>
      </c>
    </row>
    <row r="27025" spans="1:2">
      <c r="A27025" s="2">
        <v>41901.76666666667</v>
      </c>
      <c r="B27025" s="3">
        <v>-0.33265336354573566</v>
      </c>
    </row>
    <row r="27026" spans="1:2">
      <c r="A27026" s="2">
        <v>41901.767361111109</v>
      </c>
      <c r="B27026" s="3">
        <v>1.8101802190144858</v>
      </c>
    </row>
    <row r="27027" spans="1:2">
      <c r="A27027" s="2">
        <v>41901.768055555556</v>
      </c>
      <c r="B27027" s="3">
        <v>3.1258994420369466</v>
      </c>
    </row>
    <row r="27028" spans="1:2">
      <c r="A27028" s="2">
        <v>41901.768750000003</v>
      </c>
      <c r="B27028" s="3">
        <v>-0.91531670888264971</v>
      </c>
    </row>
    <row r="27029" spans="1:2">
      <c r="A27029" s="2">
        <v>41901.769444444442</v>
      </c>
      <c r="B27029" s="3">
        <v>-3.2125536918640138</v>
      </c>
    </row>
    <row r="27030" spans="1:2">
      <c r="A27030" s="2">
        <v>41901.770138888889</v>
      </c>
      <c r="B27030" s="3">
        <v>-10.495798778533935</v>
      </c>
    </row>
    <row r="27031" spans="1:2">
      <c r="A27031" s="2">
        <v>41901.770833333336</v>
      </c>
      <c r="B27031" s="3">
        <v>-5.2334692001342775</v>
      </c>
    </row>
    <row r="27032" spans="1:2">
      <c r="A27032" s="2">
        <v>41901.771527777775</v>
      </c>
      <c r="B27032" s="3">
        <v>-5.0329305648803713</v>
      </c>
    </row>
    <row r="27033" spans="1:2">
      <c r="A27033" s="2">
        <v>41901.772222222222</v>
      </c>
      <c r="B27033" s="3">
        <v>-3.0440128962198894</v>
      </c>
    </row>
    <row r="27034" spans="1:2">
      <c r="A27034" s="2">
        <v>41901.772916666669</v>
      </c>
      <c r="B27034" s="3">
        <v>-6.0826697667439777</v>
      </c>
    </row>
    <row r="27035" spans="1:2">
      <c r="A27035" s="2">
        <v>41901.773611111108</v>
      </c>
      <c r="B27035" s="3">
        <v>-0.90723552703857424</v>
      </c>
    </row>
    <row r="27036" spans="1:2">
      <c r="A27036" s="2">
        <v>41901.774305555555</v>
      </c>
      <c r="B27036" s="3">
        <v>1.425364367167155</v>
      </c>
    </row>
    <row r="27037" spans="1:2">
      <c r="A27037" s="2">
        <v>41901.775000000001</v>
      </c>
      <c r="B27037" s="3">
        <v>-1.9789566675821939</v>
      </c>
    </row>
    <row r="27038" spans="1:2">
      <c r="A27038" s="2">
        <v>41901.775694444441</v>
      </c>
      <c r="B27038" s="3">
        <v>-0.24261569976806641</v>
      </c>
    </row>
    <row r="27039" spans="1:2">
      <c r="A27039" s="2">
        <v>41901.776388888888</v>
      </c>
      <c r="B27039" s="3">
        <v>-2.3655360539754233</v>
      </c>
    </row>
    <row r="27040" spans="1:2">
      <c r="A27040" s="2">
        <v>41901.777083333334</v>
      </c>
      <c r="B27040" s="3">
        <v>-2.0683435440063476</v>
      </c>
    </row>
    <row r="27041" spans="1:2">
      <c r="A27041" s="2">
        <v>41901.777777777781</v>
      </c>
      <c r="B27041" s="3">
        <v>3.2116868972778319</v>
      </c>
    </row>
    <row r="27042" spans="1:2">
      <c r="A27042" s="2">
        <v>41901.77847222222</v>
      </c>
      <c r="B27042" s="3">
        <v>0.39349238077799481</v>
      </c>
    </row>
    <row r="27043" spans="1:2">
      <c r="A27043" s="2">
        <v>41901.779166666667</v>
      </c>
      <c r="B27043" s="3">
        <v>-1.7450406074523925</v>
      </c>
    </row>
    <row r="27044" spans="1:2">
      <c r="A27044" s="2">
        <v>41901.779861111114</v>
      </c>
      <c r="B27044" s="3">
        <v>-0.5826884587605794</v>
      </c>
    </row>
    <row r="27045" spans="1:2">
      <c r="A27045" s="2">
        <v>41901.780555555553</v>
      </c>
      <c r="B27045" s="3">
        <v>2.1927268346150717</v>
      </c>
    </row>
    <row r="27046" spans="1:2">
      <c r="A27046" s="2">
        <v>41901.78125</v>
      </c>
      <c r="B27046" s="3">
        <v>0.60264662106831868</v>
      </c>
    </row>
    <row r="27047" spans="1:2">
      <c r="A27047" s="2">
        <v>41901.781944444447</v>
      </c>
      <c r="B27047" s="3">
        <v>2.0830089767773945</v>
      </c>
    </row>
    <row r="27048" spans="1:2">
      <c r="A27048" s="2">
        <v>41901.782638888886</v>
      </c>
      <c r="B27048" s="3">
        <v>1.4668217937151591</v>
      </c>
    </row>
    <row r="27049" spans="1:2">
      <c r="A27049" s="2">
        <v>41901.783333333333</v>
      </c>
      <c r="B27049" s="3">
        <v>4.7122716585795086</v>
      </c>
    </row>
    <row r="27050" spans="1:2">
      <c r="A27050" s="2">
        <v>41901.78402777778</v>
      </c>
      <c r="B27050" s="3">
        <v>6.7637891451517742</v>
      </c>
    </row>
    <row r="27051" spans="1:2">
      <c r="A27051" s="2">
        <v>41901.784722222219</v>
      </c>
      <c r="B27051" s="3">
        <v>6.3314012368520105</v>
      </c>
    </row>
    <row r="27052" spans="1:2">
      <c r="A27052" s="2">
        <v>41901.785416666666</v>
      </c>
      <c r="B27052" s="3">
        <v>7.6458937009175623</v>
      </c>
    </row>
    <row r="27053" spans="1:2">
      <c r="A27053" s="2">
        <v>41901.786111111112</v>
      </c>
      <c r="B27053" s="3">
        <v>0.25223467747370404</v>
      </c>
    </row>
    <row r="27054" spans="1:2">
      <c r="A27054" s="2">
        <v>41901.786805555559</v>
      </c>
      <c r="B27054" s="3">
        <v>2.1999200304349262</v>
      </c>
    </row>
    <row r="27055" spans="1:2">
      <c r="A27055" s="2">
        <v>41901.787499999999</v>
      </c>
      <c r="B27055" s="3">
        <v>1.4880324045817057</v>
      </c>
    </row>
    <row r="27056" spans="1:2">
      <c r="A27056" s="2">
        <v>41901.788194444445</v>
      </c>
      <c r="B27056" s="3">
        <v>1.148889676729838</v>
      </c>
    </row>
    <row r="27057" spans="1:2">
      <c r="A27057" s="2">
        <v>41901.788888888892</v>
      </c>
      <c r="B27057" s="3">
        <v>-2.4554279247919717</v>
      </c>
    </row>
    <row r="27058" spans="1:2">
      <c r="A27058" s="2">
        <v>41901.789583333331</v>
      </c>
      <c r="B27058" s="3">
        <v>6.3833697001139322</v>
      </c>
    </row>
    <row r="27059" spans="1:2">
      <c r="A27059" s="2">
        <v>41901.790277777778</v>
      </c>
      <c r="B27059" s="3">
        <v>8.0883947054545082</v>
      </c>
    </row>
    <row r="27060" spans="1:2">
      <c r="A27060" s="2">
        <v>41901.790972222225</v>
      </c>
      <c r="B27060" s="3">
        <v>5.1877482414245604</v>
      </c>
    </row>
    <row r="27061" spans="1:2">
      <c r="A27061" s="2">
        <v>41901.791666666664</v>
      </c>
      <c r="B27061" s="3">
        <v>5.3323709011077884</v>
      </c>
    </row>
    <row r="27062" spans="1:2">
      <c r="A27062" s="2">
        <v>41901.792361111111</v>
      </c>
      <c r="B27062" s="3">
        <v>9.8991890748341884</v>
      </c>
    </row>
    <row r="27063" spans="1:2">
      <c r="A27063" s="2">
        <v>41901.793055555558</v>
      </c>
      <c r="B27063" s="3">
        <v>11.360076745351156</v>
      </c>
    </row>
    <row r="27064" spans="1:2">
      <c r="A27064" s="2">
        <v>41901.793749999997</v>
      </c>
      <c r="B27064" s="3">
        <v>10.526702801386515</v>
      </c>
    </row>
    <row r="27065" spans="1:2">
      <c r="A27065" s="2">
        <v>41901.794444444444</v>
      </c>
      <c r="B27065" s="3">
        <v>9.8134020646413163</v>
      </c>
    </row>
    <row r="27066" spans="1:2">
      <c r="A27066" s="2">
        <v>41901.795138888891</v>
      </c>
      <c r="B27066" s="3">
        <v>8.736392672856649</v>
      </c>
    </row>
    <row r="27067" spans="1:2">
      <c r="A27067" s="2">
        <v>41901.79583333333</v>
      </c>
      <c r="B27067" s="3">
        <v>6.4309516906738278</v>
      </c>
    </row>
    <row r="27068" spans="1:2">
      <c r="A27068" s="2">
        <v>41901.796527777777</v>
      </c>
      <c r="B27068" s="3">
        <v>3.3585007856289546</v>
      </c>
    </row>
    <row r="27069" spans="1:2">
      <c r="A27069" s="2">
        <v>41901.797222222223</v>
      </c>
      <c r="B27069" s="3">
        <v>6.3308443546295168</v>
      </c>
    </row>
    <row r="27070" spans="1:2">
      <c r="A27070" s="2">
        <v>41901.79791666667</v>
      </c>
      <c r="B27070" s="3">
        <v>3.8057692448298135</v>
      </c>
    </row>
    <row r="27071" spans="1:2">
      <c r="A27071" s="2">
        <v>41901.798611111109</v>
      </c>
      <c r="B27071" s="3">
        <v>4.5758121411005659</v>
      </c>
    </row>
    <row r="27072" spans="1:2">
      <c r="A27072" s="2">
        <v>41901.799305555556</v>
      </c>
      <c r="B27072" s="3">
        <v>-0.94746385018030799</v>
      </c>
    </row>
    <row r="27073" spans="1:2">
      <c r="A27073" s="2">
        <v>41901.800000000003</v>
      </c>
      <c r="B27073" s="3">
        <v>-3.4739879449208577</v>
      </c>
    </row>
    <row r="27074" spans="1:2">
      <c r="A27074" s="2">
        <v>41901.800694444442</v>
      </c>
      <c r="B27074" s="3">
        <v>-3.9574596325556439</v>
      </c>
    </row>
    <row r="27075" spans="1:2">
      <c r="A27075" s="2">
        <v>41901.801388888889</v>
      </c>
      <c r="B27075" s="3">
        <v>-9.0927501996358231</v>
      </c>
    </row>
    <row r="27076" spans="1:2">
      <c r="A27076" s="2">
        <v>41901.802083333336</v>
      </c>
      <c r="B27076" s="3">
        <v>-11.456720002492268</v>
      </c>
    </row>
    <row r="27077" spans="1:2">
      <c r="A27077" s="2">
        <v>41901.802777777775</v>
      </c>
      <c r="B27077" s="3">
        <v>-13.270934232076009</v>
      </c>
    </row>
    <row r="27078" spans="1:2">
      <c r="A27078" s="2">
        <v>41901.803472222222</v>
      </c>
      <c r="B27078" s="3">
        <v>-13.258967081705729</v>
      </c>
    </row>
    <row r="27079" spans="1:2">
      <c r="A27079" s="2">
        <v>41901.804166666669</v>
      </c>
      <c r="B27079" s="3">
        <v>-8.7270143985748287</v>
      </c>
    </row>
    <row r="27080" spans="1:2">
      <c r="A27080" s="2">
        <v>41901.804861111108</v>
      </c>
      <c r="B27080" s="3">
        <v>-6.8793621540069578</v>
      </c>
    </row>
    <row r="27081" spans="1:2">
      <c r="A27081" s="2">
        <v>41901.805555555555</v>
      </c>
      <c r="B27081" s="3">
        <v>-12.696214421590168</v>
      </c>
    </row>
    <row r="27082" spans="1:2">
      <c r="A27082" s="2">
        <v>41901.806250000001</v>
      </c>
      <c r="B27082" s="3">
        <v>-15.31308879852295</v>
      </c>
    </row>
    <row r="27083" spans="1:2">
      <c r="A27083" s="2">
        <v>41901.806944444441</v>
      </c>
      <c r="B27083" s="3">
        <v>-22.182239151000978</v>
      </c>
    </row>
    <row r="27084" spans="1:2">
      <c r="A27084" s="2">
        <v>41901.807638888888</v>
      </c>
      <c r="B27084" s="3">
        <v>-23.36901003519694</v>
      </c>
    </row>
    <row r="27085" spans="1:2">
      <c r="A27085" s="2">
        <v>41901.808333333334</v>
      </c>
      <c r="B27085" s="3">
        <v>-22.401758066813152</v>
      </c>
    </row>
    <row r="27086" spans="1:2">
      <c r="A27086" s="2">
        <v>41901.809027777781</v>
      </c>
      <c r="B27086" s="3">
        <v>-19.633621788024904</v>
      </c>
    </row>
    <row r="27087" spans="1:2">
      <c r="A27087" s="2">
        <v>41901.80972222222</v>
      </c>
      <c r="B27087" s="3">
        <v>-14.9189621925354</v>
      </c>
    </row>
    <row r="27088" spans="1:2">
      <c r="A27088" s="2">
        <v>41901.810416666667</v>
      </c>
      <c r="B27088" s="3">
        <v>-12.138579082489013</v>
      </c>
    </row>
    <row r="27089" spans="1:2">
      <c r="A27089" s="2">
        <v>41901.811111111114</v>
      </c>
      <c r="B27089" s="3">
        <v>-13.816640822092692</v>
      </c>
    </row>
    <row r="27090" spans="1:2">
      <c r="A27090" s="2">
        <v>41901.811805555553</v>
      </c>
      <c r="B27090" s="3">
        <v>-14.622644424438477</v>
      </c>
    </row>
    <row r="27091" spans="1:2">
      <c r="A27091" s="2">
        <v>41901.8125</v>
      </c>
      <c r="B27091" s="3">
        <v>-12.335062154134114</v>
      </c>
    </row>
    <row r="27092" spans="1:2">
      <c r="A27092" s="2">
        <v>41901.813194444447</v>
      </c>
      <c r="B27092" s="3">
        <v>-8.4192861398061112</v>
      </c>
    </row>
    <row r="27093" spans="1:2">
      <c r="A27093" s="2">
        <v>41901.813888888886</v>
      </c>
      <c r="B27093" s="3">
        <v>-8.3413809935251866</v>
      </c>
    </row>
    <row r="27094" spans="1:2">
      <c r="A27094" s="2">
        <v>41901.814583333333</v>
      </c>
      <c r="B27094" s="3">
        <v>-5.8666835387547813</v>
      </c>
    </row>
    <row r="27095" spans="1:2">
      <c r="A27095" s="2">
        <v>41901.81527777778</v>
      </c>
      <c r="B27095" s="3">
        <v>-5.1680592536926273</v>
      </c>
    </row>
    <row r="27096" spans="1:2">
      <c r="A27096" s="2">
        <v>41901.815972222219</v>
      </c>
      <c r="B27096" s="3">
        <v>-6.4132835070292158</v>
      </c>
    </row>
    <row r="27097" spans="1:2">
      <c r="A27097" s="2">
        <v>41901.816666666666</v>
      </c>
      <c r="B27097" s="3">
        <v>-6.0540358543395998</v>
      </c>
    </row>
    <row r="27098" spans="1:2">
      <c r="A27098" s="2">
        <v>41901.817361111112</v>
      </c>
      <c r="B27098" s="3">
        <v>-7.2322774251302082</v>
      </c>
    </row>
    <row r="27099" spans="1:2">
      <c r="A27099" s="2">
        <v>41901.818055555559</v>
      </c>
      <c r="B27099" s="3">
        <v>-4.0048565387725832</v>
      </c>
    </row>
    <row r="27100" spans="1:2">
      <c r="A27100" s="2">
        <v>41901.818749999999</v>
      </c>
      <c r="B27100" s="3">
        <v>-3.952992566426595</v>
      </c>
    </row>
    <row r="27101" spans="1:2">
      <c r="A27101" s="2">
        <v>41901.819444444445</v>
      </c>
      <c r="B27101" s="3">
        <v>-4.5780424435933433</v>
      </c>
    </row>
    <row r="27102" spans="1:2">
      <c r="A27102" s="2">
        <v>41901.820138888892</v>
      </c>
      <c r="B27102" s="3">
        <v>-5.0873278935750328</v>
      </c>
    </row>
    <row r="27103" spans="1:2">
      <c r="A27103" s="2">
        <v>41901.820833333331</v>
      </c>
      <c r="B27103" s="3">
        <v>-0.75765110651652023</v>
      </c>
    </row>
    <row r="27104" spans="1:2">
      <c r="A27104" s="2">
        <v>41901.821527777778</v>
      </c>
      <c r="B27104" s="3">
        <v>-3.3502124468485515</v>
      </c>
    </row>
    <row r="27105" spans="1:2">
      <c r="A27105" s="2">
        <v>41901.822222222225</v>
      </c>
      <c r="B27105" s="3">
        <v>1.3714325269063314</v>
      </c>
    </row>
    <row r="27106" spans="1:2">
      <c r="A27106" s="2">
        <v>41901.822916666664</v>
      </c>
      <c r="B27106" s="3">
        <v>7.2722133318583166</v>
      </c>
    </row>
    <row r="27107" spans="1:2">
      <c r="A27107" s="2">
        <v>41901.823611111111</v>
      </c>
      <c r="B27107" s="3">
        <v>6.1459853649139404</v>
      </c>
    </row>
    <row r="27108" spans="1:2">
      <c r="A27108" s="2">
        <v>41901.824305555558</v>
      </c>
      <c r="B27108" s="3">
        <v>3.4076581796010337</v>
      </c>
    </row>
    <row r="27109" spans="1:2">
      <c r="A27109" s="2">
        <v>41901.824999999997</v>
      </c>
      <c r="B27109" s="3">
        <v>5.2450729211171465</v>
      </c>
    </row>
    <row r="27110" spans="1:2">
      <c r="A27110" s="2">
        <v>41901.825694444444</v>
      </c>
      <c r="B27110" s="3">
        <v>4.9541808446248377</v>
      </c>
    </row>
    <row r="27111" spans="1:2">
      <c r="A27111" s="2">
        <v>41901.826388888891</v>
      </c>
      <c r="B27111" s="3">
        <v>3.0671487013498941</v>
      </c>
    </row>
    <row r="27112" spans="1:2">
      <c r="A27112" s="2">
        <v>41901.82708333333</v>
      </c>
      <c r="B27112" s="3">
        <v>0.8876905123392741</v>
      </c>
    </row>
    <row r="27113" spans="1:2">
      <c r="A27113" s="2">
        <v>41901.827777777777</v>
      </c>
      <c r="B27113" s="3">
        <v>-1.9065233548482259</v>
      </c>
    </row>
    <row r="27114" spans="1:2">
      <c r="A27114" s="2">
        <v>41901.828472222223</v>
      </c>
      <c r="B27114" s="3">
        <v>0.82666794459025061</v>
      </c>
    </row>
    <row r="27115" spans="1:2">
      <c r="A27115" s="2">
        <v>41901.82916666667</v>
      </c>
      <c r="B27115" s="3">
        <v>3.6489066441853839</v>
      </c>
    </row>
    <row r="27116" spans="1:2">
      <c r="A27116" s="2">
        <v>41901.829861111109</v>
      </c>
      <c r="B27116" s="3">
        <v>-2.2804078102111816</v>
      </c>
    </row>
    <row r="27117" spans="1:2">
      <c r="A27117" s="2">
        <v>41901.830555555556</v>
      </c>
      <c r="B27117" s="3">
        <v>-5.4882442792256674</v>
      </c>
    </row>
    <row r="27118" spans="1:2">
      <c r="A27118" s="2">
        <v>41901.831250000003</v>
      </c>
      <c r="B27118" s="3">
        <v>-10.753366772333781</v>
      </c>
    </row>
    <row r="27119" spans="1:2">
      <c r="A27119" s="2">
        <v>41901.831944444442</v>
      </c>
      <c r="B27119" s="3">
        <v>-10.987925688425699</v>
      </c>
    </row>
    <row r="27120" spans="1:2">
      <c r="A27120" s="2">
        <v>41901.832638888889</v>
      </c>
      <c r="B27120" s="3">
        <v>-12.986431630452474</v>
      </c>
    </row>
    <row r="27121" spans="1:2">
      <c r="A27121" s="2">
        <v>41901.833333333336</v>
      </c>
      <c r="B27121" s="3">
        <v>-10.30005923906962</v>
      </c>
    </row>
    <row r="27122" spans="1:2">
      <c r="A27122" s="2">
        <v>41901.834027777775</v>
      </c>
      <c r="B27122" s="3">
        <v>-9.2544187863667808</v>
      </c>
    </row>
    <row r="27123" spans="1:2">
      <c r="A27123" s="2">
        <v>41901.834722222222</v>
      </c>
      <c r="B27123" s="3">
        <v>-4.2943017005920412</v>
      </c>
    </row>
    <row r="27124" spans="1:2">
      <c r="A27124" s="2">
        <v>41901.835416666669</v>
      </c>
      <c r="B27124" s="3">
        <v>-14.83388409614563</v>
      </c>
    </row>
    <row r="27125" spans="1:2">
      <c r="A27125" s="2">
        <v>41901.836111111108</v>
      </c>
      <c r="B27125" s="3">
        <v>-37.320333353678386</v>
      </c>
    </row>
    <row r="27126" spans="1:2">
      <c r="A27126" s="2">
        <v>41901.836805555555</v>
      </c>
      <c r="B27126" s="3">
        <v>-51.748545455932614</v>
      </c>
    </row>
    <row r="27127" spans="1:2">
      <c r="A27127" s="2">
        <v>41901.837500000001</v>
      </c>
      <c r="B27127" s="3">
        <v>-35.680277760823564</v>
      </c>
    </row>
    <row r="27128" spans="1:2">
      <c r="A27128" s="2">
        <v>41901.838194444441</v>
      </c>
      <c r="B27128" s="3">
        <v>-15.980890274047852</v>
      </c>
    </row>
    <row r="27129" spans="1:2">
      <c r="A27129" s="2">
        <v>41901.838888888888</v>
      </c>
      <c r="B27129" s="3">
        <v>-12.283287970225016</v>
      </c>
    </row>
    <row r="27130" spans="1:2">
      <c r="A27130" s="2">
        <v>41901.839583333334</v>
      </c>
      <c r="B27130" s="3">
        <v>-21.145896657307944</v>
      </c>
    </row>
    <row r="27131" spans="1:2">
      <c r="A27131" s="2">
        <v>41901.840277777781</v>
      </c>
      <c r="B27131" s="3">
        <v>-21.343620427449544</v>
      </c>
    </row>
    <row r="27132" spans="1:2">
      <c r="A27132" s="2">
        <v>41901.84097222222</v>
      </c>
      <c r="B27132" s="3">
        <v>-20.211960474650066</v>
      </c>
    </row>
    <row r="27133" spans="1:2">
      <c r="A27133" s="2">
        <v>41901.841666666667</v>
      </c>
      <c r="B27133" s="3">
        <v>-13.929296779632569</v>
      </c>
    </row>
    <row r="27134" spans="1:2">
      <c r="A27134" s="2">
        <v>41901.842361111114</v>
      </c>
      <c r="B27134" s="3">
        <v>-9.9841152350107834</v>
      </c>
    </row>
    <row r="27135" spans="1:2">
      <c r="A27135" s="2">
        <v>41901.843055555553</v>
      </c>
      <c r="B27135" s="3">
        <v>-9.3996791521708172</v>
      </c>
    </row>
    <row r="27136" spans="1:2">
      <c r="A27136" s="2">
        <v>41901.84375</v>
      </c>
      <c r="B27136" s="3">
        <v>-12.535250043869018</v>
      </c>
    </row>
    <row r="27137" spans="1:2">
      <c r="A27137" s="2">
        <v>41901.844444444447</v>
      </c>
      <c r="B27137" s="3">
        <v>-10.395940812428792</v>
      </c>
    </row>
    <row r="27138" spans="1:2">
      <c r="A27138" s="2">
        <v>41901.845138888886</v>
      </c>
      <c r="B27138" s="3">
        <v>-12.711302439371744</v>
      </c>
    </row>
    <row r="27139" spans="1:2">
      <c r="A27139" s="2">
        <v>41901.845833333333</v>
      </c>
      <c r="B27139" s="3">
        <v>-14.666954930623373</v>
      </c>
    </row>
    <row r="27140" spans="1:2">
      <c r="A27140" s="2">
        <v>41901.84652777778</v>
      </c>
      <c r="B27140" s="3">
        <v>-8.6717614491780601</v>
      </c>
    </row>
    <row r="27141" spans="1:2">
      <c r="A27141" s="2">
        <v>41901.847222222219</v>
      </c>
      <c r="B27141" s="3">
        <v>-5.4597028573354089</v>
      </c>
    </row>
    <row r="27142" spans="1:2">
      <c r="A27142" s="2">
        <v>41901.847916666666</v>
      </c>
      <c r="B27142" s="3">
        <v>-4.8633795738220211</v>
      </c>
    </row>
    <row r="27143" spans="1:2">
      <c r="A27143" s="2">
        <v>41901.848611111112</v>
      </c>
      <c r="B27143" s="3">
        <v>1.3581792831420898</v>
      </c>
    </row>
    <row r="27144" spans="1:2">
      <c r="A27144" s="2">
        <v>41901.849305555559</v>
      </c>
      <c r="B27144" s="3">
        <v>2.6574598312377931</v>
      </c>
    </row>
    <row r="27145" spans="1:2">
      <c r="A27145" s="2">
        <v>41901.85</v>
      </c>
      <c r="B27145" s="3">
        <v>6.7494311809539793</v>
      </c>
    </row>
    <row r="27146" spans="1:2">
      <c r="A27146" s="2">
        <v>41901.850694444445</v>
      </c>
      <c r="B27146" s="3">
        <v>7.4938260078430172</v>
      </c>
    </row>
    <row r="27147" spans="1:2">
      <c r="A27147" s="2">
        <v>41901.851388888892</v>
      </c>
      <c r="B27147" s="3">
        <v>10.888669681549072</v>
      </c>
    </row>
    <row r="27148" spans="1:2">
      <c r="A27148" s="2">
        <v>41901.852083333331</v>
      </c>
      <c r="B27148" s="3">
        <v>11.626922988891602</v>
      </c>
    </row>
    <row r="27149" spans="1:2">
      <c r="A27149" s="2">
        <v>41901.852777777778</v>
      </c>
      <c r="B27149" s="3">
        <v>10.378347555796305</v>
      </c>
    </row>
    <row r="27150" spans="1:2">
      <c r="A27150" s="2">
        <v>41901.853472222225</v>
      </c>
      <c r="B27150" s="3">
        <v>12.62832825978597</v>
      </c>
    </row>
    <row r="27151" spans="1:2">
      <c r="A27151" s="2">
        <v>41901.854166666664</v>
      </c>
      <c r="B27151" s="3">
        <v>13.283283933003743</v>
      </c>
    </row>
    <row r="27152" spans="1:2">
      <c r="A27152" s="2">
        <v>41901.854861111111</v>
      </c>
      <c r="B27152" s="3">
        <v>13.926925373077392</v>
      </c>
    </row>
    <row r="27153" spans="1:2">
      <c r="A27153" s="2">
        <v>41901.855555555558</v>
      </c>
      <c r="B27153" s="3">
        <v>14.273863220214844</v>
      </c>
    </row>
    <row r="27154" spans="1:2">
      <c r="A27154" s="2">
        <v>41901.856249999997</v>
      </c>
      <c r="B27154" s="3">
        <v>18.047863133748372</v>
      </c>
    </row>
    <row r="27155" spans="1:2">
      <c r="A27155" s="2">
        <v>41901.856944444444</v>
      </c>
      <c r="B27155" s="3">
        <v>18.131183624267578</v>
      </c>
    </row>
    <row r="27156" spans="1:2">
      <c r="A27156" s="2">
        <v>41901.857638888891</v>
      </c>
      <c r="B27156" s="3">
        <v>16.469580713907877</v>
      </c>
    </row>
    <row r="27157" spans="1:2">
      <c r="A27157" s="2">
        <v>41901.85833333333</v>
      </c>
      <c r="B27157" s="3">
        <v>17.178505071004231</v>
      </c>
    </row>
    <row r="27158" spans="1:2">
      <c r="A27158" s="2">
        <v>41901.859027777777</v>
      </c>
      <c r="B27158" s="3">
        <v>21.053143692016601</v>
      </c>
    </row>
    <row r="27159" spans="1:2">
      <c r="A27159" s="2">
        <v>41901.859722222223</v>
      </c>
      <c r="B27159" s="3">
        <v>24.397105662027993</v>
      </c>
    </row>
    <row r="27160" spans="1:2">
      <c r="A27160" s="2">
        <v>41901.86041666667</v>
      </c>
      <c r="B27160" s="3">
        <v>21.478909428914388</v>
      </c>
    </row>
    <row r="27161" spans="1:2">
      <c r="A27161" s="2">
        <v>41901.861111111109</v>
      </c>
      <c r="B27161" s="3">
        <v>22.76030133565267</v>
      </c>
    </row>
    <row r="27162" spans="1:2">
      <c r="A27162" s="2">
        <v>41901.861805555556</v>
      </c>
      <c r="B27162" s="3">
        <v>28.612645467122395</v>
      </c>
    </row>
    <row r="27163" spans="1:2">
      <c r="A27163" s="2">
        <v>41901.862500000003</v>
      </c>
      <c r="B27163" s="3">
        <v>25.733720016479491</v>
      </c>
    </row>
    <row r="27164" spans="1:2">
      <c r="A27164" s="2">
        <v>41901.863194444442</v>
      </c>
      <c r="B27164" s="3">
        <v>20.060517628987629</v>
      </c>
    </row>
    <row r="27165" spans="1:2">
      <c r="A27165" s="2">
        <v>41901.863888888889</v>
      </c>
      <c r="B27165" s="3">
        <v>15.795473798116047</v>
      </c>
    </row>
    <row r="27166" spans="1:2">
      <c r="A27166" s="2">
        <v>41901.864583333336</v>
      </c>
      <c r="B27166" s="3">
        <v>20.791959762573242</v>
      </c>
    </row>
    <row r="27167" spans="1:2">
      <c r="A27167" s="2">
        <v>41901.865277777775</v>
      </c>
      <c r="B27167" s="3">
        <v>13.051111475626628</v>
      </c>
    </row>
    <row r="27168" spans="1:2">
      <c r="A27168" s="2">
        <v>41901.865972222222</v>
      </c>
      <c r="B27168" s="3">
        <v>13.984345626831054</v>
      </c>
    </row>
    <row r="27169" spans="1:2">
      <c r="A27169" s="2">
        <v>41901.866666666669</v>
      </c>
      <c r="B27169" s="3">
        <v>13.509855143229167</v>
      </c>
    </row>
    <row r="27170" spans="1:2">
      <c r="A27170" s="2">
        <v>41901.867361111108</v>
      </c>
      <c r="B27170" s="3">
        <v>13.9999755859375</v>
      </c>
    </row>
    <row r="27171" spans="1:2">
      <c r="A27171" s="2">
        <v>41901.868055555555</v>
      </c>
      <c r="B27171" s="3">
        <v>17.614855575561524</v>
      </c>
    </row>
    <row r="27172" spans="1:2">
      <c r="A27172" s="2">
        <v>41901.868750000001</v>
      </c>
      <c r="B27172" s="3">
        <v>13.895915110905966</v>
      </c>
    </row>
    <row r="27173" spans="1:2">
      <c r="A27173" s="2">
        <v>41901.869444444441</v>
      </c>
      <c r="B27173" s="3">
        <v>7.3483134587605798</v>
      </c>
    </row>
    <row r="27174" spans="1:2">
      <c r="A27174" s="2">
        <v>41901.870138888888</v>
      </c>
      <c r="B27174" s="3">
        <v>5.8805230696996054</v>
      </c>
    </row>
    <row r="27175" spans="1:2">
      <c r="A27175" s="2">
        <v>41901.870833333334</v>
      </c>
      <c r="B27175" s="3">
        <v>3.4373838027318318</v>
      </c>
    </row>
    <row r="27176" spans="1:2">
      <c r="A27176" s="2">
        <v>41901.871527777781</v>
      </c>
      <c r="B27176" s="3">
        <v>5.1037534674008684</v>
      </c>
    </row>
    <row r="27177" spans="1:2">
      <c r="A27177" s="2">
        <v>41901.87222222222</v>
      </c>
      <c r="B27177" s="3">
        <v>7.3569445768992106</v>
      </c>
    </row>
    <row r="27178" spans="1:2">
      <c r="A27178" s="2">
        <v>41901.872916666667</v>
      </c>
      <c r="B27178" s="3">
        <v>11.572554524739584</v>
      </c>
    </row>
    <row r="27179" spans="1:2">
      <c r="A27179" s="2">
        <v>41901.873611111114</v>
      </c>
      <c r="B27179" s="3">
        <v>13.533152516682943</v>
      </c>
    </row>
    <row r="27180" spans="1:2">
      <c r="A27180" s="2">
        <v>41901.874305555553</v>
      </c>
      <c r="B27180" s="3">
        <v>6.7793808380762739</v>
      </c>
    </row>
    <row r="27181" spans="1:2">
      <c r="A27181" s="2">
        <v>41901.875</v>
      </c>
      <c r="B27181" s="3">
        <v>7.0246478001276653</v>
      </c>
    </row>
    <row r="27182" spans="1:2">
      <c r="A27182" s="2">
        <v>41901.875694444447</v>
      </c>
      <c r="B27182" s="3">
        <v>16.183087285359701</v>
      </c>
    </row>
    <row r="27183" spans="1:2">
      <c r="A27183" s="2">
        <v>41901.876388888886</v>
      </c>
      <c r="B27183" s="3">
        <v>12.70432357788086</v>
      </c>
    </row>
    <row r="27184" spans="1:2">
      <c r="A27184" s="2">
        <v>41901.877083333333</v>
      </c>
      <c r="B27184" s="3">
        <v>2.2374242405096689</v>
      </c>
    </row>
    <row r="27185" spans="1:2">
      <c r="A27185" s="2">
        <v>41901.87777777778</v>
      </c>
      <c r="B27185" s="3">
        <v>-2.3481690506140391</v>
      </c>
    </row>
    <row r="27186" spans="1:2">
      <c r="A27186" s="2">
        <v>41901.878472222219</v>
      </c>
      <c r="B27186" s="3">
        <v>-1.5432327826817831</v>
      </c>
    </row>
    <row r="27187" spans="1:2">
      <c r="A27187" s="2">
        <v>41901.879166666666</v>
      </c>
      <c r="B27187" s="3">
        <v>1.5194362958272298</v>
      </c>
    </row>
    <row r="27188" spans="1:2">
      <c r="A27188" s="2">
        <v>41901.879861111112</v>
      </c>
      <c r="B27188" s="3">
        <v>0.79998021523157758</v>
      </c>
    </row>
    <row r="27189" spans="1:2">
      <c r="A27189" s="2">
        <v>41901.880555555559</v>
      </c>
      <c r="B27189" s="3">
        <v>3.2847043236096698</v>
      </c>
    </row>
    <row r="27190" spans="1:2">
      <c r="A27190" s="2">
        <v>41901.881249999999</v>
      </c>
      <c r="B27190" s="3">
        <v>5.4675559759140011</v>
      </c>
    </row>
    <row r="27191" spans="1:2">
      <c r="A27191" s="2">
        <v>41901.881944444445</v>
      </c>
      <c r="B27191" s="3">
        <v>5.1554368972778324</v>
      </c>
    </row>
    <row r="27192" spans="1:2">
      <c r="A27192" s="2">
        <v>41901.882638888892</v>
      </c>
      <c r="B27192" s="3">
        <v>-0.11450209220250447</v>
      </c>
    </row>
    <row r="27193" spans="1:2">
      <c r="A27193" s="2">
        <v>41901.883333333331</v>
      </c>
      <c r="B27193" s="3">
        <v>2.4055282354354857</v>
      </c>
    </row>
    <row r="27194" spans="1:2">
      <c r="A27194" s="2">
        <v>41901.884027777778</v>
      </c>
      <c r="B27194" s="3">
        <v>5.1864367643992102</v>
      </c>
    </row>
    <row r="27195" spans="1:2">
      <c r="A27195" s="2">
        <v>41901.884722222225</v>
      </c>
      <c r="B27195" s="3">
        <v>6.5857961336771647</v>
      </c>
    </row>
    <row r="27196" spans="1:2">
      <c r="A27196" s="2">
        <v>41901.885416666664</v>
      </c>
      <c r="B27196" s="3">
        <v>3.8676777640978495</v>
      </c>
    </row>
    <row r="27197" spans="1:2">
      <c r="A27197" s="2">
        <v>41901.886111111111</v>
      </c>
      <c r="B27197" s="3">
        <v>11.455710093180338</v>
      </c>
    </row>
    <row r="27198" spans="1:2">
      <c r="A27198" s="2">
        <v>41901.886805555558</v>
      </c>
      <c r="B27198" s="3">
        <v>5.394699160257975</v>
      </c>
    </row>
    <row r="27199" spans="1:2">
      <c r="A27199" s="2">
        <v>41901.887499999997</v>
      </c>
      <c r="B27199" s="3">
        <v>6.1079809347788494</v>
      </c>
    </row>
    <row r="27200" spans="1:2">
      <c r="A27200" s="2">
        <v>41901.888194444444</v>
      </c>
      <c r="B27200" s="3">
        <v>7.7353998978932701</v>
      </c>
    </row>
    <row r="27201" spans="1:2">
      <c r="A27201" s="2">
        <v>41901.888888888891</v>
      </c>
      <c r="B27201" s="3">
        <v>6.6850736300150553</v>
      </c>
    </row>
    <row r="27202" spans="1:2">
      <c r="A27202" s="2">
        <v>41901.88958333333</v>
      </c>
      <c r="B27202" s="3">
        <v>7.5458213965098064</v>
      </c>
    </row>
    <row r="27203" spans="1:2">
      <c r="A27203" s="2">
        <v>41901.890277777777</v>
      </c>
      <c r="B27203" s="3">
        <v>6.9487269401550291</v>
      </c>
    </row>
    <row r="27204" spans="1:2">
      <c r="A27204" s="2">
        <v>41901.890972222223</v>
      </c>
      <c r="B27204" s="3">
        <v>10.014464950561523</v>
      </c>
    </row>
    <row r="27205" spans="1:2">
      <c r="A27205" s="2">
        <v>41901.89166666667</v>
      </c>
      <c r="B27205" s="3">
        <v>3.2631378014882406</v>
      </c>
    </row>
    <row r="27206" spans="1:2">
      <c r="A27206" s="2">
        <v>41901.892361111109</v>
      </c>
      <c r="B27206" s="3">
        <v>-0.90583584308624265</v>
      </c>
    </row>
    <row r="27207" spans="1:2">
      <c r="A27207" s="2">
        <v>41901.893055555556</v>
      </c>
      <c r="B27207" s="3">
        <v>1.8650871713956196</v>
      </c>
    </row>
    <row r="27208" spans="1:2">
      <c r="A27208" s="2">
        <v>41901.893750000003</v>
      </c>
      <c r="B27208" s="3">
        <v>-5.5098064819971722</v>
      </c>
    </row>
    <row r="27209" spans="1:2">
      <c r="A27209" s="2">
        <v>41901.894444444442</v>
      </c>
      <c r="B27209" s="3">
        <v>-15.791371281941732</v>
      </c>
    </row>
    <row r="27210" spans="1:2">
      <c r="A27210" s="2">
        <v>41901.895138888889</v>
      </c>
      <c r="B27210" s="3">
        <v>-22.068929672241211</v>
      </c>
    </row>
    <row r="27211" spans="1:2">
      <c r="A27211" s="2">
        <v>41901.895833333336</v>
      </c>
      <c r="B27211" s="3">
        <v>-31.36506487528483</v>
      </c>
    </row>
    <row r="27212" spans="1:2">
      <c r="A27212" s="2">
        <v>41901.896527777775</v>
      </c>
      <c r="B27212" s="3">
        <v>-27.197959772745769</v>
      </c>
    </row>
    <row r="27213" spans="1:2">
      <c r="A27213" s="2">
        <v>41901.897222222222</v>
      </c>
      <c r="B27213" s="3">
        <v>-20.643912506103515</v>
      </c>
    </row>
    <row r="27214" spans="1:2">
      <c r="A27214" s="2">
        <v>41901.897916666669</v>
      </c>
      <c r="B27214" s="3">
        <v>-18.354839960734051</v>
      </c>
    </row>
    <row r="27215" spans="1:2">
      <c r="A27215" s="2">
        <v>41901.898611111108</v>
      </c>
      <c r="B27215" s="3">
        <v>-13.932534662882487</v>
      </c>
    </row>
    <row r="27216" spans="1:2">
      <c r="A27216" s="2">
        <v>41901.899305555555</v>
      </c>
      <c r="B27216" s="3">
        <v>-9.2744509379069004</v>
      </c>
    </row>
    <row r="27217" spans="1:2">
      <c r="A27217" s="2">
        <v>41901.9</v>
      </c>
      <c r="B27217" s="3">
        <v>-9.9130292256673176</v>
      </c>
    </row>
    <row r="27218" spans="1:2">
      <c r="A27218" s="2">
        <v>41901.900694444441</v>
      </c>
      <c r="B27218" s="3">
        <v>-9.808379451433817</v>
      </c>
    </row>
    <row r="27219" spans="1:2">
      <c r="A27219" s="2">
        <v>41901.901388888888</v>
      </c>
      <c r="B27219" s="3">
        <v>-8.6764870564142864</v>
      </c>
    </row>
    <row r="27220" spans="1:2">
      <c r="A27220" s="2">
        <v>41901.902083333334</v>
      </c>
      <c r="B27220" s="3">
        <v>-13.260959513982137</v>
      </c>
    </row>
    <row r="27221" spans="1:2">
      <c r="A27221" s="2">
        <v>41901.902777777781</v>
      </c>
      <c r="B27221" s="3">
        <v>-12.198045078913371</v>
      </c>
    </row>
    <row r="27222" spans="1:2">
      <c r="A27222" s="2">
        <v>41901.90347222222</v>
      </c>
      <c r="B27222" s="3">
        <v>-8.2969432830810543</v>
      </c>
    </row>
    <row r="27223" spans="1:2">
      <c r="A27223" s="2">
        <v>41901.904166666667</v>
      </c>
      <c r="B27223" s="3">
        <v>-7.7740260601043705</v>
      </c>
    </row>
    <row r="27224" spans="1:2">
      <c r="A27224" s="2">
        <v>41901.904861111114</v>
      </c>
      <c r="B27224" s="3">
        <v>-13.101961803436279</v>
      </c>
    </row>
    <row r="27225" spans="1:2">
      <c r="A27225" s="2">
        <v>41901.905555555553</v>
      </c>
      <c r="B27225" s="3">
        <v>-9.2657501061757408</v>
      </c>
    </row>
    <row r="27226" spans="1:2">
      <c r="A27226" s="2">
        <v>41901.90625</v>
      </c>
      <c r="B27226" s="3">
        <v>-8.4666775544484452</v>
      </c>
    </row>
    <row r="27227" spans="1:2">
      <c r="A27227" s="2">
        <v>41901.906944444447</v>
      </c>
      <c r="B27227" s="3">
        <v>-66.957103093465165</v>
      </c>
    </row>
    <row r="27228" spans="1:2">
      <c r="A27228" s="2">
        <v>41901.907638888886</v>
      </c>
      <c r="B27228" s="3">
        <v>-128.70306396484375</v>
      </c>
    </row>
    <row r="27229" spans="1:2">
      <c r="A27229" s="2">
        <v>41901.908333333333</v>
      </c>
      <c r="B27229" s="3">
        <v>-121.77810872395834</v>
      </c>
    </row>
    <row r="27230" spans="1:2">
      <c r="A27230" s="2">
        <v>41901.90902777778</v>
      </c>
      <c r="B27230" s="3">
        <v>-124.28435414632162</v>
      </c>
    </row>
    <row r="27231" spans="1:2">
      <c r="A27231" s="2">
        <v>41901.909722222219</v>
      </c>
      <c r="B27231" s="3">
        <v>-69.553988265991208</v>
      </c>
    </row>
    <row r="27232" spans="1:2">
      <c r="A27232" s="2">
        <v>41901.910416666666</v>
      </c>
      <c r="B27232" s="3">
        <v>-43.5692756652832</v>
      </c>
    </row>
    <row r="27233" spans="1:2">
      <c r="A27233" s="2">
        <v>41901.911111111112</v>
      </c>
      <c r="B27233" s="3">
        <v>76.720374170939124</v>
      </c>
    </row>
    <row r="27234" spans="1:2">
      <c r="A27234" s="2">
        <v>41901.911805555559</v>
      </c>
      <c r="B27234" s="3">
        <v>66.007183837890622</v>
      </c>
    </row>
    <row r="27235" spans="1:2">
      <c r="A27235" s="2">
        <v>41901.912499999999</v>
      </c>
      <c r="B27235" s="3">
        <v>18.275398604075114</v>
      </c>
    </row>
    <row r="27236" spans="1:2">
      <c r="A27236" s="2">
        <v>41901.913194444445</v>
      </c>
      <c r="B27236" s="3">
        <v>-4.6753316879272457</v>
      </c>
    </row>
    <row r="27237" spans="1:2">
      <c r="A27237" s="2">
        <v>41901.913888888892</v>
      </c>
      <c r="B27237" s="3">
        <v>0.55506839752197268</v>
      </c>
    </row>
    <row r="27238" spans="1:2">
      <c r="A27238" s="2">
        <v>41901.914583333331</v>
      </c>
      <c r="B27238" s="3">
        <v>-14.141881211598713</v>
      </c>
    </row>
    <row r="27239" spans="1:2">
      <c r="A27239" s="2">
        <v>41901.915277777778</v>
      </c>
      <c r="B27239" s="3">
        <v>-18.136740652720132</v>
      </c>
    </row>
    <row r="27240" spans="1:2">
      <c r="A27240" s="2">
        <v>41901.915972222225</v>
      </c>
      <c r="B27240" s="3">
        <v>-14.515287081400553</v>
      </c>
    </row>
    <row r="27241" spans="1:2">
      <c r="A27241" s="2">
        <v>41901.916666666664</v>
      </c>
      <c r="B27241" s="3">
        <v>-7.0185898462931311</v>
      </c>
    </row>
    <row r="27242" spans="1:2">
      <c r="A27242" s="2">
        <v>41901.917361111111</v>
      </c>
      <c r="B27242" s="3">
        <v>5.5491626103719076</v>
      </c>
    </row>
    <row r="27243" spans="1:2">
      <c r="A27243" s="2">
        <v>41901.918055555558</v>
      </c>
      <c r="B27243" s="3">
        <v>4.0316420873006189</v>
      </c>
    </row>
    <row r="27244" spans="1:2">
      <c r="A27244" s="2">
        <v>41901.918749999997</v>
      </c>
      <c r="B27244" s="3">
        <v>4.6887076695760088</v>
      </c>
    </row>
    <row r="27245" spans="1:2">
      <c r="A27245" s="2">
        <v>41901.919444444444</v>
      </c>
      <c r="B27245" s="3">
        <v>8.6516259511311855</v>
      </c>
    </row>
    <row r="27246" spans="1:2">
      <c r="A27246" s="2">
        <v>41901.920138888891</v>
      </c>
      <c r="B27246" s="3">
        <v>14.841411749521891</v>
      </c>
    </row>
    <row r="27247" spans="1:2">
      <c r="A27247" s="2">
        <v>41901.92083333333</v>
      </c>
      <c r="B27247" s="3">
        <v>35.333535257975264</v>
      </c>
    </row>
    <row r="27248" spans="1:2">
      <c r="A27248" s="2">
        <v>41901.921527777777</v>
      </c>
      <c r="B27248" s="3">
        <v>26.912527561187744</v>
      </c>
    </row>
    <row r="27249" spans="1:2">
      <c r="A27249" s="2">
        <v>41901.922222222223</v>
      </c>
      <c r="B27249" s="3">
        <v>3.0892976760864257</v>
      </c>
    </row>
    <row r="27250" spans="1:2">
      <c r="A27250" s="2">
        <v>41901.92291666667</v>
      </c>
      <c r="B27250" s="3">
        <v>-12.168045902252198</v>
      </c>
    </row>
    <row r="27251" spans="1:2">
      <c r="A27251" s="2">
        <v>41901.923611111109</v>
      </c>
      <c r="B27251" s="3">
        <v>-25.661114120483397</v>
      </c>
    </row>
    <row r="27252" spans="1:2">
      <c r="A27252" s="2">
        <v>41901.924305555556</v>
      </c>
      <c r="B27252" s="3">
        <v>-33.716921361287433</v>
      </c>
    </row>
    <row r="27253" spans="1:2">
      <c r="A27253" s="2">
        <v>41901.925000000003</v>
      </c>
      <c r="B27253" s="3">
        <v>-28.854065322875975</v>
      </c>
    </row>
    <row r="27254" spans="1:2">
      <c r="A27254" s="2">
        <v>41901.925694444442</v>
      </c>
      <c r="B27254" s="3">
        <v>-27.039657211303712</v>
      </c>
    </row>
    <row r="27255" spans="1:2">
      <c r="A27255" s="2">
        <v>41901.926388888889</v>
      </c>
      <c r="B27255" s="3">
        <v>-27.775021362304688</v>
      </c>
    </row>
    <row r="27256" spans="1:2">
      <c r="A27256" s="2">
        <v>41901.927083333336</v>
      </c>
      <c r="B27256" s="3">
        <v>-22.925110371907554</v>
      </c>
    </row>
    <row r="27257" spans="1:2">
      <c r="A27257" s="2">
        <v>41901.927777777775</v>
      </c>
      <c r="B27257" s="3">
        <v>-17.011022345225015</v>
      </c>
    </row>
    <row r="27258" spans="1:2">
      <c r="A27258" s="2">
        <v>41901.928472222222</v>
      </c>
      <c r="B27258" s="3">
        <v>-15.555321566263835</v>
      </c>
    </row>
    <row r="27259" spans="1:2">
      <c r="A27259" s="2">
        <v>41901.929166666669</v>
      </c>
      <c r="B27259" s="3">
        <v>-12.260061264038086</v>
      </c>
    </row>
    <row r="27260" spans="1:2">
      <c r="A27260" s="2">
        <v>41901.929861111108</v>
      </c>
      <c r="B27260" s="3">
        <v>-13.627081934611002</v>
      </c>
    </row>
    <row r="27261" spans="1:2">
      <c r="A27261" s="2">
        <v>41901.930555555555</v>
      </c>
      <c r="B27261" s="3">
        <v>-13.39482561747233</v>
      </c>
    </row>
    <row r="27262" spans="1:2">
      <c r="A27262" s="2">
        <v>41901.931250000001</v>
      </c>
      <c r="B27262" s="3">
        <v>-11.5669189453125</v>
      </c>
    </row>
    <row r="27263" spans="1:2">
      <c r="A27263" s="2">
        <v>41901.931944444441</v>
      </c>
      <c r="B27263" s="3">
        <v>-14.182755661010741</v>
      </c>
    </row>
    <row r="27264" spans="1:2">
      <c r="A27264" s="2">
        <v>41901.932638888888</v>
      </c>
      <c r="B27264" s="3">
        <v>-9.5272006352742515</v>
      </c>
    </row>
    <row r="27265" spans="1:2">
      <c r="A27265" s="2">
        <v>41901.933333333334</v>
      </c>
      <c r="B27265" s="3">
        <v>-8.3435876846313484</v>
      </c>
    </row>
    <row r="27266" spans="1:2">
      <c r="A27266" s="2">
        <v>41901.934027777781</v>
      </c>
      <c r="B27266" s="3">
        <v>-6.5833763758341473</v>
      </c>
    </row>
    <row r="27267" spans="1:2">
      <c r="A27267" s="2">
        <v>41901.93472222222</v>
      </c>
      <c r="B27267" s="3">
        <v>-6.8228223800659178</v>
      </c>
    </row>
    <row r="27268" spans="1:2">
      <c r="A27268" s="2">
        <v>41901.935416666667</v>
      </c>
      <c r="B27268" s="3">
        <v>-10.50712604522705</v>
      </c>
    </row>
    <row r="27269" spans="1:2">
      <c r="A27269" s="2">
        <v>41901.936111111114</v>
      </c>
      <c r="B27269" s="3">
        <v>-8.6211267471313473</v>
      </c>
    </row>
    <row r="27270" spans="1:2">
      <c r="A27270" s="2">
        <v>41901.936805555553</v>
      </c>
      <c r="B27270" s="3">
        <v>-1.607988675435384</v>
      </c>
    </row>
    <row r="27271" spans="1:2">
      <c r="A27271" s="2">
        <v>41901.9375</v>
      </c>
      <c r="B27271" s="3">
        <v>-1.935706901550293</v>
      </c>
    </row>
    <row r="27272" spans="1:2">
      <c r="A27272" s="2">
        <v>41901.938194444447</v>
      </c>
      <c r="B27272" s="3">
        <v>0.75184879302978513</v>
      </c>
    </row>
    <row r="27273" spans="1:2">
      <c r="A27273" s="2">
        <v>41901.938888888886</v>
      </c>
      <c r="B27273" s="3">
        <v>1.7677293777465821</v>
      </c>
    </row>
    <row r="27274" spans="1:2">
      <c r="A27274" s="2">
        <v>41901.939583333333</v>
      </c>
      <c r="B27274" s="3">
        <v>0.65104312896728511</v>
      </c>
    </row>
    <row r="27275" spans="1:2">
      <c r="A27275" s="2">
        <v>41901.94027777778</v>
      </c>
      <c r="B27275" s="3">
        <v>6.2528369267781576</v>
      </c>
    </row>
    <row r="27276" spans="1:2">
      <c r="A27276" s="2">
        <v>41901.940972222219</v>
      </c>
      <c r="B27276" s="3">
        <v>7.3450516064961748</v>
      </c>
    </row>
    <row r="27277" spans="1:2">
      <c r="A27277" s="2">
        <v>41901.941666666666</v>
      </c>
      <c r="B27277" s="3">
        <v>6.7341710090637203</v>
      </c>
    </row>
    <row r="27278" spans="1:2">
      <c r="A27278" s="2">
        <v>41901.942361111112</v>
      </c>
      <c r="B27278" s="3">
        <v>8.2513003667195637</v>
      </c>
    </row>
    <row r="27279" spans="1:2">
      <c r="A27279" s="2">
        <v>41901.943055555559</v>
      </c>
      <c r="B27279" s="3">
        <v>14.114640490214031</v>
      </c>
    </row>
    <row r="27280" spans="1:2">
      <c r="A27280" s="2">
        <v>41901.943749999999</v>
      </c>
      <c r="B27280" s="3">
        <v>20.977344131469728</v>
      </c>
    </row>
    <row r="27281" spans="1:2">
      <c r="A27281" s="2">
        <v>41901.944444444445</v>
      </c>
      <c r="B27281" s="3">
        <v>21.377991803487141</v>
      </c>
    </row>
    <row r="27282" spans="1:2">
      <c r="A27282" s="2">
        <v>41901.945138888892</v>
      </c>
      <c r="B27282" s="3">
        <v>20.922156524658202</v>
      </c>
    </row>
    <row r="27283" spans="1:2">
      <c r="A27283" s="2">
        <v>41901.945833333331</v>
      </c>
      <c r="B27283" s="3">
        <v>15.080700143178303</v>
      </c>
    </row>
    <row r="27284" spans="1:2">
      <c r="A27284" s="2">
        <v>41901.946527777778</v>
      </c>
      <c r="B27284" s="3">
        <v>14.736196390787761</v>
      </c>
    </row>
    <row r="27285" spans="1:2">
      <c r="A27285" s="2">
        <v>41901.947222222225</v>
      </c>
      <c r="B27285" s="3">
        <v>20.478342183430989</v>
      </c>
    </row>
    <row r="27286" spans="1:2">
      <c r="A27286" s="2">
        <v>41901.947916666664</v>
      </c>
      <c r="B27286" s="3">
        <v>15.020633029937745</v>
      </c>
    </row>
    <row r="27287" spans="1:2">
      <c r="A27287" s="2">
        <v>41901.948611111111</v>
      </c>
      <c r="B27287" s="3">
        <v>20.29169044494629</v>
      </c>
    </row>
    <row r="27288" spans="1:2">
      <c r="A27288" s="2">
        <v>41901.949305555558</v>
      </c>
      <c r="B27288" s="3">
        <v>23.310342661539714</v>
      </c>
    </row>
    <row r="27289" spans="1:2">
      <c r="A27289" s="2">
        <v>41901.949999999997</v>
      </c>
      <c r="B27289" s="3">
        <v>13.348060941696167</v>
      </c>
    </row>
    <row r="27290" spans="1:2">
      <c r="A27290" s="2">
        <v>41901.950694444444</v>
      </c>
      <c r="B27290" s="3">
        <v>14.138615115483601</v>
      </c>
    </row>
    <row r="27291" spans="1:2">
      <c r="A27291" s="2">
        <v>41901.951388888891</v>
      </c>
      <c r="B27291" s="3">
        <v>16.742675399780275</v>
      </c>
    </row>
    <row r="27292" spans="1:2">
      <c r="A27292" s="2">
        <v>41901.95208333333</v>
      </c>
      <c r="B27292" s="3">
        <v>25.397168095906576</v>
      </c>
    </row>
    <row r="27293" spans="1:2">
      <c r="A27293" s="2">
        <v>41901.952777777777</v>
      </c>
      <c r="B27293" s="3">
        <v>34.545696767171222</v>
      </c>
    </row>
    <row r="27294" spans="1:2">
      <c r="A27294" s="2">
        <v>41901.953472222223</v>
      </c>
      <c r="B27294" s="3">
        <v>37.056233723958336</v>
      </c>
    </row>
    <row r="27295" spans="1:2">
      <c r="A27295" s="2">
        <v>41901.95416666667</v>
      </c>
      <c r="B27295" s="3">
        <v>45.054100926717119</v>
      </c>
    </row>
    <row r="27296" spans="1:2">
      <c r="A27296" s="2">
        <v>41901.954861111109</v>
      </c>
      <c r="B27296" s="3">
        <v>58.531945546468101</v>
      </c>
    </row>
    <row r="27297" spans="1:2">
      <c r="A27297" s="2">
        <v>41901.955555555556</v>
      </c>
      <c r="B27297" s="3">
        <v>60.568348312377928</v>
      </c>
    </row>
    <row r="27298" spans="1:2">
      <c r="A27298" s="2">
        <v>41901.956250000003</v>
      </c>
      <c r="B27298" s="3">
        <v>52.088499450683592</v>
      </c>
    </row>
    <row r="27299" spans="1:2">
      <c r="A27299" s="2">
        <v>41901.956944444442</v>
      </c>
      <c r="B27299" s="3">
        <v>45.687231826782224</v>
      </c>
    </row>
    <row r="27300" spans="1:2">
      <c r="A27300" s="2">
        <v>41901.957638888889</v>
      </c>
      <c r="B27300" s="3">
        <v>33.270042928059894</v>
      </c>
    </row>
    <row r="27301" spans="1:2">
      <c r="A27301" s="2">
        <v>41901.958333333336</v>
      </c>
      <c r="B27301" s="3">
        <v>27.646991856892903</v>
      </c>
    </row>
    <row r="27302" spans="1:2">
      <c r="A27302" s="2">
        <v>41901.959027777775</v>
      </c>
      <c r="B27302" s="3">
        <v>15.277412764231364</v>
      </c>
    </row>
    <row r="27303" spans="1:2">
      <c r="A27303" s="2">
        <v>41901.959722222222</v>
      </c>
      <c r="B27303" s="3">
        <v>11.630659707387288</v>
      </c>
    </row>
    <row r="27304" spans="1:2">
      <c r="A27304" s="2">
        <v>41901.960416666669</v>
      </c>
      <c r="B27304" s="3">
        <v>3.8052420775095621</v>
      </c>
    </row>
    <row r="27305" spans="1:2">
      <c r="A27305" s="2">
        <v>41901.961111111108</v>
      </c>
      <c r="B27305" s="3">
        <v>-0.32708457310994465</v>
      </c>
    </row>
    <row r="27306" spans="1:2">
      <c r="A27306" s="2">
        <v>41901.961805555555</v>
      </c>
      <c r="B27306" s="3">
        <v>-6.2677592754364015</v>
      </c>
    </row>
    <row r="27307" spans="1:2">
      <c r="A27307" s="2">
        <v>41901.962500000001</v>
      </c>
      <c r="B27307" s="3">
        <v>-14.096791044871013</v>
      </c>
    </row>
    <row r="27308" spans="1:2">
      <c r="A27308" s="2">
        <v>41901.963194444441</v>
      </c>
      <c r="B27308" s="3">
        <v>29.320739364624025</v>
      </c>
    </row>
    <row r="27309" spans="1:2">
      <c r="A27309" s="2">
        <v>41901.963888888888</v>
      </c>
      <c r="B27309" s="3">
        <v>29.951817067464194</v>
      </c>
    </row>
    <row r="27310" spans="1:2">
      <c r="A27310" s="2">
        <v>41901.964583333334</v>
      </c>
      <c r="B27310" s="3">
        <v>7.8472731749216713</v>
      </c>
    </row>
    <row r="27311" spans="1:2">
      <c r="A27311" s="2">
        <v>41901.965277777781</v>
      </c>
      <c r="B27311" s="3">
        <v>-3.3088870684305829</v>
      </c>
    </row>
    <row r="27312" spans="1:2">
      <c r="A27312" s="2">
        <v>41901.96597222222</v>
      </c>
      <c r="B27312" s="3">
        <v>8.2087017536163334</v>
      </c>
    </row>
    <row r="27313" spans="1:2">
      <c r="A27313" s="2">
        <v>41901.966666666667</v>
      </c>
      <c r="B27313" s="3">
        <v>10.865985329945882</v>
      </c>
    </row>
    <row r="27314" spans="1:2">
      <c r="A27314" s="2">
        <v>41901.967361111114</v>
      </c>
      <c r="B27314" s="3">
        <v>16.498219807942707</v>
      </c>
    </row>
    <row r="27315" spans="1:2">
      <c r="A27315" s="2">
        <v>41901.968055555553</v>
      </c>
      <c r="B27315" s="3">
        <v>9.0827062288920093</v>
      </c>
    </row>
    <row r="27316" spans="1:2">
      <c r="A27316" s="2">
        <v>41901.96875</v>
      </c>
      <c r="B27316" s="3">
        <v>12.080692927042643</v>
      </c>
    </row>
    <row r="27317" spans="1:2">
      <c r="A27317" s="2">
        <v>41901.969444444447</v>
      </c>
      <c r="B27317" s="3">
        <v>10.953122123082478</v>
      </c>
    </row>
    <row r="27318" spans="1:2">
      <c r="A27318" s="2">
        <v>41901.970138888886</v>
      </c>
      <c r="B27318" s="3">
        <v>5.7737574259440105</v>
      </c>
    </row>
    <row r="27319" spans="1:2">
      <c r="A27319" s="2">
        <v>41901.970833333333</v>
      </c>
      <c r="B27319" s="3">
        <v>10.601764027277628</v>
      </c>
    </row>
    <row r="27320" spans="1:2">
      <c r="A27320" s="2">
        <v>41901.97152777778</v>
      </c>
      <c r="B27320" s="3">
        <v>17.212324778238933</v>
      </c>
    </row>
    <row r="27321" spans="1:2">
      <c r="A27321" s="2">
        <v>41901.972222222219</v>
      </c>
      <c r="B27321" s="3">
        <v>16.112278858820599</v>
      </c>
    </row>
    <row r="27322" spans="1:2">
      <c r="A27322" s="2">
        <v>41901.972916666666</v>
      </c>
      <c r="B27322" s="3">
        <v>17.662231302261354</v>
      </c>
    </row>
    <row r="27323" spans="1:2">
      <c r="A27323" s="2">
        <v>41901.973611111112</v>
      </c>
      <c r="B27323" s="3">
        <v>19.567738850911457</v>
      </c>
    </row>
    <row r="27324" spans="1:2">
      <c r="A27324" s="2">
        <v>41901.974305555559</v>
      </c>
      <c r="B27324" s="3">
        <v>22.890834426879884</v>
      </c>
    </row>
    <row r="27325" spans="1:2">
      <c r="A27325" s="2">
        <v>41901.974999999999</v>
      </c>
      <c r="B27325" s="3">
        <v>24.246908696492515</v>
      </c>
    </row>
    <row r="27326" spans="1:2">
      <c r="A27326" s="2">
        <v>41901.975694444445</v>
      </c>
      <c r="B27326" s="3">
        <v>25.905180104573567</v>
      </c>
    </row>
    <row r="27327" spans="1:2">
      <c r="A27327" s="2">
        <v>41901.976388888892</v>
      </c>
      <c r="B27327" s="3">
        <v>31.106999333699545</v>
      </c>
    </row>
    <row r="27328" spans="1:2">
      <c r="A27328" s="2">
        <v>41901.977083333331</v>
      </c>
      <c r="B27328" s="3">
        <v>32.24781659444173</v>
      </c>
    </row>
    <row r="27329" spans="1:2">
      <c r="A27329" s="2">
        <v>41901.977777777778</v>
      </c>
      <c r="B27329" s="3">
        <v>21.218198013305663</v>
      </c>
    </row>
    <row r="27330" spans="1:2">
      <c r="A27330" s="2">
        <v>41901.978472222225</v>
      </c>
      <c r="B27330" s="3">
        <v>7.3346642653147383</v>
      </c>
    </row>
    <row r="27331" spans="1:2">
      <c r="A27331" s="2">
        <v>41901.979166666664</v>
      </c>
      <c r="B27331" s="3">
        <v>-0.75286642710367835</v>
      </c>
    </row>
    <row r="27332" spans="1:2">
      <c r="A27332" s="2">
        <v>41901.979861111111</v>
      </c>
      <c r="B27332" s="3">
        <v>-6.4787971973419189</v>
      </c>
    </row>
    <row r="27333" spans="1:2">
      <c r="A27333" s="2">
        <v>41901.980555555558</v>
      </c>
      <c r="B27333" s="3">
        <v>-16.91951993306478</v>
      </c>
    </row>
    <row r="27334" spans="1:2">
      <c r="A27334" s="2">
        <v>41901.981249999997</v>
      </c>
      <c r="B27334" s="3">
        <v>-25.332383219401041</v>
      </c>
    </row>
    <row r="27335" spans="1:2">
      <c r="A27335" s="2">
        <v>41901.981944444444</v>
      </c>
      <c r="B27335" s="3">
        <v>-21.829217910766602</v>
      </c>
    </row>
    <row r="27336" spans="1:2">
      <c r="A27336" s="2">
        <v>41901.982638888891</v>
      </c>
      <c r="B27336" s="3">
        <v>-24.226661427815756</v>
      </c>
    </row>
    <row r="27337" spans="1:2">
      <c r="A27337" s="2">
        <v>41901.98333333333</v>
      </c>
      <c r="B27337" s="3">
        <v>-20.539139811197916</v>
      </c>
    </row>
    <row r="27338" spans="1:2">
      <c r="A27338" s="2">
        <v>41901.984027777777</v>
      </c>
      <c r="B27338" s="3">
        <v>-22.733931986490884</v>
      </c>
    </row>
    <row r="27339" spans="1:2">
      <c r="A27339" s="2">
        <v>41901.984722222223</v>
      </c>
      <c r="B27339" s="3">
        <v>-19.270907592773437</v>
      </c>
    </row>
    <row r="27340" spans="1:2">
      <c r="A27340" s="2">
        <v>41901.98541666667</v>
      </c>
      <c r="B27340" s="3">
        <v>-19.57942911783854</v>
      </c>
    </row>
    <row r="27341" spans="1:2">
      <c r="A27341" s="2">
        <v>41901.986111111109</v>
      </c>
      <c r="B27341" s="3">
        <v>-21.844343694051108</v>
      </c>
    </row>
    <row r="27342" spans="1:2">
      <c r="A27342" s="2">
        <v>41901.986805555556</v>
      </c>
      <c r="B27342" s="3">
        <v>-26.027240689595541</v>
      </c>
    </row>
    <row r="27343" spans="1:2">
      <c r="A27343" s="2">
        <v>41901.987500000003</v>
      </c>
      <c r="B27343" s="3">
        <v>-23.333275858561198</v>
      </c>
    </row>
    <row r="27344" spans="1:2">
      <c r="A27344" s="2">
        <v>41901.988194444442</v>
      </c>
      <c r="B27344" s="3">
        <v>-15.362223180135091</v>
      </c>
    </row>
    <row r="27345" spans="1:2">
      <c r="A27345" s="2">
        <v>41901.988888888889</v>
      </c>
      <c r="B27345" s="3">
        <v>-15.141843096415203</v>
      </c>
    </row>
    <row r="27346" spans="1:2">
      <c r="A27346" s="2">
        <v>41901.989583333336</v>
      </c>
      <c r="B27346" s="3">
        <v>-17.044312477111816</v>
      </c>
    </row>
    <row r="27347" spans="1:2">
      <c r="A27347" s="2">
        <v>41901.990277777775</v>
      </c>
      <c r="B27347" s="3">
        <v>-11.071200148264568</v>
      </c>
    </row>
    <row r="27348" spans="1:2">
      <c r="A27348" s="2">
        <v>41901.990972222222</v>
      </c>
      <c r="B27348" s="3">
        <v>-9.9507412592569988</v>
      </c>
    </row>
    <row r="27349" spans="1:2">
      <c r="A27349" s="2">
        <v>41901.991666666669</v>
      </c>
      <c r="B27349" s="3">
        <v>-9.6356323877970382</v>
      </c>
    </row>
    <row r="27350" spans="1:2">
      <c r="A27350" s="2">
        <v>41901.992361111108</v>
      </c>
      <c r="B27350" s="3">
        <v>-9.1851798375447586</v>
      </c>
    </row>
    <row r="27351" spans="1:2">
      <c r="A27351" s="2">
        <v>41901.993055555555</v>
      </c>
      <c r="B27351" s="3">
        <v>-10.306670697530111</v>
      </c>
    </row>
    <row r="27352" spans="1:2">
      <c r="A27352" s="2">
        <v>41901.993750000001</v>
      </c>
      <c r="B27352" s="3">
        <v>-7.1931016921997069</v>
      </c>
    </row>
    <row r="27353" spans="1:2">
      <c r="A27353" s="2">
        <v>41901.994444444441</v>
      </c>
      <c r="B27353" s="3">
        <v>-8.6253998438517261</v>
      </c>
    </row>
    <row r="27354" spans="1:2">
      <c r="A27354" s="2">
        <v>41901.995138888888</v>
      </c>
      <c r="B27354" s="3">
        <v>-19.104343827565511</v>
      </c>
    </row>
    <row r="27355" spans="1:2">
      <c r="A27355" s="2">
        <v>41901.995833333334</v>
      </c>
      <c r="B27355" s="3">
        <v>-31.259589640299478</v>
      </c>
    </row>
    <row r="27356" spans="1:2">
      <c r="A27356" s="2">
        <v>41901.996527777781</v>
      </c>
      <c r="B27356" s="3">
        <v>-30.591207758585611</v>
      </c>
    </row>
    <row r="27357" spans="1:2">
      <c r="A27357" s="2">
        <v>41901.99722222222</v>
      </c>
      <c r="B27357" s="3">
        <v>-26.915579477945965</v>
      </c>
    </row>
    <row r="27358" spans="1:2">
      <c r="A27358" s="2">
        <v>41901.997916666667</v>
      </c>
      <c r="B27358" s="3">
        <v>-7.2861207008361815</v>
      </c>
    </row>
    <row r="27359" spans="1:2">
      <c r="A27359" s="2">
        <v>41901.998611111114</v>
      </c>
      <c r="B27359" s="3">
        <v>8.7131490707397461</v>
      </c>
    </row>
    <row r="27360" spans="1:2">
      <c r="A27360" s="2">
        <v>41901.999305555553</v>
      </c>
      <c r="B27360" s="3">
        <v>19.677743307749431</v>
      </c>
    </row>
    <row r="27361" spans="1:2">
      <c r="A27361" s="2">
        <v>41902</v>
      </c>
      <c r="B27361" s="3">
        <v>21.215180079142254</v>
      </c>
    </row>
    <row r="27362" spans="1:2">
      <c r="A27362" s="2">
        <v>41902.000694444447</v>
      </c>
      <c r="B27362" s="3">
        <v>22.195832443237304</v>
      </c>
    </row>
    <row r="27363" spans="1:2">
      <c r="A27363" s="2">
        <v>41902.001388888886</v>
      </c>
      <c r="B27363" s="3">
        <v>26.064714940388999</v>
      </c>
    </row>
    <row r="27364" spans="1:2">
      <c r="A27364" s="2">
        <v>41902.002083333333</v>
      </c>
      <c r="B27364" s="3">
        <v>28.384520594278971</v>
      </c>
    </row>
    <row r="27365" spans="1:2">
      <c r="A27365" s="2">
        <v>41902.00277777778</v>
      </c>
      <c r="B27365" s="3">
        <v>33.238207244873045</v>
      </c>
    </row>
    <row r="27366" spans="1:2">
      <c r="A27366" s="2">
        <v>41902.003472222219</v>
      </c>
      <c r="B27366" s="3">
        <v>37.848498280843096</v>
      </c>
    </row>
    <row r="27367" spans="1:2">
      <c r="A27367" s="2">
        <v>41902.004166666666</v>
      </c>
      <c r="B27367" s="3">
        <v>34.438380686442059</v>
      </c>
    </row>
    <row r="27368" spans="1:2">
      <c r="A27368" s="2">
        <v>41902.004861111112</v>
      </c>
      <c r="B27368" s="3">
        <v>30.328821182250977</v>
      </c>
    </row>
    <row r="27369" spans="1:2">
      <c r="A27369" s="2">
        <v>41902.005555555559</v>
      </c>
      <c r="B27369" s="3">
        <v>24.23453623453776</v>
      </c>
    </row>
    <row r="27370" spans="1:2">
      <c r="A27370" s="2">
        <v>41902.006249999999</v>
      </c>
      <c r="B27370" s="3">
        <v>19.758862082163493</v>
      </c>
    </row>
    <row r="27371" spans="1:2">
      <c r="A27371" s="2">
        <v>41902.006944444445</v>
      </c>
      <c r="B27371" s="3">
        <v>18.712381585439047</v>
      </c>
    </row>
    <row r="27372" spans="1:2">
      <c r="A27372" s="2">
        <v>41902.007638888892</v>
      </c>
      <c r="B27372" s="3">
        <v>11.853786818186443</v>
      </c>
    </row>
    <row r="27373" spans="1:2">
      <c r="A27373" s="2">
        <v>41902.008333333331</v>
      </c>
      <c r="B27373" s="3">
        <v>-7.3901425361633297</v>
      </c>
    </row>
    <row r="27374" spans="1:2">
      <c r="A27374" s="2">
        <v>41902.009027777778</v>
      </c>
      <c r="B27374" s="3">
        <v>-26.153393554687501</v>
      </c>
    </row>
    <row r="27375" spans="1:2">
      <c r="A27375" s="2">
        <v>41902.009722222225</v>
      </c>
      <c r="B27375" s="3">
        <v>-34.754113388061526</v>
      </c>
    </row>
    <row r="27376" spans="1:2">
      <c r="A27376" s="2">
        <v>41902.010416666664</v>
      </c>
      <c r="B27376" s="3">
        <v>-33.150458272298174</v>
      </c>
    </row>
    <row r="27377" spans="1:2">
      <c r="A27377" s="2">
        <v>41902.011111111111</v>
      </c>
      <c r="B27377" s="3">
        <v>-28.894023005167643</v>
      </c>
    </row>
    <row r="27378" spans="1:2">
      <c r="A27378" s="2">
        <v>41902.011805555558</v>
      </c>
      <c r="B27378" s="3">
        <v>-29.757762018839518</v>
      </c>
    </row>
    <row r="27379" spans="1:2">
      <c r="A27379" s="2">
        <v>41902.012499999997</v>
      </c>
      <c r="B27379" s="3">
        <v>-24.97228978474935</v>
      </c>
    </row>
    <row r="27380" spans="1:2">
      <c r="A27380" s="2">
        <v>41902.013194444444</v>
      </c>
      <c r="B27380" s="3">
        <v>-18.589177831013998</v>
      </c>
    </row>
    <row r="27381" spans="1:2">
      <c r="A27381" s="2">
        <v>41902.013888888891</v>
      </c>
      <c r="B27381" s="3">
        <v>-12.694542090098063</v>
      </c>
    </row>
    <row r="27382" spans="1:2">
      <c r="A27382" s="2">
        <v>41902.01458333333</v>
      </c>
      <c r="B27382" s="3">
        <v>-9.8891569137573239</v>
      </c>
    </row>
    <row r="27383" spans="1:2">
      <c r="A27383" s="2">
        <v>41902.015277777777</v>
      </c>
      <c r="B27383" s="3">
        <v>-6.9112408320109049</v>
      </c>
    </row>
    <row r="27384" spans="1:2">
      <c r="A27384" s="2">
        <v>41902.015972222223</v>
      </c>
      <c r="B27384" s="3">
        <v>-11.837782414754232</v>
      </c>
    </row>
    <row r="27385" spans="1:2">
      <c r="A27385" s="2">
        <v>41902.01666666667</v>
      </c>
      <c r="B27385" s="3">
        <v>-11.990287907918294</v>
      </c>
    </row>
    <row r="27386" spans="1:2">
      <c r="A27386" s="2">
        <v>41902.017361111109</v>
      </c>
      <c r="B27386" s="3">
        <v>-3.491342862447103</v>
      </c>
    </row>
    <row r="27387" spans="1:2">
      <c r="A27387" s="2">
        <v>41902.018055555556</v>
      </c>
      <c r="B27387" s="3">
        <v>4.2894598007202145</v>
      </c>
    </row>
    <row r="27388" spans="1:2">
      <c r="A27388" s="2">
        <v>41902.018750000003</v>
      </c>
      <c r="B27388" s="3">
        <v>15.938808091481526</v>
      </c>
    </row>
    <row r="27389" spans="1:2">
      <c r="A27389" s="2">
        <v>41902.019444444442</v>
      </c>
      <c r="B27389" s="3">
        <v>23.181968561808269</v>
      </c>
    </row>
    <row r="27390" spans="1:2">
      <c r="A27390" s="2">
        <v>41902.020138888889</v>
      </c>
      <c r="B27390" s="3">
        <v>22.826939392089844</v>
      </c>
    </row>
    <row r="27391" spans="1:2">
      <c r="A27391" s="2">
        <v>41902.020833333336</v>
      </c>
      <c r="B27391" s="3">
        <v>24.806541442871094</v>
      </c>
    </row>
    <row r="27392" spans="1:2">
      <c r="A27392" s="2">
        <v>41902.021527777775</v>
      </c>
      <c r="B27392" s="3">
        <v>26.164736302693687</v>
      </c>
    </row>
    <row r="27393" spans="1:2">
      <c r="A27393" s="2">
        <v>41902.022222222222</v>
      </c>
      <c r="B27393" s="3">
        <v>29.423144404093424</v>
      </c>
    </row>
    <row r="27394" spans="1:2">
      <c r="A27394" s="2">
        <v>41902.022916666669</v>
      </c>
      <c r="B27394" s="3">
        <v>29.274696222941081</v>
      </c>
    </row>
    <row r="27395" spans="1:2">
      <c r="A27395" s="2">
        <v>41902.023611111108</v>
      </c>
      <c r="B27395" s="3">
        <v>35.076566187540692</v>
      </c>
    </row>
    <row r="27396" spans="1:2">
      <c r="A27396" s="2">
        <v>41902.024305555555</v>
      </c>
      <c r="B27396" s="3">
        <v>31.424269994099934</v>
      </c>
    </row>
    <row r="27397" spans="1:2">
      <c r="A27397" s="2">
        <v>41902.025000000001</v>
      </c>
      <c r="B27397" s="3">
        <v>30.381614939371744</v>
      </c>
    </row>
    <row r="27398" spans="1:2">
      <c r="A27398" s="2">
        <v>41902.025694444441</v>
      </c>
      <c r="B27398" s="3">
        <v>15.121062246958415</v>
      </c>
    </row>
    <row r="27399" spans="1:2">
      <c r="A27399" s="2">
        <v>41902.026388888888</v>
      </c>
      <c r="B27399" s="3">
        <v>11.751027297973632</v>
      </c>
    </row>
    <row r="27400" spans="1:2">
      <c r="A27400" s="2">
        <v>41902.027083333334</v>
      </c>
      <c r="B27400" s="3">
        <v>14.162651634216308</v>
      </c>
    </row>
    <row r="27401" spans="1:2">
      <c r="A27401" s="2">
        <v>41902.027777777781</v>
      </c>
      <c r="B27401" s="3">
        <v>16.386431598663329</v>
      </c>
    </row>
    <row r="27402" spans="1:2">
      <c r="A27402" s="2">
        <v>41902.02847222222</v>
      </c>
      <c r="B27402" s="3">
        <v>17.671160888671874</v>
      </c>
    </row>
    <row r="27403" spans="1:2">
      <c r="A27403" s="2">
        <v>41902.029166666667</v>
      </c>
      <c r="B27403" s="3">
        <v>17.071591059366863</v>
      </c>
    </row>
    <row r="27404" spans="1:2">
      <c r="A27404" s="2">
        <v>41902.029861111114</v>
      </c>
      <c r="B27404" s="3">
        <v>16.507037226359049</v>
      </c>
    </row>
    <row r="27405" spans="1:2">
      <c r="A27405" s="2">
        <v>41902.030555555553</v>
      </c>
      <c r="B27405" s="3">
        <v>17.168848673502605</v>
      </c>
    </row>
    <row r="27406" spans="1:2">
      <c r="A27406" s="2">
        <v>41902.03125</v>
      </c>
      <c r="B27406" s="3">
        <v>18.365396308898926</v>
      </c>
    </row>
    <row r="27407" spans="1:2">
      <c r="A27407" s="2">
        <v>41902.031944444447</v>
      </c>
      <c r="B27407" s="3">
        <v>11.887497965494791</v>
      </c>
    </row>
    <row r="27408" spans="1:2">
      <c r="A27408" s="2">
        <v>41902.032638888886</v>
      </c>
      <c r="B27408" s="3">
        <v>14.487307898203532</v>
      </c>
    </row>
    <row r="27409" spans="1:2">
      <c r="A27409" s="2">
        <v>41902.033333333333</v>
      </c>
      <c r="B27409" s="3">
        <v>9.9813198407491051</v>
      </c>
    </row>
    <row r="27410" spans="1:2">
      <c r="A27410" s="2">
        <v>41902.03402777778</v>
      </c>
      <c r="B27410" s="3">
        <v>9.8379851341247555</v>
      </c>
    </row>
    <row r="27411" spans="1:2">
      <c r="A27411" s="2">
        <v>41902.034722222219</v>
      </c>
      <c r="B27411" s="3">
        <v>9.6688407421112057</v>
      </c>
    </row>
    <row r="27412" spans="1:2">
      <c r="A27412" s="2">
        <v>41902.035416666666</v>
      </c>
      <c r="B27412" s="3">
        <v>10.927947727839152</v>
      </c>
    </row>
    <row r="27413" spans="1:2">
      <c r="A27413" s="2">
        <v>41902.036111111112</v>
      </c>
      <c r="B27413" s="3">
        <v>12.922169287999472</v>
      </c>
    </row>
    <row r="27414" spans="1:2">
      <c r="A27414" s="2">
        <v>41902.036805555559</v>
      </c>
      <c r="B27414" s="3">
        <v>13.831810681025187</v>
      </c>
    </row>
    <row r="27415" spans="1:2">
      <c r="A27415" s="2">
        <v>41902.037499999999</v>
      </c>
      <c r="B27415" s="3">
        <v>6.4403544902801517</v>
      </c>
    </row>
    <row r="27416" spans="1:2">
      <c r="A27416" s="2">
        <v>41902.038194444445</v>
      </c>
      <c r="B27416" s="3">
        <v>3.0126812934875487</v>
      </c>
    </row>
    <row r="27417" spans="1:2">
      <c r="A27417" s="2">
        <v>41902.038888888892</v>
      </c>
      <c r="B27417" s="3">
        <v>6.5392817338307703</v>
      </c>
    </row>
    <row r="27418" spans="1:2">
      <c r="A27418" s="2">
        <v>41902.039583333331</v>
      </c>
      <c r="B27418" s="3">
        <v>10.03209244410197</v>
      </c>
    </row>
    <row r="27419" spans="1:2">
      <c r="A27419" s="2">
        <v>41902.040277777778</v>
      </c>
      <c r="B27419" s="3">
        <v>11.779801368713379</v>
      </c>
    </row>
    <row r="27420" spans="1:2">
      <c r="A27420" s="2">
        <v>41902.040972222225</v>
      </c>
      <c r="B27420" s="3">
        <v>10.49625597000122</v>
      </c>
    </row>
    <row r="27421" spans="1:2">
      <c r="A27421" s="2">
        <v>41902.041666666664</v>
      </c>
      <c r="B27421" s="3">
        <v>10.613979117075603</v>
      </c>
    </row>
    <row r="27422" spans="1:2">
      <c r="A27422" s="2">
        <v>41902.042361111111</v>
      </c>
      <c r="B27422" s="3">
        <v>9.1593425909678139</v>
      </c>
    </row>
    <row r="27423" spans="1:2">
      <c r="A27423" s="2">
        <v>41902.043055555558</v>
      </c>
      <c r="B27423" s="3">
        <v>4.8192643801371258</v>
      </c>
    </row>
    <row r="27424" spans="1:2">
      <c r="A27424" s="2">
        <v>41902.043749999997</v>
      </c>
      <c r="B27424" s="3">
        <v>0.90626726150512693</v>
      </c>
    </row>
    <row r="27425" spans="1:2">
      <c r="A27425" s="2">
        <v>41902.044444444444</v>
      </c>
      <c r="B27425" s="3">
        <v>3.3650813738505048</v>
      </c>
    </row>
    <row r="27426" spans="1:2">
      <c r="A27426" s="2">
        <v>41902.045138888891</v>
      </c>
      <c r="B27426" s="3">
        <v>-11.173843765258789</v>
      </c>
    </row>
    <row r="27427" spans="1:2">
      <c r="A27427" s="2">
        <v>41902.04583333333</v>
      </c>
      <c r="B27427" s="3">
        <v>-10.491457462310791</v>
      </c>
    </row>
    <row r="27428" spans="1:2">
      <c r="A27428" s="2">
        <v>41902.046527777777</v>
      </c>
      <c r="B27428" s="3">
        <v>-8.8102381547292072</v>
      </c>
    </row>
    <row r="27429" spans="1:2">
      <c r="A27429" s="2">
        <v>41902.047222222223</v>
      </c>
      <c r="B27429" s="3">
        <v>-8.2269203662872314</v>
      </c>
    </row>
    <row r="27430" spans="1:2">
      <c r="A27430" s="2">
        <v>41902.04791666667</v>
      </c>
      <c r="B27430" s="3">
        <v>-4.8717848141988123</v>
      </c>
    </row>
    <row r="27431" spans="1:2">
      <c r="A27431" s="2">
        <v>41902.048611111109</v>
      </c>
      <c r="B27431" s="3">
        <v>-5.9179266293843584</v>
      </c>
    </row>
    <row r="27432" spans="1:2">
      <c r="A27432" s="2">
        <v>41902.049305555556</v>
      </c>
      <c r="B27432" s="3">
        <v>-3.5730660756429038</v>
      </c>
    </row>
    <row r="27433" spans="1:2">
      <c r="A27433" s="2">
        <v>41902.050000000003</v>
      </c>
      <c r="B27433" s="3">
        <v>3.3276599566141765</v>
      </c>
    </row>
    <row r="27434" spans="1:2">
      <c r="A27434" s="2">
        <v>41902.050694444442</v>
      </c>
      <c r="B27434" s="3">
        <v>1.2413641293843587</v>
      </c>
    </row>
    <row r="27435" spans="1:2">
      <c r="A27435" s="2">
        <v>41902.051388888889</v>
      </c>
      <c r="B27435" s="3">
        <v>1.0762110074361166</v>
      </c>
    </row>
    <row r="27436" spans="1:2">
      <c r="A27436" s="2">
        <v>41902.052083333336</v>
      </c>
      <c r="B27436" s="3">
        <v>0.78140014012654624</v>
      </c>
    </row>
    <row r="27437" spans="1:2">
      <c r="A27437" s="2">
        <v>41902.052777777775</v>
      </c>
      <c r="B27437" s="3">
        <v>-6.2236566384633383</v>
      </c>
    </row>
    <row r="27438" spans="1:2">
      <c r="A27438" s="2">
        <v>41902.053472222222</v>
      </c>
      <c r="B27438" s="3">
        <v>-3.6674108346303305</v>
      </c>
    </row>
    <row r="27439" spans="1:2">
      <c r="A27439" s="2">
        <v>41902.054166666669</v>
      </c>
      <c r="B27439" s="3">
        <v>1.9927468299865723</v>
      </c>
    </row>
    <row r="27440" spans="1:2">
      <c r="A27440" s="2">
        <v>41902.054861111108</v>
      </c>
      <c r="B27440" s="3">
        <v>-2.4897072156270346</v>
      </c>
    </row>
    <row r="27441" spans="1:2">
      <c r="A27441" s="2">
        <v>41902.055555555555</v>
      </c>
      <c r="B27441" s="3">
        <v>-6.0543959617614744</v>
      </c>
    </row>
    <row r="27442" spans="1:2">
      <c r="A27442" s="2">
        <v>41902.056250000001</v>
      </c>
      <c r="B27442" s="3">
        <v>-13.416191307703654</v>
      </c>
    </row>
    <row r="27443" spans="1:2">
      <c r="A27443" s="2">
        <v>41902.056944444441</v>
      </c>
      <c r="B27443" s="3">
        <v>-15.949681091308594</v>
      </c>
    </row>
    <row r="27444" spans="1:2">
      <c r="A27444" s="2">
        <v>41902.057638888888</v>
      </c>
      <c r="B27444" s="3">
        <v>-15.244423898061116</v>
      </c>
    </row>
    <row r="27445" spans="1:2">
      <c r="A27445" s="2">
        <v>41902.058333333334</v>
      </c>
      <c r="B27445" s="3">
        <v>-14.728414408365886</v>
      </c>
    </row>
    <row r="27446" spans="1:2">
      <c r="A27446" s="2">
        <v>41902.059027777781</v>
      </c>
      <c r="B27446" s="3">
        <v>-11.245108509063721</v>
      </c>
    </row>
    <row r="27447" spans="1:2">
      <c r="A27447" s="2">
        <v>41902.05972222222</v>
      </c>
      <c r="B27447" s="3">
        <v>-9.3893961588541668</v>
      </c>
    </row>
    <row r="27448" spans="1:2">
      <c r="A27448" s="2">
        <v>41902.060416666667</v>
      </c>
      <c r="B27448" s="3">
        <v>-13.673623259862264</v>
      </c>
    </row>
    <row r="27449" spans="1:2">
      <c r="A27449" s="2">
        <v>41902.061111111114</v>
      </c>
      <c r="B27449" s="3">
        <v>-7.4353281021118161</v>
      </c>
    </row>
    <row r="27450" spans="1:2">
      <c r="A27450" s="2">
        <v>41902.061805555553</v>
      </c>
      <c r="B27450" s="3">
        <v>-7.5877496560414635</v>
      </c>
    </row>
    <row r="27451" spans="1:2">
      <c r="A27451" s="2">
        <v>41902.0625</v>
      </c>
      <c r="B27451" s="3">
        <v>-2.2151089827219645</v>
      </c>
    </row>
    <row r="27452" spans="1:2">
      <c r="A27452" s="2">
        <v>41902.063194444447</v>
      </c>
      <c r="B27452" s="3">
        <v>-8.5039772510528557</v>
      </c>
    </row>
    <row r="27453" spans="1:2">
      <c r="A27453" s="2">
        <v>41902.063888888886</v>
      </c>
      <c r="B27453" s="3">
        <v>-4.278079811731974</v>
      </c>
    </row>
    <row r="27454" spans="1:2">
      <c r="A27454" s="2">
        <v>41902.064583333333</v>
      </c>
      <c r="B27454" s="3">
        <v>1.2328248977661134</v>
      </c>
    </row>
    <row r="27455" spans="1:2">
      <c r="A27455" s="2">
        <v>41902.06527777778</v>
      </c>
      <c r="B27455" s="3">
        <v>-2.1704656283060708</v>
      </c>
    </row>
    <row r="27456" spans="1:2">
      <c r="A27456" s="2">
        <v>41902.065972222219</v>
      </c>
      <c r="B27456" s="3">
        <v>-1.2778080622355144</v>
      </c>
    </row>
    <row r="27457" spans="1:2">
      <c r="A27457" s="2">
        <v>41902.066666666666</v>
      </c>
      <c r="B27457" s="3">
        <v>-4.6147747834523516</v>
      </c>
    </row>
    <row r="27458" spans="1:2">
      <c r="A27458" s="2">
        <v>41902.067361111112</v>
      </c>
      <c r="B27458" s="3">
        <v>3.9958377679189048</v>
      </c>
    </row>
    <row r="27459" spans="1:2">
      <c r="A27459" s="2">
        <v>41902.068055555559</v>
      </c>
      <c r="B27459" s="3">
        <v>3.9794506549835207</v>
      </c>
    </row>
    <row r="27460" spans="1:2">
      <c r="A27460" s="2">
        <v>41902.068749999999</v>
      </c>
      <c r="B27460" s="3">
        <v>3.8757961750030518</v>
      </c>
    </row>
    <row r="27461" spans="1:2">
      <c r="A27461" s="2">
        <v>41902.069444444445</v>
      </c>
      <c r="B27461" s="3">
        <v>-3.0775107065836589</v>
      </c>
    </row>
    <row r="27462" spans="1:2">
      <c r="A27462" s="2">
        <v>41902.070138888892</v>
      </c>
      <c r="B27462" s="3">
        <v>-12.449589904149374</v>
      </c>
    </row>
    <row r="27463" spans="1:2">
      <c r="A27463" s="2">
        <v>41902.070833333331</v>
      </c>
      <c r="B27463" s="3">
        <v>-11.177559026082356</v>
      </c>
    </row>
    <row r="27464" spans="1:2">
      <c r="A27464" s="2">
        <v>41902.071527777778</v>
      </c>
      <c r="B27464" s="3">
        <v>-5.0170245289802553</v>
      </c>
    </row>
    <row r="27465" spans="1:2">
      <c r="A27465" s="2">
        <v>41902.072222222225</v>
      </c>
      <c r="B27465" s="3">
        <v>2.7274613897005717</v>
      </c>
    </row>
    <row r="27466" spans="1:2">
      <c r="A27466" s="2">
        <v>41902.072916666664</v>
      </c>
      <c r="B27466" s="3">
        <v>4.6637631734212244</v>
      </c>
    </row>
    <row r="27467" spans="1:2">
      <c r="A27467" s="2">
        <v>41902.073611111111</v>
      </c>
      <c r="B27467" s="3">
        <v>6.5790535688400267</v>
      </c>
    </row>
    <row r="27468" spans="1:2">
      <c r="A27468" s="2">
        <v>41902.074305555558</v>
      </c>
      <c r="B27468" s="3">
        <v>9.7043631871541347</v>
      </c>
    </row>
    <row r="27469" spans="1:2">
      <c r="A27469" s="2">
        <v>41902.074999999997</v>
      </c>
      <c r="B27469" s="3">
        <v>11.039469337463379</v>
      </c>
    </row>
    <row r="27470" spans="1:2">
      <c r="A27470" s="2">
        <v>41902.075694444444</v>
      </c>
      <c r="B27470" s="3">
        <v>10.029240417480469</v>
      </c>
    </row>
    <row r="27471" spans="1:2">
      <c r="A27471" s="2">
        <v>41902.076388888891</v>
      </c>
      <c r="B27471" s="3">
        <v>5.2684094905853271</v>
      </c>
    </row>
    <row r="27472" spans="1:2">
      <c r="A27472" s="2">
        <v>41902.07708333333</v>
      </c>
      <c r="B27472" s="3">
        <v>4.7832803726196289</v>
      </c>
    </row>
    <row r="27473" spans="1:2">
      <c r="A27473" s="2">
        <v>41902.077777777777</v>
      </c>
      <c r="B27473" s="3">
        <v>8.1731918811798092</v>
      </c>
    </row>
    <row r="27474" spans="1:2">
      <c r="A27474" s="2">
        <v>41902.078472222223</v>
      </c>
      <c r="B27474" s="3">
        <v>9.8463800430297859</v>
      </c>
    </row>
    <row r="27475" spans="1:2">
      <c r="A27475" s="2">
        <v>41902.07916666667</v>
      </c>
      <c r="B27475" s="3">
        <v>12.276558113098144</v>
      </c>
    </row>
    <row r="27476" spans="1:2">
      <c r="A27476" s="2">
        <v>41902.079861111109</v>
      </c>
      <c r="B27476" s="3">
        <v>12.232887808481852</v>
      </c>
    </row>
    <row r="27477" spans="1:2">
      <c r="A27477" s="2">
        <v>41902.080555555556</v>
      </c>
      <c r="B27477" s="3">
        <v>10.731750933329264</v>
      </c>
    </row>
    <row r="27478" spans="1:2">
      <c r="A27478" s="2">
        <v>41902.081250000003</v>
      </c>
      <c r="B27478" s="3">
        <v>-0.33413851261138916</v>
      </c>
    </row>
    <row r="27479" spans="1:2">
      <c r="A27479" s="2">
        <v>41902.081944444442</v>
      </c>
      <c r="B27479" s="3">
        <v>-6.6875624100367226</v>
      </c>
    </row>
    <row r="27480" spans="1:2">
      <c r="A27480" s="2">
        <v>41902.082638888889</v>
      </c>
      <c r="B27480" s="3">
        <v>-17.479252974192303</v>
      </c>
    </row>
    <row r="27481" spans="1:2">
      <c r="A27481" s="2">
        <v>41902.083333333336</v>
      </c>
      <c r="B27481" s="3">
        <v>-26.082081095377603</v>
      </c>
    </row>
    <row r="27482" spans="1:2">
      <c r="A27482" s="2">
        <v>41902.084027777775</v>
      </c>
      <c r="B27482" s="3">
        <v>-39.208514785766603</v>
      </c>
    </row>
    <row r="27483" spans="1:2">
      <c r="A27483" s="2">
        <v>41902.084722222222</v>
      </c>
      <c r="B27483" s="3">
        <v>-39.67701950073242</v>
      </c>
    </row>
    <row r="27484" spans="1:2">
      <c r="A27484" s="2">
        <v>41902.085416666669</v>
      </c>
      <c r="B27484" s="3">
        <v>-25.963179111480713</v>
      </c>
    </row>
    <row r="27485" spans="1:2">
      <c r="A27485" s="2">
        <v>41902.086111111108</v>
      </c>
      <c r="B27485" s="3">
        <v>-14.862618446350098</v>
      </c>
    </row>
    <row r="27486" spans="1:2">
      <c r="A27486" s="2">
        <v>41902.086805555555</v>
      </c>
      <c r="B27486" s="3">
        <v>-13.430323282877604</v>
      </c>
    </row>
    <row r="27487" spans="1:2">
      <c r="A27487" s="2">
        <v>41902.087500000001</v>
      </c>
      <c r="B27487" s="3">
        <v>-8.8458178997039791</v>
      </c>
    </row>
    <row r="27488" spans="1:2">
      <c r="A27488" s="2">
        <v>41902.088194444441</v>
      </c>
      <c r="B27488" s="3">
        <v>-8.9351667006810498</v>
      </c>
    </row>
    <row r="27489" spans="1:2">
      <c r="A27489" s="2">
        <v>41902.088888888888</v>
      </c>
      <c r="B27489" s="3">
        <v>-3.353912417093913</v>
      </c>
    </row>
    <row r="27490" spans="1:2">
      <c r="A27490" s="2">
        <v>41902.089583333334</v>
      </c>
      <c r="B27490" s="3">
        <v>-0.11722450256347657</v>
      </c>
    </row>
    <row r="27491" spans="1:2">
      <c r="A27491" s="2">
        <v>41902.090277777781</v>
      </c>
      <c r="B27491" s="3">
        <v>5.3206424395243328</v>
      </c>
    </row>
    <row r="27492" spans="1:2">
      <c r="A27492" s="2">
        <v>41902.09097222222</v>
      </c>
      <c r="B27492" s="3">
        <v>1.6779957056045531</v>
      </c>
    </row>
    <row r="27493" spans="1:2">
      <c r="A27493" s="2">
        <v>41902.091666666667</v>
      </c>
      <c r="B27493" s="3">
        <v>6.4481839577356972</v>
      </c>
    </row>
    <row r="27494" spans="1:2">
      <c r="A27494" s="2">
        <v>41902.092361111114</v>
      </c>
      <c r="B27494" s="3">
        <v>9.2127578020095822</v>
      </c>
    </row>
    <row r="27495" spans="1:2">
      <c r="A27495" s="2">
        <v>41902.093055555553</v>
      </c>
      <c r="B27495" s="3">
        <v>8.2680982589721683</v>
      </c>
    </row>
    <row r="27496" spans="1:2">
      <c r="A27496" s="2">
        <v>41902.09375</v>
      </c>
      <c r="B27496" s="3">
        <v>13.050552622477214</v>
      </c>
    </row>
    <row r="27497" spans="1:2">
      <c r="A27497" s="2">
        <v>41902.094444444447</v>
      </c>
      <c r="B27497" s="3">
        <v>11.773074086507162</v>
      </c>
    </row>
    <row r="27498" spans="1:2">
      <c r="A27498" s="2">
        <v>41902.095138888886</v>
      </c>
      <c r="B27498" s="3">
        <v>11.963573710123699</v>
      </c>
    </row>
    <row r="27499" spans="1:2">
      <c r="A27499" s="2">
        <v>41902.095833333333</v>
      </c>
      <c r="B27499" s="3">
        <v>13.25194304784139</v>
      </c>
    </row>
    <row r="27500" spans="1:2">
      <c r="A27500" s="2">
        <v>41902.09652777778</v>
      </c>
      <c r="B27500" s="3">
        <v>20.550766277313233</v>
      </c>
    </row>
    <row r="27501" spans="1:2">
      <c r="A27501" s="2">
        <v>41902.097222222219</v>
      </c>
      <c r="B27501" s="3">
        <v>22.413241608937582</v>
      </c>
    </row>
    <row r="27502" spans="1:2">
      <c r="A27502" s="2">
        <v>41902.097916666666</v>
      </c>
      <c r="B27502" s="3">
        <v>27.237458165486654</v>
      </c>
    </row>
    <row r="27503" spans="1:2">
      <c r="A27503" s="2">
        <v>41902.098611111112</v>
      </c>
      <c r="B27503" s="3">
        <v>26.996455383300781</v>
      </c>
    </row>
    <row r="27504" spans="1:2">
      <c r="A27504" s="2">
        <v>41902.099305555559</v>
      </c>
      <c r="B27504" s="3">
        <v>30.069721984863282</v>
      </c>
    </row>
    <row r="27505" spans="1:2">
      <c r="A27505" s="2">
        <v>41902.1</v>
      </c>
      <c r="B27505" s="3">
        <v>33.957412974039713</v>
      </c>
    </row>
    <row r="27506" spans="1:2">
      <c r="A27506" s="2">
        <v>41902.100694444445</v>
      </c>
      <c r="B27506" s="3">
        <v>31.01790491739909</v>
      </c>
    </row>
    <row r="27507" spans="1:2">
      <c r="A27507" s="2">
        <v>41902.101388888892</v>
      </c>
      <c r="B27507" s="3">
        <v>30.567470932006835</v>
      </c>
    </row>
    <row r="27508" spans="1:2">
      <c r="A27508" s="2">
        <v>41902.102083333331</v>
      </c>
      <c r="B27508" s="3">
        <v>29.159923171997072</v>
      </c>
    </row>
    <row r="27509" spans="1:2">
      <c r="A27509" s="2">
        <v>41902.102777777778</v>
      </c>
      <c r="B27509" s="3">
        <v>19.612982209523519</v>
      </c>
    </row>
    <row r="27510" spans="1:2">
      <c r="A27510" s="2">
        <v>41902.103472222225</v>
      </c>
      <c r="B27510" s="3">
        <v>16.737834580739339</v>
      </c>
    </row>
    <row r="27511" spans="1:2">
      <c r="A27511" s="2">
        <v>41902.104166666664</v>
      </c>
      <c r="B27511" s="3">
        <v>16.342422072092692</v>
      </c>
    </row>
    <row r="27512" spans="1:2">
      <c r="A27512" s="2">
        <v>41902.104861111111</v>
      </c>
      <c r="B27512" s="3">
        <v>18.030103460947672</v>
      </c>
    </row>
    <row r="27513" spans="1:2">
      <c r="A27513" s="2">
        <v>41902.105555555558</v>
      </c>
      <c r="B27513" s="3">
        <v>18.547689247131348</v>
      </c>
    </row>
    <row r="27514" spans="1:2">
      <c r="A27514" s="2">
        <v>41902.106249999997</v>
      </c>
      <c r="B27514" s="3">
        <v>16.311888281504313</v>
      </c>
    </row>
    <row r="27515" spans="1:2">
      <c r="A27515" s="2">
        <v>41902.106944444444</v>
      </c>
      <c r="B27515" s="3">
        <v>11.655826981862386</v>
      </c>
    </row>
    <row r="27516" spans="1:2">
      <c r="A27516" s="2">
        <v>41902.107638888891</v>
      </c>
      <c r="B27516" s="3">
        <v>14.517607084910075</v>
      </c>
    </row>
    <row r="27517" spans="1:2">
      <c r="A27517" s="2">
        <v>41902.10833333333</v>
      </c>
      <c r="B27517" s="3">
        <v>16.275426832834878</v>
      </c>
    </row>
    <row r="27518" spans="1:2">
      <c r="A27518" s="2">
        <v>41902.109027777777</v>
      </c>
      <c r="B27518" s="3">
        <v>17.62301270167033</v>
      </c>
    </row>
    <row r="27519" spans="1:2">
      <c r="A27519" s="2">
        <v>41902.109722222223</v>
      </c>
      <c r="B27519" s="3">
        <v>9.9571989377339687</v>
      </c>
    </row>
    <row r="27520" spans="1:2">
      <c r="A27520" s="2">
        <v>41902.11041666667</v>
      </c>
      <c r="B27520" s="3">
        <v>8.976171175638834</v>
      </c>
    </row>
    <row r="27521" spans="1:2">
      <c r="A27521" s="2">
        <v>41902.111111111109</v>
      </c>
      <c r="B27521" s="3">
        <v>8.556227938334148</v>
      </c>
    </row>
    <row r="27522" spans="1:2">
      <c r="A27522" s="2">
        <v>41902.111805555556</v>
      </c>
      <c r="B27522" s="3">
        <v>5.4316775560379025</v>
      </c>
    </row>
    <row r="27523" spans="1:2">
      <c r="A27523" s="2">
        <v>41902.112500000003</v>
      </c>
      <c r="B27523" s="3">
        <v>0.67830981413523361</v>
      </c>
    </row>
    <row r="27524" spans="1:2">
      <c r="A27524" s="2">
        <v>41902.113194444442</v>
      </c>
      <c r="B27524" s="3">
        <v>-1.0403032223383586</v>
      </c>
    </row>
    <row r="27525" spans="1:2">
      <c r="A27525" s="2">
        <v>41902.113888888889</v>
      </c>
      <c r="B27525" s="3">
        <v>-0.40039293766021727</v>
      </c>
    </row>
    <row r="27526" spans="1:2">
      <c r="A27526" s="2">
        <v>41902.114583333336</v>
      </c>
      <c r="B27526" s="3">
        <v>0.2180774450302124</v>
      </c>
    </row>
    <row r="27527" spans="1:2">
      <c r="A27527" s="2">
        <v>41902.115277777775</v>
      </c>
      <c r="B27527" s="3">
        <v>3.7877745866775512</v>
      </c>
    </row>
    <row r="27528" spans="1:2">
      <c r="A27528" s="2">
        <v>41902.115972222222</v>
      </c>
      <c r="B27528" s="3">
        <v>4.7678828159968054</v>
      </c>
    </row>
    <row r="27529" spans="1:2">
      <c r="A27529" s="2">
        <v>41902.116666666669</v>
      </c>
      <c r="B27529" s="3">
        <v>7.1514553070068363</v>
      </c>
    </row>
    <row r="27530" spans="1:2">
      <c r="A27530" s="2">
        <v>41902.117361111108</v>
      </c>
      <c r="B27530" s="3">
        <v>3.9148171742757163</v>
      </c>
    </row>
    <row r="27531" spans="1:2">
      <c r="A27531" s="2">
        <v>41902.118055555555</v>
      </c>
      <c r="B27531" s="3">
        <v>10.435525115331014</v>
      </c>
    </row>
    <row r="27532" spans="1:2">
      <c r="A27532" s="2">
        <v>41902.118750000001</v>
      </c>
      <c r="B27532" s="3">
        <v>12.080043919881184</v>
      </c>
    </row>
    <row r="27533" spans="1:2">
      <c r="A27533" s="2">
        <v>41902.119444444441</v>
      </c>
      <c r="B27533" s="3">
        <v>14.100290298461914</v>
      </c>
    </row>
    <row r="27534" spans="1:2">
      <c r="A27534" s="2">
        <v>41902.120138888888</v>
      </c>
      <c r="B27534" s="3">
        <v>12.690910975138346</v>
      </c>
    </row>
    <row r="27535" spans="1:2">
      <c r="A27535" s="2">
        <v>41902.120833333334</v>
      </c>
      <c r="B27535" s="3">
        <v>11.805233764648438</v>
      </c>
    </row>
    <row r="27536" spans="1:2">
      <c r="A27536" s="2">
        <v>41902.121527777781</v>
      </c>
      <c r="B27536" s="3">
        <v>10.753310012817384</v>
      </c>
    </row>
    <row r="27537" spans="1:2">
      <c r="A27537" s="2">
        <v>41902.12222222222</v>
      </c>
      <c r="B27537" s="3">
        <v>9.0754747867584236</v>
      </c>
    </row>
    <row r="27538" spans="1:2">
      <c r="A27538" s="2">
        <v>41902.122916666667</v>
      </c>
      <c r="B27538" s="3">
        <v>5.0362048308054606</v>
      </c>
    </row>
    <row r="27539" spans="1:2">
      <c r="A27539" s="2">
        <v>41902.123611111114</v>
      </c>
      <c r="B27539" s="3">
        <v>9.6882188161214184</v>
      </c>
    </row>
    <row r="27540" spans="1:2">
      <c r="A27540" s="2">
        <v>41902.124305555553</v>
      </c>
      <c r="B27540" s="3">
        <v>3.2983181079228721</v>
      </c>
    </row>
    <row r="27541" spans="1:2">
      <c r="A27541" s="2">
        <v>41902.125</v>
      </c>
      <c r="B27541" s="3">
        <v>3.1901185274124146</v>
      </c>
    </row>
    <row r="27542" spans="1:2">
      <c r="A27542" s="2">
        <v>41902.125694444447</v>
      </c>
      <c r="B27542" s="3">
        <v>3.506871287027995</v>
      </c>
    </row>
    <row r="27543" spans="1:2">
      <c r="A27543" s="2">
        <v>41902.126388888886</v>
      </c>
      <c r="B27543" s="3">
        <v>9.0431243896484368</v>
      </c>
    </row>
    <row r="27544" spans="1:2">
      <c r="A27544" s="2">
        <v>41902.127083333333</v>
      </c>
      <c r="B27544" s="3">
        <v>14.275241978963216</v>
      </c>
    </row>
    <row r="27545" spans="1:2">
      <c r="A27545" s="2">
        <v>41902.12777777778</v>
      </c>
      <c r="B27545" s="3">
        <v>11.555100250244141</v>
      </c>
    </row>
    <row r="27546" spans="1:2">
      <c r="A27546" s="2">
        <v>41902.128472222219</v>
      </c>
      <c r="B27546" s="3">
        <v>18.754390716552734</v>
      </c>
    </row>
    <row r="27547" spans="1:2">
      <c r="A27547" s="2">
        <v>41902.129166666666</v>
      </c>
      <c r="B27547" s="3">
        <v>20.972881698608397</v>
      </c>
    </row>
    <row r="27548" spans="1:2">
      <c r="A27548" s="2">
        <v>41902.129861111112</v>
      </c>
      <c r="B27548" s="3">
        <v>25.496657943725587</v>
      </c>
    </row>
    <row r="27549" spans="1:2">
      <c r="A27549" s="2">
        <v>41902.130555555559</v>
      </c>
      <c r="B27549" s="3">
        <v>27.935490798950195</v>
      </c>
    </row>
    <row r="27550" spans="1:2">
      <c r="A27550" s="2">
        <v>41902.131249999999</v>
      </c>
      <c r="B27550" s="3">
        <v>23.802642822265625</v>
      </c>
    </row>
    <row r="27551" spans="1:2">
      <c r="A27551" s="2">
        <v>41902.131944444445</v>
      </c>
      <c r="B27551" s="3">
        <v>24.185369618733723</v>
      </c>
    </row>
    <row r="27552" spans="1:2">
      <c r="A27552" s="2">
        <v>41902.132638888892</v>
      </c>
      <c r="B27552" s="3">
        <v>23.767952473958335</v>
      </c>
    </row>
    <row r="27553" spans="1:2">
      <c r="A27553" s="2">
        <v>41902.133333333331</v>
      </c>
      <c r="B27553" s="3">
        <v>27.643824895222981</v>
      </c>
    </row>
    <row r="27554" spans="1:2">
      <c r="A27554" s="2">
        <v>41902.134027777778</v>
      </c>
      <c r="B27554" s="3">
        <v>30.479547818501789</v>
      </c>
    </row>
    <row r="27555" spans="1:2">
      <c r="A27555" s="2">
        <v>41902.134722222225</v>
      </c>
      <c r="B27555" s="3">
        <v>31.747380002339682</v>
      </c>
    </row>
    <row r="27556" spans="1:2">
      <c r="A27556" s="2">
        <v>41902.135416666664</v>
      </c>
      <c r="B27556" s="3">
        <v>32.213509750366214</v>
      </c>
    </row>
    <row r="27557" spans="1:2">
      <c r="A27557" s="2">
        <v>41902.136111111111</v>
      </c>
      <c r="B27557" s="3">
        <v>28.845920689900716</v>
      </c>
    </row>
    <row r="27558" spans="1:2">
      <c r="A27558" s="2">
        <v>41902.136805555558</v>
      </c>
      <c r="B27558" s="3">
        <v>29.343355496724445</v>
      </c>
    </row>
    <row r="27559" spans="1:2">
      <c r="A27559" s="2">
        <v>41902.137499999997</v>
      </c>
      <c r="B27559" s="3">
        <v>22.154587618509929</v>
      </c>
    </row>
    <row r="27560" spans="1:2">
      <c r="A27560" s="2">
        <v>41902.138194444444</v>
      </c>
      <c r="B27560" s="3">
        <v>20.587130355834962</v>
      </c>
    </row>
    <row r="27561" spans="1:2">
      <c r="A27561" s="2">
        <v>41902.138888888891</v>
      </c>
      <c r="B27561" s="3">
        <v>21.632562001546223</v>
      </c>
    </row>
    <row r="27562" spans="1:2">
      <c r="A27562" s="2">
        <v>41902.13958333333</v>
      </c>
      <c r="B27562" s="3">
        <v>6.542186466852824</v>
      </c>
    </row>
    <row r="27563" spans="1:2">
      <c r="A27563" s="2">
        <v>41902.140277777777</v>
      </c>
      <c r="B27563" s="3">
        <v>9.3228023529052741</v>
      </c>
    </row>
    <row r="27564" spans="1:2">
      <c r="A27564" s="2">
        <v>41902.140972222223</v>
      </c>
      <c r="B27564" s="3">
        <v>19.473981348673501</v>
      </c>
    </row>
    <row r="27565" spans="1:2">
      <c r="A27565" s="2">
        <v>41902.14166666667</v>
      </c>
      <c r="B27565" s="3">
        <v>22.263343048095702</v>
      </c>
    </row>
    <row r="27566" spans="1:2">
      <c r="A27566" s="2">
        <v>41902.142361111109</v>
      </c>
      <c r="B27566" s="3">
        <v>14.659166971842447</v>
      </c>
    </row>
    <row r="27567" spans="1:2">
      <c r="A27567" s="2">
        <v>41902.143055555556</v>
      </c>
      <c r="B27567" s="3">
        <v>8.2267084360122684</v>
      </c>
    </row>
    <row r="27568" spans="1:2">
      <c r="A27568" s="2">
        <v>41902.143750000003</v>
      </c>
      <c r="B27568" s="3">
        <v>4.8274892965952558</v>
      </c>
    </row>
    <row r="27569" spans="1:2">
      <c r="A27569" s="2">
        <v>41902.144444444442</v>
      </c>
      <c r="B27569" s="3">
        <v>-6.326448917388916E-2</v>
      </c>
    </row>
    <row r="27570" spans="1:2">
      <c r="A27570" s="2">
        <v>41902.145138888889</v>
      </c>
      <c r="B27570" s="3">
        <v>-6.569868040084839</v>
      </c>
    </row>
    <row r="27571" spans="1:2">
      <c r="A27571" s="2">
        <v>41902.145833333336</v>
      </c>
      <c r="B27571" s="3">
        <v>-8.4959144592285156</v>
      </c>
    </row>
    <row r="27572" spans="1:2">
      <c r="A27572" s="2">
        <v>41902.146527777775</v>
      </c>
      <c r="B27572" s="3">
        <v>-3.7845052957534788</v>
      </c>
    </row>
    <row r="27573" spans="1:2">
      <c r="A27573" s="2">
        <v>41902.147222222222</v>
      </c>
      <c r="B27573" s="3">
        <v>-1.5485881646474202</v>
      </c>
    </row>
    <row r="27574" spans="1:2">
      <c r="A27574" s="2">
        <v>41902.147916666669</v>
      </c>
      <c r="B27574" s="3">
        <v>1.9752921422322591</v>
      </c>
    </row>
    <row r="27575" spans="1:2">
      <c r="A27575" s="2">
        <v>41902.148611111108</v>
      </c>
      <c r="B27575" s="3">
        <v>2.0347214539845786</v>
      </c>
    </row>
    <row r="27576" spans="1:2">
      <c r="A27576" s="2">
        <v>41902.149305555555</v>
      </c>
      <c r="B27576" s="3">
        <v>4.7912095785140991</v>
      </c>
    </row>
    <row r="27577" spans="1:2">
      <c r="A27577" s="2">
        <v>41902.15</v>
      </c>
      <c r="B27577" s="3">
        <v>10.152253468831381</v>
      </c>
    </row>
    <row r="27578" spans="1:2">
      <c r="A27578" s="2">
        <v>41902.150694444441</v>
      </c>
      <c r="B27578" s="3">
        <v>7.1585841655731199</v>
      </c>
    </row>
    <row r="27579" spans="1:2">
      <c r="A27579" s="2">
        <v>41902.151388888888</v>
      </c>
      <c r="B27579" s="3">
        <v>10.633949629465739</v>
      </c>
    </row>
    <row r="27580" spans="1:2">
      <c r="A27580" s="2">
        <v>41902.152083333334</v>
      </c>
      <c r="B27580" s="3">
        <v>8.278131437301635</v>
      </c>
    </row>
    <row r="27581" spans="1:2">
      <c r="A27581" s="2">
        <v>41902.152777777781</v>
      </c>
      <c r="B27581" s="3">
        <v>12.402912775675455</v>
      </c>
    </row>
    <row r="27582" spans="1:2">
      <c r="A27582" s="2">
        <v>41902.15347222222</v>
      </c>
      <c r="B27582" s="3">
        <v>6.6520901362101235</v>
      </c>
    </row>
    <row r="27583" spans="1:2">
      <c r="A27583" s="2">
        <v>41902.154166666667</v>
      </c>
      <c r="B27583" s="3">
        <v>3.1137702226638795</v>
      </c>
    </row>
    <row r="27584" spans="1:2">
      <c r="A27584" s="2">
        <v>41902.154861111114</v>
      </c>
      <c r="B27584" s="3">
        <v>6.390800952911377</v>
      </c>
    </row>
    <row r="27585" spans="1:2">
      <c r="A27585" s="2">
        <v>41902.155555555553</v>
      </c>
      <c r="B27585" s="3">
        <v>1.3100553830464681</v>
      </c>
    </row>
    <row r="27586" spans="1:2">
      <c r="A27586" s="2">
        <v>41902.15625</v>
      </c>
      <c r="B27586" s="3">
        <v>-4.3924414555231728</v>
      </c>
    </row>
    <row r="27587" spans="1:2">
      <c r="A27587" s="2">
        <v>41902.156944444447</v>
      </c>
      <c r="B27587" s="3">
        <v>1.1504103422164917</v>
      </c>
    </row>
    <row r="27588" spans="1:2">
      <c r="A27588" s="2">
        <v>41902.157638888886</v>
      </c>
      <c r="B27588" s="3">
        <v>0.79327036539713547</v>
      </c>
    </row>
    <row r="27589" spans="1:2">
      <c r="A27589" s="2">
        <v>41902.158333333333</v>
      </c>
      <c r="B27589" s="3">
        <v>-2.3983565012613934</v>
      </c>
    </row>
    <row r="27590" spans="1:2">
      <c r="A27590" s="2">
        <v>41902.15902777778</v>
      </c>
      <c r="B27590" s="3">
        <v>-2.9858660380045574</v>
      </c>
    </row>
    <row r="27591" spans="1:2">
      <c r="A27591" s="2">
        <v>41902.159722222219</v>
      </c>
      <c r="B27591" s="3">
        <v>1.7436279296874999</v>
      </c>
    </row>
    <row r="27592" spans="1:2">
      <c r="A27592" s="2">
        <v>41902.160416666666</v>
      </c>
      <c r="B27592" s="3">
        <v>3.3221496582031249</v>
      </c>
    </row>
    <row r="27593" spans="1:2">
      <c r="A27593" s="2">
        <v>41902.161111111112</v>
      </c>
      <c r="B27593" s="3">
        <v>7.5649779001871744</v>
      </c>
    </row>
    <row r="27594" spans="1:2">
      <c r="A27594" s="2">
        <v>41902.161805555559</v>
      </c>
      <c r="B27594" s="3">
        <v>11.063865152994792</v>
      </c>
    </row>
    <row r="27595" spans="1:2">
      <c r="A27595" s="2">
        <v>41902.162499999999</v>
      </c>
      <c r="B27595" s="3">
        <v>13.590251922607422</v>
      </c>
    </row>
    <row r="27596" spans="1:2">
      <c r="A27596" s="2">
        <v>41902.163194444445</v>
      </c>
      <c r="B27596" s="3">
        <v>10.444788106282552</v>
      </c>
    </row>
    <row r="27597" spans="1:2">
      <c r="A27597" s="2">
        <v>41902.163888888892</v>
      </c>
      <c r="B27597" s="3">
        <v>6.1501557668050131</v>
      </c>
    </row>
    <row r="27598" spans="1:2">
      <c r="A27598" s="2">
        <v>41902.164583333331</v>
      </c>
      <c r="B27598" s="3">
        <v>7.1264672597249348</v>
      </c>
    </row>
    <row r="27599" spans="1:2">
      <c r="A27599" s="2">
        <v>41902.165277777778</v>
      </c>
      <c r="B27599" s="3">
        <v>8.1483923594156895</v>
      </c>
    </row>
    <row r="27600" spans="1:2">
      <c r="A27600" s="2">
        <v>41902.165972222225</v>
      </c>
      <c r="B27600" s="3">
        <v>8.7732063293457028</v>
      </c>
    </row>
    <row r="27601" spans="1:2">
      <c r="A27601" s="2">
        <v>41902.166666666664</v>
      </c>
      <c r="B27601" s="3">
        <v>14.815609232584636</v>
      </c>
    </row>
    <row r="27602" spans="1:2">
      <c r="A27602" s="2">
        <v>41902.167361111111</v>
      </c>
      <c r="B27602" s="3">
        <v>13.501925277709962</v>
      </c>
    </row>
    <row r="27603" spans="1:2">
      <c r="A27603" s="2">
        <v>41902.168055555558</v>
      </c>
      <c r="B27603" s="3">
        <v>16.45081418355306</v>
      </c>
    </row>
    <row r="27604" spans="1:2">
      <c r="A27604" s="2">
        <v>41902.168749999997</v>
      </c>
      <c r="B27604" s="3">
        <v>21.001868184407552</v>
      </c>
    </row>
    <row r="27605" spans="1:2">
      <c r="A27605" s="2">
        <v>41902.169444444444</v>
      </c>
      <c r="B27605" s="3">
        <v>24.321376927693684</v>
      </c>
    </row>
    <row r="27606" spans="1:2">
      <c r="A27606" s="2">
        <v>41902.170138888891</v>
      </c>
      <c r="B27606" s="3">
        <v>23.369386164347329</v>
      </c>
    </row>
    <row r="27607" spans="1:2">
      <c r="A27607" s="2">
        <v>41902.17083333333</v>
      </c>
      <c r="B27607" s="3">
        <v>19.300803883870444</v>
      </c>
    </row>
    <row r="27608" spans="1:2">
      <c r="A27608" s="2">
        <v>41902.171527777777</v>
      </c>
      <c r="B27608" s="3">
        <v>18.448061370849608</v>
      </c>
    </row>
    <row r="27609" spans="1:2">
      <c r="A27609" s="2">
        <v>41902.172222222223</v>
      </c>
      <c r="B27609" s="3">
        <v>18.557040913899741</v>
      </c>
    </row>
    <row r="27610" spans="1:2">
      <c r="A27610" s="2">
        <v>41902.17291666667</v>
      </c>
      <c r="B27610" s="3">
        <v>14.832405598958333</v>
      </c>
    </row>
    <row r="27611" spans="1:2">
      <c r="A27611" s="2">
        <v>41902.173611111109</v>
      </c>
      <c r="B27611" s="3">
        <v>13.289643478393554</v>
      </c>
    </row>
    <row r="27612" spans="1:2">
      <c r="A27612" s="2">
        <v>41902.174305555556</v>
      </c>
      <c r="B27612" s="3">
        <v>8.9224727630615241</v>
      </c>
    </row>
    <row r="27613" spans="1:2">
      <c r="A27613" s="2">
        <v>41902.175000000003</v>
      </c>
      <c r="B27613" s="3">
        <v>11.53085823059082</v>
      </c>
    </row>
    <row r="27614" spans="1:2">
      <c r="A27614" s="2">
        <v>41902.175694444442</v>
      </c>
      <c r="B27614" s="3">
        <v>16.375203704833986</v>
      </c>
    </row>
    <row r="27615" spans="1:2">
      <c r="A27615" s="2">
        <v>41902.176388888889</v>
      </c>
      <c r="B27615" s="3">
        <v>11.472438557942708</v>
      </c>
    </row>
    <row r="27616" spans="1:2">
      <c r="A27616" s="2">
        <v>41902.177083333336</v>
      </c>
      <c r="B27616" s="3">
        <v>15.931138229370116</v>
      </c>
    </row>
    <row r="27617" spans="1:2">
      <c r="A27617" s="2">
        <v>41902.177777777775</v>
      </c>
      <c r="B27617" s="3">
        <v>16.99816042582194</v>
      </c>
    </row>
    <row r="27618" spans="1:2">
      <c r="A27618" s="2">
        <v>41902.178472222222</v>
      </c>
      <c r="B27618" s="3">
        <v>18.97265968322754</v>
      </c>
    </row>
    <row r="27619" spans="1:2">
      <c r="A27619" s="2">
        <v>41902.179166666669</v>
      </c>
      <c r="B27619" s="3">
        <v>17.199165852864585</v>
      </c>
    </row>
    <row r="27620" spans="1:2">
      <c r="A27620" s="2">
        <v>41902.179861111108</v>
      </c>
      <c r="B27620" s="3">
        <v>13.426366297403971</v>
      </c>
    </row>
    <row r="27621" spans="1:2">
      <c r="A27621" s="2">
        <v>41902.180555555555</v>
      </c>
      <c r="B27621" s="3">
        <v>14.59129778544108</v>
      </c>
    </row>
    <row r="27622" spans="1:2">
      <c r="A27622" s="2">
        <v>41902.181250000001</v>
      </c>
      <c r="B27622" s="3">
        <v>14.39377670288086</v>
      </c>
    </row>
    <row r="27623" spans="1:2">
      <c r="A27623" s="2">
        <v>41902.181944444441</v>
      </c>
      <c r="B27623" s="3">
        <v>15.358465957641602</v>
      </c>
    </row>
    <row r="27624" spans="1:2">
      <c r="A27624" s="2">
        <v>41902.182638888888</v>
      </c>
      <c r="B27624" s="3">
        <v>17.864987436930338</v>
      </c>
    </row>
    <row r="27625" spans="1:2">
      <c r="A27625" s="2">
        <v>41902.183333333334</v>
      </c>
      <c r="B27625" s="3">
        <v>13.118820571899414</v>
      </c>
    </row>
    <row r="27626" spans="1:2">
      <c r="A27626" s="2">
        <v>41902.184027777781</v>
      </c>
      <c r="B27626" s="3">
        <v>12.558985392252604</v>
      </c>
    </row>
    <row r="27627" spans="1:2">
      <c r="A27627" s="2">
        <v>41902.18472222222</v>
      </c>
      <c r="B27627" s="3">
        <v>12.09758440653483</v>
      </c>
    </row>
    <row r="27628" spans="1:2">
      <c r="A27628" s="2">
        <v>41902.185416666667</v>
      </c>
      <c r="B27628" s="3">
        <v>6.8472680409749351</v>
      </c>
    </row>
    <row r="27629" spans="1:2">
      <c r="A27629" s="2">
        <v>41902.186111111114</v>
      </c>
      <c r="B27629" s="3">
        <v>2.4805978139241538</v>
      </c>
    </row>
    <row r="27630" spans="1:2">
      <c r="A27630" s="2">
        <v>41902.186805555553</v>
      </c>
      <c r="B27630" s="3">
        <v>5.0650908152262373</v>
      </c>
    </row>
    <row r="27631" spans="1:2">
      <c r="A27631" s="2">
        <v>41902.1875</v>
      </c>
      <c r="B27631" s="3">
        <v>5.0031644185384119</v>
      </c>
    </row>
    <row r="27632" spans="1:2">
      <c r="A27632" s="2">
        <v>41902.188194444447</v>
      </c>
      <c r="B27632" s="3">
        <v>4.2912043253580725</v>
      </c>
    </row>
    <row r="27633" spans="1:2">
      <c r="A27633" s="2">
        <v>41902.188888888886</v>
      </c>
      <c r="B27633" s="3">
        <v>4.0206665039062504</v>
      </c>
    </row>
    <row r="27634" spans="1:2">
      <c r="A27634" s="2">
        <v>41902.189583333333</v>
      </c>
      <c r="B27634" s="3">
        <v>-4.5004920959472656</v>
      </c>
    </row>
    <row r="27635" spans="1:2">
      <c r="A27635" s="2">
        <v>41902.19027777778</v>
      </c>
      <c r="B27635" s="3">
        <v>-6.0638717651367191</v>
      </c>
    </row>
    <row r="27636" spans="1:2">
      <c r="A27636" s="2">
        <v>41902.190972222219</v>
      </c>
      <c r="B27636" s="3">
        <v>-7.5797223409016929</v>
      </c>
    </row>
    <row r="27637" spans="1:2">
      <c r="A27637" s="2">
        <v>41902.191666666666</v>
      </c>
      <c r="B27637" s="3">
        <v>-2.9661368052164714</v>
      </c>
    </row>
    <row r="27638" spans="1:2">
      <c r="A27638" s="2">
        <v>41902.192361111112</v>
      </c>
      <c r="B27638" s="3">
        <v>2.6741959889729818</v>
      </c>
    </row>
    <row r="27639" spans="1:2">
      <c r="A27639" s="2">
        <v>41902.193055555559</v>
      </c>
      <c r="B27639" s="3">
        <v>-1.7768628438313803</v>
      </c>
    </row>
    <row r="27640" spans="1:2">
      <c r="A27640" s="2">
        <v>41902.193749999999</v>
      </c>
      <c r="B27640" s="3">
        <v>-0.71894226074218748</v>
      </c>
    </row>
    <row r="27641" spans="1:2">
      <c r="A27641" s="2">
        <v>41902.194444444445</v>
      </c>
      <c r="B27641" s="3">
        <v>6.1027776082356775</v>
      </c>
    </row>
    <row r="27642" spans="1:2">
      <c r="A27642" s="2">
        <v>41902.195138888892</v>
      </c>
      <c r="B27642" s="3">
        <v>-2.3462853590647379</v>
      </c>
    </row>
    <row r="27643" spans="1:2">
      <c r="A27643" s="2">
        <v>41902.195833333331</v>
      </c>
      <c r="B27643" s="3">
        <v>0.64873780409495041</v>
      </c>
    </row>
    <row r="27644" spans="1:2">
      <c r="A27644" s="2">
        <v>41902.196527777778</v>
      </c>
      <c r="B27644" s="3">
        <v>-0.18914247353871663</v>
      </c>
    </row>
    <row r="27645" spans="1:2">
      <c r="A27645" s="2">
        <v>41902.197222222225</v>
      </c>
      <c r="B27645" s="3">
        <v>-0.91924895445505783</v>
      </c>
    </row>
    <row r="27646" spans="1:2">
      <c r="A27646" s="2">
        <v>41902.197916666664</v>
      </c>
      <c r="B27646" s="3">
        <v>5.3078119357426958</v>
      </c>
    </row>
    <row r="27647" spans="1:2">
      <c r="A27647" s="2">
        <v>41902.198611111111</v>
      </c>
      <c r="B27647" s="3">
        <v>4.5995186328887936</v>
      </c>
    </row>
    <row r="27648" spans="1:2">
      <c r="A27648" s="2">
        <v>41902.199305555558</v>
      </c>
      <c r="B27648" s="3">
        <v>7.4575550397237143</v>
      </c>
    </row>
    <row r="27649" spans="1:2">
      <c r="A27649" s="2">
        <v>41902.199999999997</v>
      </c>
      <c r="B27649" s="3">
        <v>5.6456192334492998</v>
      </c>
    </row>
    <row r="27650" spans="1:2">
      <c r="A27650" s="2">
        <v>41902.200694444444</v>
      </c>
      <c r="B27650" s="3">
        <v>0.30909388860066733</v>
      </c>
    </row>
    <row r="27651" spans="1:2">
      <c r="A27651" s="2">
        <v>41902.201388888891</v>
      </c>
      <c r="B27651" s="3">
        <v>3.9366925239562987</v>
      </c>
    </row>
    <row r="27652" spans="1:2">
      <c r="A27652" s="2">
        <v>41902.20208333333</v>
      </c>
      <c r="B27652" s="3">
        <v>7.2062019030253088</v>
      </c>
    </row>
    <row r="27653" spans="1:2">
      <c r="A27653" s="2">
        <v>41902.202777777777</v>
      </c>
      <c r="B27653" s="3">
        <v>1.2829627037048339</v>
      </c>
    </row>
    <row r="27654" spans="1:2">
      <c r="A27654" s="2">
        <v>41902.203472222223</v>
      </c>
      <c r="B27654" s="3">
        <v>6.4700349807739261</v>
      </c>
    </row>
    <row r="27655" spans="1:2">
      <c r="A27655" s="2">
        <v>41902.20416666667</v>
      </c>
      <c r="B27655" s="3">
        <v>0.3786005973815918</v>
      </c>
    </row>
    <row r="27656" spans="1:2">
      <c r="A27656" s="2">
        <v>41902.204861111109</v>
      </c>
      <c r="B27656" s="3">
        <v>8.75322143236796</v>
      </c>
    </row>
    <row r="27657" spans="1:2">
      <c r="A27657" s="2">
        <v>41902.205555555556</v>
      </c>
      <c r="B27657" s="3">
        <v>8.0391278425852466</v>
      </c>
    </row>
    <row r="27658" spans="1:2">
      <c r="A27658" s="2">
        <v>41902.206250000003</v>
      </c>
      <c r="B27658" s="3">
        <v>12.304253848393758</v>
      </c>
    </row>
    <row r="27659" spans="1:2">
      <c r="A27659" s="2">
        <v>41902.206944444442</v>
      </c>
      <c r="B27659" s="3">
        <v>9.7076073010762531</v>
      </c>
    </row>
    <row r="27660" spans="1:2">
      <c r="A27660" s="2">
        <v>41902.207638888889</v>
      </c>
      <c r="B27660" s="3">
        <v>10.969382413228352</v>
      </c>
    </row>
    <row r="27661" spans="1:2">
      <c r="A27661" s="2">
        <v>41902.208333333336</v>
      </c>
      <c r="B27661" s="3">
        <v>17.28894894917806</v>
      </c>
    </row>
    <row r="27662" spans="1:2">
      <c r="A27662" s="2">
        <v>41902.209027777775</v>
      </c>
      <c r="B27662" s="3">
        <v>12.320853487650554</v>
      </c>
    </row>
    <row r="27663" spans="1:2">
      <c r="A27663" s="2">
        <v>41902.209722222222</v>
      </c>
      <c r="B27663" s="3">
        <v>9.334014256795248</v>
      </c>
    </row>
    <row r="27664" spans="1:2">
      <c r="A27664" s="2">
        <v>41902.210416666669</v>
      </c>
      <c r="B27664" s="3">
        <v>4.5516099135080976</v>
      </c>
    </row>
    <row r="27665" spans="1:2">
      <c r="A27665" s="2">
        <v>41902.211111111108</v>
      </c>
      <c r="B27665" s="3">
        <v>2.4172531445821126</v>
      </c>
    </row>
    <row r="27666" spans="1:2">
      <c r="A27666" s="2">
        <v>41902.211805555555</v>
      </c>
      <c r="B27666" s="3">
        <v>2.1625306765238443</v>
      </c>
    </row>
    <row r="27667" spans="1:2">
      <c r="A27667" s="2">
        <v>41902.212500000001</v>
      </c>
      <c r="B27667" s="3">
        <v>-2.1157455762227375</v>
      </c>
    </row>
    <row r="27668" spans="1:2">
      <c r="A27668" s="2">
        <v>41902.213194444441</v>
      </c>
      <c r="B27668" s="3">
        <v>-3.1542764981587728</v>
      </c>
    </row>
    <row r="27669" spans="1:2">
      <c r="A27669" s="2">
        <v>41902.213888888888</v>
      </c>
      <c r="B27669" s="3">
        <v>0.10094811121622721</v>
      </c>
    </row>
    <row r="27670" spans="1:2">
      <c r="A27670" s="2">
        <v>41902.214583333334</v>
      </c>
      <c r="B27670" s="3">
        <v>1.833231767018636</v>
      </c>
    </row>
    <row r="27671" spans="1:2">
      <c r="A27671" s="2">
        <v>41902.215277777781</v>
      </c>
      <c r="B27671" s="3">
        <v>2.9258644421895346</v>
      </c>
    </row>
    <row r="27672" spans="1:2">
      <c r="A27672" s="2">
        <v>41902.21597222222</v>
      </c>
      <c r="B27672" s="3">
        <v>-0.72024189631144209</v>
      </c>
    </row>
    <row r="27673" spans="1:2">
      <c r="A27673" s="2">
        <v>41902.216666666667</v>
      </c>
      <c r="B27673" s="3">
        <v>-3.1130105813344318</v>
      </c>
    </row>
    <row r="27674" spans="1:2">
      <c r="A27674" s="2">
        <v>41902.217361111114</v>
      </c>
      <c r="B27674" s="3">
        <v>5.5107593536376951E-3</v>
      </c>
    </row>
    <row r="27675" spans="1:2">
      <c r="A27675" s="2">
        <v>41902.218055555553</v>
      </c>
      <c r="B27675" s="3">
        <v>-0.70385851860046389</v>
      </c>
    </row>
    <row r="27676" spans="1:2">
      <c r="A27676" s="2">
        <v>41902.21875</v>
      </c>
      <c r="B27676" s="3">
        <v>2.2127317587534585</v>
      </c>
    </row>
    <row r="27677" spans="1:2">
      <c r="A27677" s="2">
        <v>41902.219444444447</v>
      </c>
      <c r="B27677" s="3">
        <v>-1.5178857326507569</v>
      </c>
    </row>
    <row r="27678" spans="1:2">
      <c r="A27678" s="2">
        <v>41902.220138888886</v>
      </c>
      <c r="B27678" s="3">
        <v>-15.095444742838541</v>
      </c>
    </row>
    <row r="27679" spans="1:2">
      <c r="A27679" s="2">
        <v>41902.220833333333</v>
      </c>
      <c r="B27679" s="3">
        <v>-5.7233383178710939</v>
      </c>
    </row>
    <row r="27680" spans="1:2">
      <c r="A27680" s="2">
        <v>41902.22152777778</v>
      </c>
      <c r="B27680" s="3">
        <v>-8.9863667170206707</v>
      </c>
    </row>
    <row r="27681" spans="1:2">
      <c r="A27681" s="2">
        <v>41902.222222222219</v>
      </c>
      <c r="B27681" s="3">
        <v>-13.85645809173584</v>
      </c>
    </row>
    <row r="27682" spans="1:2">
      <c r="A27682" s="2">
        <v>41902.222916666666</v>
      </c>
      <c r="B27682" s="3">
        <v>-13.074575932820638</v>
      </c>
    </row>
    <row r="27683" spans="1:2">
      <c r="A27683" s="2">
        <v>41902.223611111112</v>
      </c>
      <c r="B27683" s="3">
        <v>-11.886204942067463</v>
      </c>
    </row>
    <row r="27684" spans="1:2">
      <c r="A27684" s="2">
        <v>41902.224305555559</v>
      </c>
      <c r="B27684" s="3">
        <v>-11.613141028086345</v>
      </c>
    </row>
    <row r="27685" spans="1:2">
      <c r="A27685" s="2">
        <v>41902.224999999999</v>
      </c>
      <c r="B27685" s="3">
        <v>-7.5838427225748699</v>
      </c>
    </row>
    <row r="27686" spans="1:2">
      <c r="A27686" s="2">
        <v>41902.225694444445</v>
      </c>
      <c r="B27686" s="3">
        <v>-14.931018066406249</v>
      </c>
    </row>
    <row r="27687" spans="1:2">
      <c r="A27687" s="2">
        <v>41902.226388888892</v>
      </c>
      <c r="B27687" s="3">
        <v>-9.5168984095255542</v>
      </c>
    </row>
    <row r="27688" spans="1:2">
      <c r="A27688" s="2">
        <v>41902.227083333331</v>
      </c>
      <c r="B27688" s="3">
        <v>-14.599577983220419</v>
      </c>
    </row>
    <row r="27689" spans="1:2">
      <c r="A27689" s="2">
        <v>41902.227777777778</v>
      </c>
      <c r="B27689" s="3">
        <v>-5.7051271597544355</v>
      </c>
    </row>
    <row r="27690" spans="1:2">
      <c r="A27690" s="2">
        <v>41902.228472222225</v>
      </c>
      <c r="B27690" s="3">
        <v>-15.995432154337566</v>
      </c>
    </row>
    <row r="27691" spans="1:2">
      <c r="A27691" s="2">
        <v>41902.229166666664</v>
      </c>
      <c r="B27691" s="3">
        <v>-14.522033437093098</v>
      </c>
    </row>
    <row r="27692" spans="1:2">
      <c r="A27692" s="2">
        <v>41902.229861111111</v>
      </c>
      <c r="B27692" s="3">
        <v>-13.925911331176758</v>
      </c>
    </row>
    <row r="27693" spans="1:2">
      <c r="A27693" s="2">
        <v>41902.230555555558</v>
      </c>
      <c r="B27693" s="3">
        <v>-21.43567797342936</v>
      </c>
    </row>
    <row r="27694" spans="1:2">
      <c r="A27694" s="2">
        <v>41902.231249999997</v>
      </c>
      <c r="B27694" s="3">
        <v>-16.40874735514323</v>
      </c>
    </row>
    <row r="27695" spans="1:2">
      <c r="A27695" s="2">
        <v>41902.231944444444</v>
      </c>
      <c r="B27695" s="3">
        <v>-21.822929128011069</v>
      </c>
    </row>
    <row r="27696" spans="1:2">
      <c r="A27696" s="2">
        <v>41902.232638888891</v>
      </c>
      <c r="B27696" s="3">
        <v>-27.706319936116536</v>
      </c>
    </row>
    <row r="27697" spans="1:2">
      <c r="A27697" s="2">
        <v>41902.23333333333</v>
      </c>
      <c r="B27697" s="3">
        <v>-29.1811674118042</v>
      </c>
    </row>
    <row r="27698" spans="1:2">
      <c r="A27698" s="2">
        <v>41902.234027777777</v>
      </c>
      <c r="B27698" s="3">
        <v>-28.162603441874186</v>
      </c>
    </row>
    <row r="27699" spans="1:2">
      <c r="A27699" s="2">
        <v>41902.234722222223</v>
      </c>
      <c r="B27699" s="3">
        <v>-25.735712051391602</v>
      </c>
    </row>
    <row r="27700" spans="1:2">
      <c r="A27700" s="2">
        <v>41902.23541666667</v>
      </c>
      <c r="B27700" s="3">
        <v>-32.687695566813154</v>
      </c>
    </row>
    <row r="27701" spans="1:2">
      <c r="A27701" s="2">
        <v>41902.236111111109</v>
      </c>
      <c r="B27701" s="3">
        <v>-27.062174479166668</v>
      </c>
    </row>
    <row r="27702" spans="1:2">
      <c r="A27702" s="2">
        <v>41902.236805555556</v>
      </c>
      <c r="B27702" s="3">
        <v>-15.182778406143189</v>
      </c>
    </row>
    <row r="27703" spans="1:2">
      <c r="A27703" s="2">
        <v>41902.237500000003</v>
      </c>
      <c r="B27703" s="3">
        <v>12.445022789637248</v>
      </c>
    </row>
    <row r="27704" spans="1:2">
      <c r="A27704" s="2">
        <v>41902.238194444442</v>
      </c>
      <c r="B27704" s="3">
        <v>15.889872233072916</v>
      </c>
    </row>
    <row r="27705" spans="1:2">
      <c r="A27705" s="2">
        <v>41902.238888888889</v>
      </c>
      <c r="B27705" s="3">
        <v>13.530499394734701</v>
      </c>
    </row>
    <row r="27706" spans="1:2">
      <c r="A27706" s="2">
        <v>41902.239583333336</v>
      </c>
      <c r="B27706" s="3">
        <v>17.014043744405111</v>
      </c>
    </row>
    <row r="27707" spans="1:2">
      <c r="A27707" s="2">
        <v>41902.240277777775</v>
      </c>
      <c r="B27707" s="3">
        <v>14.032834053039551</v>
      </c>
    </row>
    <row r="27708" spans="1:2">
      <c r="A27708" s="2">
        <v>41902.240972222222</v>
      </c>
      <c r="B27708" s="3">
        <v>13.455808512369792</v>
      </c>
    </row>
    <row r="27709" spans="1:2">
      <c r="A27709" s="2">
        <v>41902.241666666669</v>
      </c>
      <c r="B27709" s="3">
        <v>14.3928529103597</v>
      </c>
    </row>
    <row r="27710" spans="1:2">
      <c r="A27710" s="2">
        <v>41902.242361111108</v>
      </c>
      <c r="B27710" s="3">
        <v>12.502659575144451</v>
      </c>
    </row>
    <row r="27711" spans="1:2">
      <c r="A27711" s="2">
        <v>41902.243055555555</v>
      </c>
      <c r="B27711" s="3">
        <v>12.307321198781331</v>
      </c>
    </row>
    <row r="27712" spans="1:2">
      <c r="A27712" s="2">
        <v>41902.243750000001</v>
      </c>
      <c r="B27712" s="3">
        <v>5.5715800444285071</v>
      </c>
    </row>
    <row r="27713" spans="1:2">
      <c r="A27713" s="2">
        <v>41902.244444444441</v>
      </c>
      <c r="B27713" s="3">
        <v>5.3922685146331784</v>
      </c>
    </row>
    <row r="27714" spans="1:2">
      <c r="A27714" s="2">
        <v>41902.245138888888</v>
      </c>
      <c r="B27714" s="3">
        <v>9.8421093146006271</v>
      </c>
    </row>
    <row r="27715" spans="1:2">
      <c r="A27715" s="2">
        <v>41902.245833333334</v>
      </c>
      <c r="B27715" s="3">
        <v>12.080250056584676</v>
      </c>
    </row>
    <row r="27716" spans="1:2">
      <c r="A27716" s="2">
        <v>41902.246527777781</v>
      </c>
      <c r="B27716" s="3">
        <v>24.228043238321941</v>
      </c>
    </row>
    <row r="27717" spans="1:2">
      <c r="A27717" s="2">
        <v>41902.24722222222</v>
      </c>
      <c r="B27717" s="3">
        <v>28.928064600626627</v>
      </c>
    </row>
    <row r="27718" spans="1:2">
      <c r="A27718" s="2">
        <v>41902.247916666667</v>
      </c>
      <c r="B27718" s="3">
        <v>30.610931142171225</v>
      </c>
    </row>
    <row r="27719" spans="1:2">
      <c r="A27719" s="2">
        <v>41902.248611111114</v>
      </c>
      <c r="B27719" s="3">
        <v>37.711842346191403</v>
      </c>
    </row>
    <row r="27720" spans="1:2">
      <c r="A27720" s="2">
        <v>41902.249305555553</v>
      </c>
      <c r="B27720" s="3">
        <v>28.104519907633463</v>
      </c>
    </row>
    <row r="27721" spans="1:2">
      <c r="A27721" s="2">
        <v>41902.25</v>
      </c>
      <c r="B27721" s="3">
        <v>21.587679163614908</v>
      </c>
    </row>
    <row r="27722" spans="1:2">
      <c r="A27722" s="2">
        <v>41902.250694444447</v>
      </c>
      <c r="B27722" s="3">
        <v>12.848489681879679</v>
      </c>
    </row>
    <row r="27723" spans="1:2">
      <c r="A27723" s="2">
        <v>41902.251388888886</v>
      </c>
      <c r="B27723" s="3">
        <v>7.47481369972229</v>
      </c>
    </row>
    <row r="27724" spans="1:2">
      <c r="A27724" s="2">
        <v>41902.252083333333</v>
      </c>
      <c r="B27724" s="3">
        <v>10.570905462900798</v>
      </c>
    </row>
    <row r="27725" spans="1:2">
      <c r="A27725" s="2">
        <v>41902.25277777778</v>
      </c>
      <c r="B27725" s="3">
        <v>8.0131527582804356</v>
      </c>
    </row>
    <row r="27726" spans="1:2">
      <c r="A27726" s="2">
        <v>41902.253472222219</v>
      </c>
      <c r="B27726" s="3">
        <v>10.55391362508138</v>
      </c>
    </row>
    <row r="27727" spans="1:2">
      <c r="A27727" s="2">
        <v>41902.254166666666</v>
      </c>
      <c r="B27727" s="3">
        <v>11.156687879562378</v>
      </c>
    </row>
    <row r="27728" spans="1:2">
      <c r="A27728" s="2">
        <v>41902.254861111112</v>
      </c>
      <c r="B27728" s="3">
        <v>6.4091102917989096</v>
      </c>
    </row>
    <row r="27729" spans="1:2">
      <c r="A27729" s="2">
        <v>41902.255555555559</v>
      </c>
      <c r="B27729" s="3">
        <v>-2.0878839969635008</v>
      </c>
    </row>
    <row r="27730" spans="1:2">
      <c r="A27730" s="2">
        <v>41902.256249999999</v>
      </c>
      <c r="B27730" s="3">
        <v>-8.444107007980346</v>
      </c>
    </row>
    <row r="27731" spans="1:2">
      <c r="A27731" s="2">
        <v>41902.256944444445</v>
      </c>
      <c r="B27731" s="3">
        <v>-0.92094631195068355</v>
      </c>
    </row>
    <row r="27732" spans="1:2">
      <c r="A27732" s="2">
        <v>41902.257638888892</v>
      </c>
      <c r="B27732" s="3">
        <v>1.9525472323099773</v>
      </c>
    </row>
    <row r="27733" spans="1:2">
      <c r="A27733" s="2">
        <v>41902.258333333331</v>
      </c>
      <c r="B27733" s="3">
        <v>-7.5769037723541262</v>
      </c>
    </row>
    <row r="27734" spans="1:2">
      <c r="A27734" s="2">
        <v>41902.259027777778</v>
      </c>
      <c r="B27734" s="3">
        <v>-5.0522759596506752</v>
      </c>
    </row>
    <row r="27735" spans="1:2">
      <c r="A27735" s="2">
        <v>41902.259722222225</v>
      </c>
      <c r="B27735" s="3">
        <v>-1.1804818153381347</v>
      </c>
    </row>
    <row r="27736" spans="1:2">
      <c r="A27736" s="2">
        <v>41902.260416666664</v>
      </c>
      <c r="B27736" s="3">
        <v>-0.12635634740193685</v>
      </c>
    </row>
    <row r="27737" spans="1:2">
      <c r="A27737" s="2">
        <v>41902.261111111111</v>
      </c>
      <c r="B27737" s="3">
        <v>-6.3906096935272219</v>
      </c>
    </row>
    <row r="27738" spans="1:2">
      <c r="A27738" s="2">
        <v>41902.261805555558</v>
      </c>
      <c r="B27738" s="3">
        <v>-5.5283038298288982</v>
      </c>
    </row>
    <row r="27739" spans="1:2">
      <c r="A27739" s="2">
        <v>41902.262499999997</v>
      </c>
      <c r="B27739" s="3">
        <v>-6.2791233380635578</v>
      </c>
    </row>
    <row r="27740" spans="1:2">
      <c r="A27740" s="2">
        <v>41902.263194444444</v>
      </c>
      <c r="B27740" s="3">
        <v>-2.3866737047831217</v>
      </c>
    </row>
    <row r="27741" spans="1:2">
      <c r="A27741" s="2">
        <v>41902.263888888891</v>
      </c>
      <c r="B27741" s="3">
        <v>1.8496844609578451</v>
      </c>
    </row>
    <row r="27742" spans="1:2">
      <c r="A27742" s="2">
        <v>41902.26458333333</v>
      </c>
      <c r="B27742" s="3">
        <v>0.32061468760172523</v>
      </c>
    </row>
    <row r="27743" spans="1:2">
      <c r="A27743" s="2">
        <v>41902.265277777777</v>
      </c>
      <c r="B27743" s="3">
        <v>0.59298340479532874</v>
      </c>
    </row>
    <row r="27744" spans="1:2">
      <c r="A27744" s="2">
        <v>41902.265972222223</v>
      </c>
      <c r="B27744" s="3">
        <v>2.7820450464884439</v>
      </c>
    </row>
    <row r="27745" spans="1:2">
      <c r="A27745" s="2">
        <v>41902.26666666667</v>
      </c>
      <c r="B27745" s="3">
        <v>5.0283568223317463</v>
      </c>
    </row>
    <row r="27746" spans="1:2">
      <c r="A27746" s="2">
        <v>41902.267361111109</v>
      </c>
      <c r="B27746" s="3">
        <v>11.457386716206868</v>
      </c>
    </row>
    <row r="27747" spans="1:2">
      <c r="A27747" s="2">
        <v>41902.268055555556</v>
      </c>
      <c r="B27747" s="3">
        <v>9.4777517318725586</v>
      </c>
    </row>
    <row r="27748" spans="1:2">
      <c r="A27748" s="2">
        <v>41902.268750000003</v>
      </c>
      <c r="B27748" s="3">
        <v>9.9280156771341961</v>
      </c>
    </row>
    <row r="27749" spans="1:2">
      <c r="A27749" s="2">
        <v>41902.269444444442</v>
      </c>
      <c r="B27749" s="3">
        <v>12.164023081461588</v>
      </c>
    </row>
    <row r="27750" spans="1:2">
      <c r="A27750" s="2">
        <v>41902.270138888889</v>
      </c>
      <c r="B27750" s="3">
        <v>10.125266377131144</v>
      </c>
    </row>
    <row r="27751" spans="1:2">
      <c r="A27751" s="2">
        <v>41902.270833333336</v>
      </c>
      <c r="B27751" s="3">
        <v>4.7180168787638346</v>
      </c>
    </row>
    <row r="27752" spans="1:2">
      <c r="A27752" s="2">
        <v>41902.271527777775</v>
      </c>
      <c r="B27752" s="3">
        <v>2.1129794120788574</v>
      </c>
    </row>
    <row r="27753" spans="1:2">
      <c r="A27753" s="2">
        <v>41902.272222222222</v>
      </c>
      <c r="B27753" s="3">
        <v>-4.1414478619893389</v>
      </c>
    </row>
    <row r="27754" spans="1:2">
      <c r="A27754" s="2">
        <v>41902.272916666669</v>
      </c>
      <c r="B27754" s="3">
        <v>4.0578547318776446</v>
      </c>
    </row>
    <row r="27755" spans="1:2">
      <c r="A27755" s="2">
        <v>41902.273611111108</v>
      </c>
      <c r="B27755" s="3">
        <v>6.3003968079884851</v>
      </c>
    </row>
    <row r="27756" spans="1:2">
      <c r="A27756" s="2">
        <v>41902.274305555555</v>
      </c>
      <c r="B27756" s="3">
        <v>3.2338113784790039</v>
      </c>
    </row>
    <row r="27757" spans="1:2">
      <c r="A27757" s="2">
        <v>41902.275000000001</v>
      </c>
      <c r="B27757" s="3">
        <v>2.5882679621378579</v>
      </c>
    </row>
    <row r="27758" spans="1:2">
      <c r="A27758" s="2">
        <v>41902.275694444441</v>
      </c>
      <c r="B27758" s="3">
        <v>-0.9937760988871257</v>
      </c>
    </row>
    <row r="27759" spans="1:2">
      <c r="A27759" s="2">
        <v>41902.276388888888</v>
      </c>
      <c r="B27759" s="3">
        <v>-1.8297856330871582</v>
      </c>
    </row>
    <row r="27760" spans="1:2">
      <c r="A27760" s="2">
        <v>41902.277083333334</v>
      </c>
      <c r="B27760" s="3">
        <v>-2.0791170279184978</v>
      </c>
    </row>
    <row r="27761" spans="1:2">
      <c r="A27761" s="2">
        <v>41902.277777777781</v>
      </c>
      <c r="B27761" s="3">
        <v>1.5843279043833414</v>
      </c>
    </row>
    <row r="27762" spans="1:2">
      <c r="A27762" s="2">
        <v>41902.27847222222</v>
      </c>
      <c r="B27762" s="3">
        <v>-2.6417282899220784</v>
      </c>
    </row>
    <row r="27763" spans="1:2">
      <c r="A27763" s="2">
        <v>41902.279166666667</v>
      </c>
      <c r="B27763" s="3">
        <v>2.6552139600118001</v>
      </c>
    </row>
    <row r="27764" spans="1:2">
      <c r="A27764" s="2">
        <v>41902.279861111114</v>
      </c>
      <c r="B27764" s="3">
        <v>-1.5849758108456931</v>
      </c>
    </row>
    <row r="27765" spans="1:2">
      <c r="A27765" s="2">
        <v>41902.280555555553</v>
      </c>
      <c r="B27765" s="3">
        <v>-4.4592608451843265</v>
      </c>
    </row>
    <row r="27766" spans="1:2">
      <c r="A27766" s="2">
        <v>41902.28125</v>
      </c>
      <c r="B27766" s="3">
        <v>-6.0512142101923621</v>
      </c>
    </row>
    <row r="27767" spans="1:2">
      <c r="A27767" s="2">
        <v>41902.281944444447</v>
      </c>
      <c r="B27767" s="3">
        <v>-6.7938748915990193</v>
      </c>
    </row>
    <row r="27768" spans="1:2">
      <c r="A27768" s="2">
        <v>41902.282638888886</v>
      </c>
      <c r="B27768" s="3">
        <v>-8.8291446924209591</v>
      </c>
    </row>
    <row r="27769" spans="1:2">
      <c r="A27769" s="2">
        <v>41902.283333333333</v>
      </c>
      <c r="B27769" s="3">
        <v>-14.211012140909832</v>
      </c>
    </row>
    <row r="27770" spans="1:2">
      <c r="A27770" s="2">
        <v>41902.28402777778</v>
      </c>
      <c r="B27770" s="3">
        <v>-16.74910176595052</v>
      </c>
    </row>
    <row r="27771" spans="1:2">
      <c r="A27771" s="2">
        <v>41902.284722222219</v>
      </c>
      <c r="B27771" s="3">
        <v>-11.951559448242188</v>
      </c>
    </row>
    <row r="27772" spans="1:2">
      <c r="A27772" s="2">
        <v>41902.285416666666</v>
      </c>
      <c r="B27772" s="3">
        <v>-6.8370189984639484</v>
      </c>
    </row>
    <row r="27773" spans="1:2">
      <c r="A27773" s="2">
        <v>41902.286111111112</v>
      </c>
      <c r="B27773" s="3">
        <v>-6.0657505353291832</v>
      </c>
    </row>
    <row r="27774" spans="1:2">
      <c r="A27774" s="2">
        <v>41902.286805555559</v>
      </c>
      <c r="B27774" s="3">
        <v>-9.6006944020589184</v>
      </c>
    </row>
    <row r="27775" spans="1:2">
      <c r="A27775" s="2">
        <v>41902.287499999999</v>
      </c>
      <c r="B27775" s="3">
        <v>-6.8351350466410317</v>
      </c>
    </row>
    <row r="27776" spans="1:2">
      <c r="A27776" s="2">
        <v>41902.288194444445</v>
      </c>
      <c r="B27776" s="3">
        <v>-8.1126546223958336</v>
      </c>
    </row>
    <row r="27777" spans="1:2">
      <c r="A27777" s="2">
        <v>41902.288888888892</v>
      </c>
      <c r="B27777" s="3">
        <v>-10.446332168579101</v>
      </c>
    </row>
    <row r="27778" spans="1:2">
      <c r="A27778" s="2">
        <v>41902.289583333331</v>
      </c>
      <c r="B27778" s="3">
        <v>-4.0744942585627237</v>
      </c>
    </row>
    <row r="27779" spans="1:2">
      <c r="A27779" s="2">
        <v>41902.290277777778</v>
      </c>
      <c r="B27779" s="3">
        <v>-1.7475385109583537</v>
      </c>
    </row>
    <row r="27780" spans="1:2">
      <c r="A27780" s="2">
        <v>41902.290972222225</v>
      </c>
      <c r="B27780" s="3">
        <v>-3.5266500949859618</v>
      </c>
    </row>
    <row r="27781" spans="1:2">
      <c r="A27781" s="2">
        <v>41902.291666666664</v>
      </c>
      <c r="B27781" s="3">
        <v>-5.6368360678354898</v>
      </c>
    </row>
    <row r="27782" spans="1:2">
      <c r="A27782" s="2">
        <v>41902.292361111111</v>
      </c>
      <c r="B27782" s="3">
        <v>-8.9748153845469165</v>
      </c>
    </row>
    <row r="27783" spans="1:2">
      <c r="A27783" s="2">
        <v>41902.293055555558</v>
      </c>
      <c r="B27783" s="3">
        <v>-10.266496404012043</v>
      </c>
    </row>
    <row r="27784" spans="1:2">
      <c r="A27784" s="2">
        <v>41902.293749999997</v>
      </c>
      <c r="B27784" s="3">
        <v>-6.7882010300954185</v>
      </c>
    </row>
    <row r="27785" spans="1:2">
      <c r="A27785" s="2">
        <v>41902.294444444444</v>
      </c>
      <c r="B27785" s="3">
        <v>-6.6174226125081379</v>
      </c>
    </row>
    <row r="27786" spans="1:2">
      <c r="A27786" s="2">
        <v>41902.295138888891</v>
      </c>
      <c r="B27786" s="3">
        <v>-4.5912557681401571</v>
      </c>
    </row>
    <row r="27787" spans="1:2">
      <c r="A27787" s="2">
        <v>41902.29583333333</v>
      </c>
      <c r="B27787" s="3">
        <v>-6.3255951404571533</v>
      </c>
    </row>
    <row r="27788" spans="1:2">
      <c r="A27788" s="2">
        <v>41902.296527777777</v>
      </c>
      <c r="B27788" s="3">
        <v>-0.25657422542572023</v>
      </c>
    </row>
    <row r="27789" spans="1:2">
      <c r="A27789" s="2">
        <v>41902.297222222223</v>
      </c>
      <c r="B27789" s="3">
        <v>-3.2527590036392211</v>
      </c>
    </row>
    <row r="27790" spans="1:2">
      <c r="A27790" s="2">
        <v>41902.29791666667</v>
      </c>
      <c r="B27790" s="3">
        <v>-2.0695101420084634</v>
      </c>
    </row>
    <row r="27791" spans="1:2">
      <c r="A27791" s="2">
        <v>41902.298611111109</v>
      </c>
      <c r="B27791" s="3">
        <v>0.53584519227345784</v>
      </c>
    </row>
    <row r="27792" spans="1:2">
      <c r="A27792" s="2">
        <v>41902.299305555556</v>
      </c>
      <c r="B27792" s="3">
        <v>0.23022789160410564</v>
      </c>
    </row>
    <row r="27793" spans="1:2">
      <c r="A27793" s="2">
        <v>41902.300000000003</v>
      </c>
      <c r="B27793" s="3">
        <v>-8.7496362129847203</v>
      </c>
    </row>
    <row r="27794" spans="1:2">
      <c r="A27794" s="2">
        <v>41902.300694444442</v>
      </c>
      <c r="B27794" s="3">
        <v>-10.060858154296875</v>
      </c>
    </row>
    <row r="27795" spans="1:2">
      <c r="A27795" s="2">
        <v>41902.301388888889</v>
      </c>
      <c r="B27795" s="3">
        <v>-11.282651011149088</v>
      </c>
    </row>
    <row r="27796" spans="1:2">
      <c r="A27796" s="2">
        <v>41902.302083333336</v>
      </c>
      <c r="B27796" s="3">
        <v>-8.1767099380493171</v>
      </c>
    </row>
    <row r="27797" spans="1:2">
      <c r="A27797" s="2">
        <v>41902.302777777775</v>
      </c>
      <c r="B27797" s="3">
        <v>-12.96698195139567</v>
      </c>
    </row>
    <row r="27798" spans="1:2">
      <c r="A27798" s="2">
        <v>41902.303472222222</v>
      </c>
      <c r="B27798" s="3">
        <v>-17.041652011871339</v>
      </c>
    </row>
    <row r="27799" spans="1:2">
      <c r="A27799" s="2">
        <v>41902.304166666669</v>
      </c>
      <c r="B27799" s="3">
        <v>-12.163270473480225</v>
      </c>
    </row>
    <row r="27800" spans="1:2">
      <c r="A27800" s="2">
        <v>41902.304861111108</v>
      </c>
      <c r="B27800" s="3">
        <v>-18.429929733276367</v>
      </c>
    </row>
    <row r="27801" spans="1:2">
      <c r="A27801" s="2">
        <v>41902.305555555555</v>
      </c>
      <c r="B27801" s="3">
        <v>-19.038919734954835</v>
      </c>
    </row>
    <row r="27802" spans="1:2">
      <c r="A27802" s="2">
        <v>41902.306250000001</v>
      </c>
      <c r="B27802" s="3">
        <v>-9.5053306738535568</v>
      </c>
    </row>
    <row r="27803" spans="1:2">
      <c r="A27803" s="2">
        <v>41902.306944444441</v>
      </c>
      <c r="B27803" s="3">
        <v>-9.5512655893961593</v>
      </c>
    </row>
    <row r="27804" spans="1:2">
      <c r="A27804" s="2">
        <v>41902.307638888888</v>
      </c>
      <c r="B27804" s="3">
        <v>-16.638562456766763</v>
      </c>
    </row>
    <row r="27805" spans="1:2">
      <c r="A27805" s="2">
        <v>41902.308333333334</v>
      </c>
      <c r="B27805" s="3">
        <v>-24.384920756022137</v>
      </c>
    </row>
    <row r="27806" spans="1:2">
      <c r="A27806" s="2">
        <v>41902.309027777781</v>
      </c>
      <c r="B27806" s="3">
        <v>-22.564141464233398</v>
      </c>
    </row>
    <row r="27807" spans="1:2">
      <c r="A27807" s="2">
        <v>41902.30972222222</v>
      </c>
      <c r="B27807" s="3">
        <v>-25.960245895385743</v>
      </c>
    </row>
    <row r="27808" spans="1:2">
      <c r="A27808" s="2">
        <v>41902.310416666667</v>
      </c>
      <c r="B27808" s="3">
        <v>-26.516554641723634</v>
      </c>
    </row>
    <row r="27809" spans="1:2">
      <c r="A27809" s="2">
        <v>41902.311111111114</v>
      </c>
      <c r="B27809" s="3">
        <v>-25.656311162312825</v>
      </c>
    </row>
    <row r="27810" spans="1:2">
      <c r="A27810" s="2">
        <v>41902.311805555553</v>
      </c>
      <c r="B27810" s="3">
        <v>-24.431488291422525</v>
      </c>
    </row>
    <row r="27811" spans="1:2">
      <c r="A27811" s="2">
        <v>41902.3125</v>
      </c>
      <c r="B27811" s="3">
        <v>-20.911859258015951</v>
      </c>
    </row>
    <row r="27812" spans="1:2">
      <c r="A27812" s="2">
        <v>41902.313194444447</v>
      </c>
      <c r="B27812" s="3">
        <v>-23.16953010559082</v>
      </c>
    </row>
    <row r="27813" spans="1:2">
      <c r="A27813" s="2">
        <v>41902.313888888886</v>
      </c>
      <c r="B27813" s="3">
        <v>-24.30900239944458</v>
      </c>
    </row>
    <row r="27814" spans="1:2">
      <c r="A27814" s="2">
        <v>41902.314583333333</v>
      </c>
      <c r="B27814" s="3">
        <v>-12.607868385314941</v>
      </c>
    </row>
    <row r="27815" spans="1:2">
      <c r="A27815" s="2">
        <v>41902.31527777778</v>
      </c>
      <c r="B27815" s="3">
        <v>-7.2185542424519857</v>
      </c>
    </row>
    <row r="27816" spans="1:2">
      <c r="A27816" s="2">
        <v>41902.315972222219</v>
      </c>
      <c r="B27816" s="3">
        <v>-10.82824281056722</v>
      </c>
    </row>
    <row r="27817" spans="1:2">
      <c r="A27817" s="2">
        <v>41902.316666666666</v>
      </c>
      <c r="B27817" s="3">
        <v>-17.552158387502036</v>
      </c>
    </row>
    <row r="27818" spans="1:2">
      <c r="A27818" s="2">
        <v>41902.317361111112</v>
      </c>
      <c r="B27818" s="3">
        <v>-13.121723842620849</v>
      </c>
    </row>
    <row r="27819" spans="1:2">
      <c r="A27819" s="2">
        <v>41902.318055555559</v>
      </c>
      <c r="B27819" s="3">
        <v>-9.5203692118326817</v>
      </c>
    </row>
    <row r="27820" spans="1:2">
      <c r="A27820" s="2">
        <v>41902.318749999999</v>
      </c>
      <c r="B27820" s="3">
        <v>-3.7507299264272054</v>
      </c>
    </row>
    <row r="27821" spans="1:2">
      <c r="A27821" s="2">
        <v>41902.319444444445</v>
      </c>
      <c r="B27821" s="3">
        <v>-10.041589864095052</v>
      </c>
    </row>
    <row r="27822" spans="1:2">
      <c r="A27822" s="2">
        <v>41902.320138888892</v>
      </c>
      <c r="B27822" s="3">
        <v>-9.3966461340586349</v>
      </c>
    </row>
    <row r="27823" spans="1:2">
      <c r="A27823" s="2">
        <v>41902.320833333331</v>
      </c>
      <c r="B27823" s="3">
        <v>-17.830980745951333</v>
      </c>
    </row>
    <row r="27824" spans="1:2">
      <c r="A27824" s="2">
        <v>41902.321527777778</v>
      </c>
      <c r="B27824" s="3">
        <v>-10.92472308476766</v>
      </c>
    </row>
    <row r="27825" spans="1:2">
      <c r="A27825" s="2">
        <v>41902.322222222225</v>
      </c>
      <c r="B27825" s="3">
        <v>0.70991667111714685</v>
      </c>
    </row>
    <row r="27826" spans="1:2">
      <c r="A27826" s="2">
        <v>41902.322916666664</v>
      </c>
      <c r="B27826" s="3">
        <v>8.9348800659179695</v>
      </c>
    </row>
    <row r="27827" spans="1:2">
      <c r="A27827" s="2">
        <v>41902.323611111111</v>
      </c>
      <c r="B27827" s="3">
        <v>6.1155332565307621</v>
      </c>
    </row>
    <row r="27828" spans="1:2">
      <c r="A27828" s="2">
        <v>41902.324305555558</v>
      </c>
      <c r="B27828" s="3">
        <v>3.0166872660319011</v>
      </c>
    </row>
    <row r="27829" spans="1:2">
      <c r="A27829" s="2">
        <v>41902.324999999997</v>
      </c>
      <c r="B27829" s="3">
        <v>0.32676366170247395</v>
      </c>
    </row>
    <row r="27830" spans="1:2">
      <c r="A27830" s="2">
        <v>41902.325694444444</v>
      </c>
      <c r="B27830" s="3">
        <v>1.3882783253987629</v>
      </c>
    </row>
    <row r="27831" spans="1:2">
      <c r="A27831" s="2">
        <v>41902.326388888891</v>
      </c>
      <c r="B27831" s="3">
        <v>-0.2416240692138672</v>
      </c>
    </row>
    <row r="27832" spans="1:2">
      <c r="A27832" s="2">
        <v>41902.32708333333</v>
      </c>
      <c r="B27832" s="3">
        <v>-1.8377182006835937</v>
      </c>
    </row>
    <row r="27833" spans="1:2">
      <c r="A27833" s="2">
        <v>41902.327777777777</v>
      </c>
      <c r="B27833" s="3">
        <v>-9.2780049641927084E-2</v>
      </c>
    </row>
    <row r="27834" spans="1:2">
      <c r="A27834" s="2">
        <v>41902.328472222223</v>
      </c>
      <c r="B27834" s="3">
        <v>-3.0095331827799479</v>
      </c>
    </row>
    <row r="27835" spans="1:2">
      <c r="A27835" s="2">
        <v>41902.32916666667</v>
      </c>
      <c r="B27835" s="3">
        <v>-6.7787741343180334</v>
      </c>
    </row>
    <row r="27836" spans="1:2">
      <c r="A27836" s="2">
        <v>41902.329861111109</v>
      </c>
      <c r="B27836" s="3">
        <v>-11.638979466756185</v>
      </c>
    </row>
    <row r="27837" spans="1:2">
      <c r="A27837" s="2">
        <v>41902.330555555556</v>
      </c>
      <c r="B27837" s="3">
        <v>-8.7152109781901039</v>
      </c>
    </row>
    <row r="27838" spans="1:2">
      <c r="A27838" s="2">
        <v>41902.331250000003</v>
      </c>
      <c r="B27838" s="3">
        <v>-3.464645258585612</v>
      </c>
    </row>
    <row r="27839" spans="1:2">
      <c r="A27839" s="2">
        <v>41902.331944444442</v>
      </c>
      <c r="B27839" s="3">
        <v>-0.76062965393066406</v>
      </c>
    </row>
    <row r="27840" spans="1:2">
      <c r="A27840" s="2">
        <v>41902.332638888889</v>
      </c>
      <c r="B27840" s="3">
        <v>-3.4657923380533855E-2</v>
      </c>
    </row>
    <row r="27841" spans="1:2">
      <c r="A27841" s="2">
        <v>41902.333333333336</v>
      </c>
      <c r="B27841" s="3">
        <v>-2.4170168558756511</v>
      </c>
    </row>
    <row r="27842" spans="1:2">
      <c r="A27842" s="2">
        <v>41902.334027777775</v>
      </c>
      <c r="B27842" s="3">
        <v>-10.138470458984376</v>
      </c>
    </row>
    <row r="27843" spans="1:2">
      <c r="A27843" s="2">
        <v>41902.334722222222</v>
      </c>
      <c r="B27843" s="3">
        <v>-5.7734190622965498</v>
      </c>
    </row>
    <row r="27844" spans="1:2">
      <c r="A27844" s="2">
        <v>41902.335416666669</v>
      </c>
      <c r="B27844" s="3">
        <v>0.16186078389485678</v>
      </c>
    </row>
    <row r="27845" spans="1:2">
      <c r="A27845" s="2">
        <v>41902.336111111108</v>
      </c>
      <c r="B27845" s="3">
        <v>0.4894365946451823</v>
      </c>
    </row>
    <row r="27846" spans="1:2">
      <c r="A27846" s="2">
        <v>41902.336805555555</v>
      </c>
      <c r="B27846" s="3">
        <v>-0.40347442626953123</v>
      </c>
    </row>
    <row r="27847" spans="1:2">
      <c r="A27847" s="2">
        <v>41902.337500000001</v>
      </c>
      <c r="B27847" s="3">
        <v>4.5556477864583336</v>
      </c>
    </row>
    <row r="27848" spans="1:2">
      <c r="A27848" s="2">
        <v>41902.338194444441</v>
      </c>
      <c r="B27848" s="3">
        <v>5.5484976450602215</v>
      </c>
    </row>
    <row r="27849" spans="1:2">
      <c r="A27849" s="2">
        <v>41902.338888888888</v>
      </c>
      <c r="B27849" s="3">
        <v>4.7841959635416664</v>
      </c>
    </row>
    <row r="27850" spans="1:2">
      <c r="A27850" s="2">
        <v>41902.339583333334</v>
      </c>
      <c r="B27850" s="3">
        <v>1.6989086151123047</v>
      </c>
    </row>
    <row r="27851" spans="1:2">
      <c r="A27851" s="2">
        <v>41902.340277777781</v>
      </c>
      <c r="B27851" s="3">
        <v>0.87991269429524743</v>
      </c>
    </row>
    <row r="27852" spans="1:2">
      <c r="A27852" s="2">
        <v>41902.34097222222</v>
      </c>
      <c r="B27852" s="3">
        <v>-0.77490717569986978</v>
      </c>
    </row>
    <row r="27853" spans="1:2">
      <c r="A27853" s="2">
        <v>41902.341666666667</v>
      </c>
      <c r="B27853" s="3">
        <v>-0.87953262329101567</v>
      </c>
    </row>
    <row r="27854" spans="1:2">
      <c r="A27854" s="2">
        <v>41902.342361111114</v>
      </c>
      <c r="B27854" s="3">
        <v>-3.6332578023274738</v>
      </c>
    </row>
    <row r="27855" spans="1:2">
      <c r="A27855" s="2">
        <v>41902.343055555553</v>
      </c>
      <c r="B27855" s="3">
        <v>-3.7272830963134767</v>
      </c>
    </row>
    <row r="27856" spans="1:2">
      <c r="A27856" s="2">
        <v>41902.34375</v>
      </c>
      <c r="B27856" s="3">
        <v>-4.3450151284535723</v>
      </c>
    </row>
    <row r="27857" spans="1:2">
      <c r="A27857" s="2">
        <v>41902.344444444447</v>
      </c>
      <c r="B27857" s="3">
        <v>-5.4133790016174315</v>
      </c>
    </row>
    <row r="27858" spans="1:2">
      <c r="A27858" s="2">
        <v>41902.345138888886</v>
      </c>
      <c r="B27858" s="3">
        <v>-11.081353425979614</v>
      </c>
    </row>
    <row r="27859" spans="1:2">
      <c r="A27859" s="2">
        <v>41902.345833333333</v>
      </c>
      <c r="B27859" s="3">
        <v>-7.50669854482015</v>
      </c>
    </row>
    <row r="27860" spans="1:2">
      <c r="A27860" s="2">
        <v>41902.34652777778</v>
      </c>
      <c r="B27860" s="3">
        <v>0.32111759185791017</v>
      </c>
    </row>
    <row r="27861" spans="1:2">
      <c r="A27861" s="2">
        <v>41902.347222222219</v>
      </c>
      <c r="B27861" s="3">
        <v>1.7665948390960693</v>
      </c>
    </row>
    <row r="27862" spans="1:2">
      <c r="A27862" s="2">
        <v>41902.347916666666</v>
      </c>
      <c r="B27862" s="3">
        <v>-2.4600762208302815</v>
      </c>
    </row>
    <row r="27863" spans="1:2">
      <c r="A27863" s="2">
        <v>41902.348611111112</v>
      </c>
      <c r="B27863" s="3">
        <v>-8.6952988465627037</v>
      </c>
    </row>
    <row r="27864" spans="1:2">
      <c r="A27864" s="2">
        <v>41902.349305555559</v>
      </c>
      <c r="B27864" s="3">
        <v>-10.863625415166219</v>
      </c>
    </row>
    <row r="27865" spans="1:2">
      <c r="A27865" s="2">
        <v>41902.35</v>
      </c>
      <c r="B27865" s="3">
        <v>-18.584526316324869</v>
      </c>
    </row>
    <row r="27866" spans="1:2">
      <c r="A27866" s="2">
        <v>41902.350694444445</v>
      </c>
      <c r="B27866" s="3">
        <v>-12.509522374471029</v>
      </c>
    </row>
    <row r="27867" spans="1:2">
      <c r="A27867" s="2">
        <v>41902.351388888892</v>
      </c>
      <c r="B27867" s="3">
        <v>-16.592584737141927</v>
      </c>
    </row>
    <row r="27868" spans="1:2">
      <c r="A27868" s="2">
        <v>41902.352083333331</v>
      </c>
      <c r="B27868" s="3">
        <v>-23.646913146972658</v>
      </c>
    </row>
    <row r="27869" spans="1:2">
      <c r="A27869" s="2">
        <v>41902.352777777778</v>
      </c>
      <c r="B27869" s="3">
        <v>-26.622668902079266</v>
      </c>
    </row>
    <row r="27870" spans="1:2">
      <c r="A27870" s="2">
        <v>41902.353472222225</v>
      </c>
      <c r="B27870" s="3">
        <v>-30.854388682047524</v>
      </c>
    </row>
    <row r="27871" spans="1:2">
      <c r="A27871" s="2">
        <v>41902.354166666664</v>
      </c>
      <c r="B27871" s="3">
        <v>-29.628057543436686</v>
      </c>
    </row>
    <row r="27872" spans="1:2">
      <c r="A27872" s="2">
        <v>41902.354861111111</v>
      </c>
      <c r="B27872" s="3">
        <v>-29.532228914896645</v>
      </c>
    </row>
    <row r="27873" spans="1:2">
      <c r="A27873" s="2">
        <v>41902.355555555558</v>
      </c>
      <c r="B27873" s="3">
        <v>-31.612011273701984</v>
      </c>
    </row>
    <row r="27874" spans="1:2">
      <c r="A27874" s="2">
        <v>41902.356249999997</v>
      </c>
      <c r="B27874" s="3">
        <v>-26.106664657592773</v>
      </c>
    </row>
    <row r="27875" spans="1:2">
      <c r="A27875" s="2">
        <v>41902.356944444444</v>
      </c>
      <c r="B27875" s="3">
        <v>-19.912657165527342</v>
      </c>
    </row>
    <row r="27876" spans="1:2">
      <c r="A27876" s="2">
        <v>41902.357638888891</v>
      </c>
      <c r="B27876" s="3">
        <v>-14.002246443430582</v>
      </c>
    </row>
    <row r="27877" spans="1:2">
      <c r="A27877" s="2">
        <v>41902.35833333333</v>
      </c>
      <c r="B27877" s="3">
        <v>-11.673089822133383</v>
      </c>
    </row>
    <row r="27878" spans="1:2">
      <c r="A27878" s="2">
        <v>41902.359027777777</v>
      </c>
      <c r="B27878" s="3">
        <v>-11.074070103963216</v>
      </c>
    </row>
    <row r="27879" spans="1:2">
      <c r="A27879" s="2">
        <v>41902.359722222223</v>
      </c>
      <c r="B27879" s="3">
        <v>-14.591166528065999</v>
      </c>
    </row>
    <row r="27880" spans="1:2">
      <c r="A27880" s="2">
        <v>41902.36041666667</v>
      </c>
      <c r="B27880" s="3">
        <v>-18.110810216267904</v>
      </c>
    </row>
    <row r="27881" spans="1:2">
      <c r="A27881" s="2">
        <v>41902.361111111109</v>
      </c>
      <c r="B27881" s="3">
        <v>-25.770482889811198</v>
      </c>
    </row>
    <row r="27882" spans="1:2">
      <c r="A27882" s="2">
        <v>41902.361805555556</v>
      </c>
      <c r="B27882" s="3">
        <v>-3.3427473227183024</v>
      </c>
    </row>
    <row r="27883" spans="1:2">
      <c r="A27883" s="2">
        <v>41902.362500000003</v>
      </c>
      <c r="B27883" s="3">
        <v>0.43569835027058917</v>
      </c>
    </row>
    <row r="27884" spans="1:2">
      <c r="A27884" s="2">
        <v>41902.363194444442</v>
      </c>
      <c r="B27884" s="3">
        <v>2.029052480061849</v>
      </c>
    </row>
    <row r="27885" spans="1:2">
      <c r="A27885" s="2">
        <v>41902.363888888889</v>
      </c>
      <c r="B27885" s="3">
        <v>0.76375335057576499</v>
      </c>
    </row>
    <row r="27886" spans="1:2">
      <c r="A27886" s="2">
        <v>41902.364583333336</v>
      </c>
      <c r="B27886" s="3">
        <v>2.2782718976338705</v>
      </c>
    </row>
    <row r="27887" spans="1:2">
      <c r="A27887" s="2">
        <v>41902.365277777775</v>
      </c>
      <c r="B27887" s="3">
        <v>0.63980188369750979</v>
      </c>
    </row>
    <row r="27888" spans="1:2">
      <c r="A27888" s="2">
        <v>41902.365972222222</v>
      </c>
      <c r="B27888" s="3">
        <v>-1.6085031827290852</v>
      </c>
    </row>
    <row r="27889" spans="1:2">
      <c r="A27889" s="2">
        <v>41902.366666666669</v>
      </c>
      <c r="B27889" s="3">
        <v>-3.6152221997578939</v>
      </c>
    </row>
    <row r="27890" spans="1:2">
      <c r="A27890" s="2">
        <v>41902.367361111108</v>
      </c>
      <c r="B27890" s="3">
        <v>-7.06918298403422</v>
      </c>
    </row>
    <row r="27891" spans="1:2">
      <c r="A27891" s="2">
        <v>41902.368055555555</v>
      </c>
      <c r="B27891" s="3">
        <v>-8.8980226993560798</v>
      </c>
    </row>
    <row r="27892" spans="1:2">
      <c r="A27892" s="2">
        <v>41902.368750000001</v>
      </c>
      <c r="B27892" s="3">
        <v>-0.35709083875020348</v>
      </c>
    </row>
    <row r="27893" spans="1:2">
      <c r="A27893" s="2">
        <v>41902.369444444441</v>
      </c>
      <c r="B27893" s="3">
        <v>4.4818835099538168</v>
      </c>
    </row>
    <row r="27894" spans="1:2">
      <c r="A27894" s="2">
        <v>41902.370138888888</v>
      </c>
      <c r="B27894" s="3">
        <v>5.2900626659393311</v>
      </c>
    </row>
    <row r="27895" spans="1:2">
      <c r="A27895" s="2">
        <v>41902.370833333334</v>
      </c>
      <c r="B27895" s="3">
        <v>9.7642807324727379</v>
      </c>
    </row>
    <row r="27896" spans="1:2">
      <c r="A27896" s="2">
        <v>41902.371527777781</v>
      </c>
      <c r="B27896" s="3">
        <v>12.403659884134928</v>
      </c>
    </row>
    <row r="27897" spans="1:2">
      <c r="A27897" s="2">
        <v>41902.37222222222</v>
      </c>
      <c r="B27897" s="3">
        <v>18.598832066853841</v>
      </c>
    </row>
    <row r="27898" spans="1:2">
      <c r="A27898" s="2">
        <v>41902.372916666667</v>
      </c>
      <c r="B27898" s="3">
        <v>12.927412033081055</v>
      </c>
    </row>
    <row r="27899" spans="1:2">
      <c r="A27899" s="2">
        <v>41902.373611111114</v>
      </c>
      <c r="B27899" s="3">
        <v>16.102699279785156</v>
      </c>
    </row>
    <row r="27900" spans="1:2">
      <c r="A27900" s="2">
        <v>41902.374305555553</v>
      </c>
      <c r="B27900" s="3">
        <v>17.13474324544271</v>
      </c>
    </row>
    <row r="27901" spans="1:2">
      <c r="A27901" s="2">
        <v>41902.375</v>
      </c>
      <c r="B27901" s="3">
        <v>22.514737510681151</v>
      </c>
    </row>
    <row r="27902" spans="1:2">
      <c r="A27902" s="2">
        <v>41902.375694444447</v>
      </c>
      <c r="B27902" s="3">
        <v>41.496972401936851</v>
      </c>
    </row>
    <row r="27903" spans="1:2">
      <c r="A27903" s="2">
        <v>41902.376388888886</v>
      </c>
      <c r="B27903" s="3">
        <v>30.733857663472495</v>
      </c>
    </row>
    <row r="27904" spans="1:2">
      <c r="A27904" s="2">
        <v>41902.377083333333</v>
      </c>
      <c r="B27904" s="3">
        <v>15.315242958068847</v>
      </c>
    </row>
    <row r="27905" spans="1:2">
      <c r="A27905" s="2">
        <v>41902.37777777778</v>
      </c>
      <c r="B27905" s="3">
        <v>21.603227361043295</v>
      </c>
    </row>
    <row r="27906" spans="1:2">
      <c r="A27906" s="2">
        <v>41902.378472222219</v>
      </c>
      <c r="B27906" s="3">
        <v>21.617420323689778</v>
      </c>
    </row>
    <row r="27907" spans="1:2">
      <c r="A27907" s="2">
        <v>41902.379166666666</v>
      </c>
      <c r="B27907" s="3">
        <v>25.22192726135254</v>
      </c>
    </row>
    <row r="27908" spans="1:2">
      <c r="A27908" s="2">
        <v>41902.379861111112</v>
      </c>
      <c r="B27908" s="3">
        <v>27.766921361287434</v>
      </c>
    </row>
    <row r="27909" spans="1:2">
      <c r="A27909" s="2">
        <v>41902.380555555559</v>
      </c>
      <c r="B27909" s="3">
        <v>28.681314086914064</v>
      </c>
    </row>
    <row r="27910" spans="1:2">
      <c r="A27910" s="2">
        <v>41902.381249999999</v>
      </c>
      <c r="B27910" s="3">
        <v>10.052459732691448</v>
      </c>
    </row>
    <row r="27911" spans="1:2">
      <c r="A27911" s="2">
        <v>41902.381944444445</v>
      </c>
      <c r="B27911" s="3">
        <v>2.6582476933797201</v>
      </c>
    </row>
    <row r="27912" spans="1:2">
      <c r="A27912" s="2">
        <v>41902.382638888892</v>
      </c>
      <c r="B27912" s="3">
        <v>6.5307204087575279</v>
      </c>
    </row>
    <row r="27913" spans="1:2">
      <c r="A27913" s="2">
        <v>41902.383333333331</v>
      </c>
      <c r="B27913" s="3">
        <v>9.7880970160166427</v>
      </c>
    </row>
    <row r="27914" spans="1:2">
      <c r="A27914" s="2">
        <v>41902.384027777778</v>
      </c>
      <c r="B27914" s="3">
        <v>8.6069677352905281</v>
      </c>
    </row>
    <row r="27915" spans="1:2">
      <c r="A27915" s="2">
        <v>41902.384722222225</v>
      </c>
      <c r="B27915" s="3">
        <v>7.624163977305094</v>
      </c>
    </row>
    <row r="27916" spans="1:2">
      <c r="A27916" s="2">
        <v>41902.385416666664</v>
      </c>
      <c r="B27916" s="3">
        <v>5.2772762298583986</v>
      </c>
    </row>
    <row r="27917" spans="1:2">
      <c r="A27917" s="2">
        <v>41902.386111111111</v>
      </c>
      <c r="B27917" s="3">
        <v>3.2266152540842694</v>
      </c>
    </row>
    <row r="27918" spans="1:2">
      <c r="A27918" s="2">
        <v>41902.386805555558</v>
      </c>
      <c r="B27918" s="3">
        <v>-1.6127773125966389</v>
      </c>
    </row>
    <row r="27919" spans="1:2">
      <c r="A27919" s="2">
        <v>41902.387499999997</v>
      </c>
      <c r="B27919" s="3">
        <v>-1.0879749774932861</v>
      </c>
    </row>
    <row r="27920" spans="1:2">
      <c r="A27920" s="2">
        <v>41902.388194444444</v>
      </c>
      <c r="B27920" s="3">
        <v>-2.9332798322041831</v>
      </c>
    </row>
    <row r="27921" spans="1:2">
      <c r="A27921" s="2">
        <v>41902.388888888891</v>
      </c>
      <c r="B27921" s="3">
        <v>-1.7482898235321045</v>
      </c>
    </row>
    <row r="27922" spans="1:2">
      <c r="A27922" s="2">
        <v>41902.38958333333</v>
      </c>
      <c r="B27922" s="3">
        <v>-3.6377412478129068</v>
      </c>
    </row>
    <row r="27923" spans="1:2">
      <c r="A27923" s="2">
        <v>41902.390277777777</v>
      </c>
      <c r="B27923" s="3">
        <v>-2.8187257448832193</v>
      </c>
    </row>
    <row r="27924" spans="1:2">
      <c r="A27924" s="2">
        <v>41902.390972222223</v>
      </c>
      <c r="B27924" s="3">
        <v>-1.2663109143575033</v>
      </c>
    </row>
    <row r="27925" spans="1:2">
      <c r="A27925" s="2">
        <v>41902.39166666667</v>
      </c>
      <c r="B27925" s="3">
        <v>-8.4811843554178878</v>
      </c>
    </row>
    <row r="27926" spans="1:2">
      <c r="A27926" s="2">
        <v>41902.392361111109</v>
      </c>
      <c r="B27926" s="3">
        <v>-6.9417636076609295</v>
      </c>
    </row>
    <row r="27927" spans="1:2">
      <c r="A27927" s="2">
        <v>41902.393055555556</v>
      </c>
      <c r="B27927" s="3">
        <v>-5.4372252941131594</v>
      </c>
    </row>
    <row r="27928" spans="1:2">
      <c r="A27928" s="2">
        <v>41902.393750000003</v>
      </c>
      <c r="B27928" s="3">
        <v>-4.4729024569193525</v>
      </c>
    </row>
    <row r="27929" spans="1:2">
      <c r="A27929" s="2">
        <v>41902.394444444442</v>
      </c>
      <c r="B27929" s="3">
        <v>-3.2036629041035969</v>
      </c>
    </row>
    <row r="27930" spans="1:2">
      <c r="A27930" s="2">
        <v>41902.395138888889</v>
      </c>
      <c r="B27930" s="3">
        <v>-6.933505344390869</v>
      </c>
    </row>
    <row r="27931" spans="1:2">
      <c r="A27931" s="2">
        <v>41902.395833333336</v>
      </c>
      <c r="B27931" s="3">
        <v>-9.928000879287719</v>
      </c>
    </row>
    <row r="27932" spans="1:2">
      <c r="A27932" s="2">
        <v>41902.396527777775</v>
      </c>
      <c r="B27932" s="3">
        <v>-5.8292161623636884</v>
      </c>
    </row>
    <row r="27933" spans="1:2">
      <c r="A27933" s="2">
        <v>41902.397222222222</v>
      </c>
      <c r="B27933" s="3">
        <v>-7.2781038284301758</v>
      </c>
    </row>
    <row r="27934" spans="1:2">
      <c r="A27934" s="2">
        <v>41902.397916666669</v>
      </c>
      <c r="B27934" s="3">
        <v>-12.194436391194662</v>
      </c>
    </row>
    <row r="27935" spans="1:2">
      <c r="A27935" s="2">
        <v>41902.398611111108</v>
      </c>
      <c r="B27935" s="3">
        <v>-15.990189997355143</v>
      </c>
    </row>
    <row r="27936" spans="1:2">
      <c r="A27936" s="2">
        <v>41902.399305555555</v>
      </c>
      <c r="B27936" s="3">
        <v>-16.687686284383137</v>
      </c>
    </row>
    <row r="27937" spans="1:2">
      <c r="A27937" s="2">
        <v>41902.400000000001</v>
      </c>
      <c r="B27937" s="3">
        <v>-21.585840225219727</v>
      </c>
    </row>
    <row r="27938" spans="1:2">
      <c r="A27938" s="2">
        <v>41902.400694444441</v>
      </c>
      <c r="B27938" s="3">
        <v>-19.014225896199545</v>
      </c>
    </row>
    <row r="27939" spans="1:2">
      <c r="A27939" s="2">
        <v>41902.401388888888</v>
      </c>
      <c r="B27939" s="3">
        <v>-21.353513081868488</v>
      </c>
    </row>
    <row r="27940" spans="1:2">
      <c r="A27940" s="2">
        <v>41902.402083333334</v>
      </c>
      <c r="B27940" s="3">
        <v>-22.834431584676107</v>
      </c>
    </row>
    <row r="27941" spans="1:2">
      <c r="A27941" s="2">
        <v>41902.402777777781</v>
      </c>
      <c r="B27941" s="3">
        <v>-25.486745961507161</v>
      </c>
    </row>
    <row r="27942" spans="1:2">
      <c r="A27942" s="2">
        <v>41902.40347222222</v>
      </c>
      <c r="B27942" s="3">
        <v>-30.332521184285483</v>
      </c>
    </row>
    <row r="27943" spans="1:2">
      <c r="A27943" s="2">
        <v>41902.404166666667</v>
      </c>
      <c r="B27943" s="3">
        <v>-30.872355651855468</v>
      </c>
    </row>
    <row r="27944" spans="1:2">
      <c r="A27944" s="2">
        <v>41902.404861111114</v>
      </c>
      <c r="B27944" s="3">
        <v>-27.180948257446289</v>
      </c>
    </row>
    <row r="27945" spans="1:2">
      <c r="A27945" s="2">
        <v>41902.405555555553</v>
      </c>
      <c r="B27945" s="3">
        <v>-24.196372922261556</v>
      </c>
    </row>
    <row r="27946" spans="1:2">
      <c r="A27946" s="2">
        <v>41902.40625</v>
      </c>
      <c r="B27946" s="3">
        <v>-20.241242790222167</v>
      </c>
    </row>
    <row r="27947" spans="1:2">
      <c r="A27947" s="2">
        <v>41902.406944444447</v>
      </c>
      <c r="B27947" s="3">
        <v>-15.102372328440348</v>
      </c>
    </row>
    <row r="27948" spans="1:2">
      <c r="A27948" s="2">
        <v>41902.407638888886</v>
      </c>
      <c r="B27948" s="3">
        <v>-13.720840962727864</v>
      </c>
    </row>
    <row r="27949" spans="1:2">
      <c r="A27949" s="2">
        <v>41902.408333333333</v>
      </c>
      <c r="B27949" s="3">
        <v>-13.615752410888671</v>
      </c>
    </row>
    <row r="27950" spans="1:2">
      <c r="A27950" s="2">
        <v>41902.40902777778</v>
      </c>
      <c r="B27950" s="3">
        <v>-18.658144474029541</v>
      </c>
    </row>
    <row r="27951" spans="1:2">
      <c r="A27951" s="2">
        <v>41902.409722222219</v>
      </c>
      <c r="B27951" s="3">
        <v>-14.590424029032389</v>
      </c>
    </row>
    <row r="27952" spans="1:2">
      <c r="A27952" s="2">
        <v>41902.410416666666</v>
      </c>
      <c r="B27952" s="3">
        <v>-17.53564453125</v>
      </c>
    </row>
    <row r="27953" spans="1:2">
      <c r="A27953" s="2">
        <v>41902.411111111112</v>
      </c>
      <c r="B27953" s="3">
        <v>-13.179770437876384</v>
      </c>
    </row>
    <row r="27954" spans="1:2">
      <c r="A27954" s="2">
        <v>41902.411805555559</v>
      </c>
      <c r="B27954" s="3">
        <v>-7.9792390823364254</v>
      </c>
    </row>
    <row r="27955" spans="1:2">
      <c r="A27955" s="2">
        <v>41902.412499999999</v>
      </c>
      <c r="B27955" s="3">
        <v>-4.0130188624064127</v>
      </c>
    </row>
    <row r="27956" spans="1:2">
      <c r="A27956" s="2">
        <v>41902.413194444445</v>
      </c>
      <c r="B27956" s="3">
        <v>-5.0786363601684572</v>
      </c>
    </row>
    <row r="27957" spans="1:2">
      <c r="A27957" s="2">
        <v>41902.413888888892</v>
      </c>
      <c r="B27957" s="3">
        <v>-2.9663418451944987</v>
      </c>
    </row>
    <row r="27958" spans="1:2">
      <c r="A27958" s="2">
        <v>41902.414583333331</v>
      </c>
      <c r="B27958" s="3">
        <v>-6.3623701095581051</v>
      </c>
    </row>
    <row r="27959" spans="1:2">
      <c r="A27959" s="2">
        <v>41902.415277777778</v>
      </c>
      <c r="B27959" s="3">
        <v>-5.9348357518513994</v>
      </c>
    </row>
    <row r="27960" spans="1:2">
      <c r="A27960" s="2">
        <v>41902.415972222225</v>
      </c>
      <c r="B27960" s="3">
        <v>-11.449412155151368</v>
      </c>
    </row>
    <row r="27961" spans="1:2">
      <c r="A27961" s="2">
        <v>41902.416666666664</v>
      </c>
      <c r="B27961" s="3">
        <v>-13.388359387715658</v>
      </c>
    </row>
    <row r="27962" spans="1:2">
      <c r="A27962" s="2">
        <v>41902.417361111111</v>
      </c>
      <c r="B27962" s="3">
        <v>-11.782652854919434</v>
      </c>
    </row>
    <row r="27963" spans="1:2">
      <c r="A27963" s="2">
        <v>41902.418055555558</v>
      </c>
      <c r="B27963" s="3">
        <v>-12.287502479553222</v>
      </c>
    </row>
    <row r="27964" spans="1:2">
      <c r="A27964" s="2">
        <v>41902.418749999997</v>
      </c>
      <c r="B27964" s="3">
        <v>-8.4817454655965161</v>
      </c>
    </row>
    <row r="27965" spans="1:2">
      <c r="A27965" s="2">
        <v>41902.419444444444</v>
      </c>
      <c r="B27965" s="3">
        <v>-6.6292781194051109</v>
      </c>
    </row>
    <row r="27966" spans="1:2">
      <c r="A27966" s="2">
        <v>41902.420138888891</v>
      </c>
      <c r="B27966" s="3">
        <v>-5.8797737757364912</v>
      </c>
    </row>
    <row r="27967" spans="1:2">
      <c r="A27967" s="2">
        <v>41902.42083333333</v>
      </c>
      <c r="B27967" s="3">
        <v>-4.6797074000040686</v>
      </c>
    </row>
    <row r="27968" spans="1:2">
      <c r="A27968" s="2">
        <v>41902.421527777777</v>
      </c>
      <c r="B27968" s="3">
        <v>0.10108381907145182</v>
      </c>
    </row>
    <row r="27969" spans="1:2">
      <c r="A27969" s="2">
        <v>41902.422222222223</v>
      </c>
      <c r="B27969" s="3">
        <v>4.1918268203735352</v>
      </c>
    </row>
    <row r="27970" spans="1:2">
      <c r="A27970" s="2">
        <v>41902.42291666667</v>
      </c>
      <c r="B27970" s="3">
        <v>12.566377067565918</v>
      </c>
    </row>
    <row r="27971" spans="1:2">
      <c r="A27971" s="2">
        <v>41902.423611111109</v>
      </c>
      <c r="B27971" s="3">
        <v>14.083501497904459</v>
      </c>
    </row>
    <row r="27972" spans="1:2">
      <c r="A27972" s="2">
        <v>41902.424305555556</v>
      </c>
      <c r="B27972" s="3">
        <v>13.850999895731608</v>
      </c>
    </row>
    <row r="27973" spans="1:2">
      <c r="A27973" s="2">
        <v>41902.425000000003</v>
      </c>
      <c r="B27973" s="3">
        <v>15.016741339365641</v>
      </c>
    </row>
    <row r="27974" spans="1:2">
      <c r="A27974" s="2">
        <v>41902.425694444442</v>
      </c>
      <c r="B27974" s="3">
        <v>22.053735478719076</v>
      </c>
    </row>
    <row r="27975" spans="1:2">
      <c r="A27975" s="2">
        <v>41902.426388888889</v>
      </c>
      <c r="B27975" s="3">
        <v>25.312245432535807</v>
      </c>
    </row>
    <row r="27976" spans="1:2">
      <c r="A27976" s="2">
        <v>41902.427083333336</v>
      </c>
      <c r="B27976" s="3">
        <v>25.172651799519858</v>
      </c>
    </row>
    <row r="27977" spans="1:2">
      <c r="A27977" s="2">
        <v>41902.427777777775</v>
      </c>
      <c r="B27977" s="3">
        <v>25.508550898234049</v>
      </c>
    </row>
    <row r="27978" spans="1:2">
      <c r="A27978" s="2">
        <v>41902.428472222222</v>
      </c>
      <c r="B27978" s="3">
        <v>23.28821283976237</v>
      </c>
    </row>
    <row r="27979" spans="1:2">
      <c r="A27979" s="2">
        <v>41902.429166666669</v>
      </c>
      <c r="B27979" s="3">
        <v>21.572001711527506</v>
      </c>
    </row>
    <row r="27980" spans="1:2">
      <c r="A27980" s="2">
        <v>41902.429861111108</v>
      </c>
      <c r="B27980" s="3">
        <v>22.042080179850259</v>
      </c>
    </row>
    <row r="27981" spans="1:2">
      <c r="A27981" s="2">
        <v>41902.430555555555</v>
      </c>
      <c r="B27981" s="3">
        <v>29.606097157796224</v>
      </c>
    </row>
    <row r="27982" spans="1:2">
      <c r="A27982" s="2">
        <v>41902.431250000001</v>
      </c>
      <c r="B27982" s="3">
        <v>26.10509376525879</v>
      </c>
    </row>
    <row r="27983" spans="1:2">
      <c r="A27983" s="2">
        <v>41902.431944444441</v>
      </c>
      <c r="B27983" s="3">
        <v>28.386844635009766</v>
      </c>
    </row>
    <row r="27984" spans="1:2">
      <c r="A27984" s="2">
        <v>41902.432638888888</v>
      </c>
      <c r="B27984" s="3">
        <v>15.857652505238852</v>
      </c>
    </row>
    <row r="27985" spans="1:2">
      <c r="A27985" s="2">
        <v>41902.433333333334</v>
      </c>
      <c r="B27985" s="3">
        <v>9.1716019312540684</v>
      </c>
    </row>
    <row r="27986" spans="1:2">
      <c r="A27986" s="2">
        <v>41902.434027777781</v>
      </c>
      <c r="B27986" s="3">
        <v>10.305616950988769</v>
      </c>
    </row>
    <row r="27987" spans="1:2">
      <c r="A27987" s="2">
        <v>41902.43472222222</v>
      </c>
      <c r="B27987" s="3">
        <v>14.592053604125976</v>
      </c>
    </row>
    <row r="27988" spans="1:2">
      <c r="A27988" s="2">
        <v>41902.435416666667</v>
      </c>
      <c r="B27988" s="3">
        <v>16.851406669616701</v>
      </c>
    </row>
    <row r="27989" spans="1:2">
      <c r="A27989" s="2">
        <v>41902.436111111114</v>
      </c>
      <c r="B27989" s="3">
        <v>17.800625991821288</v>
      </c>
    </row>
    <row r="27990" spans="1:2">
      <c r="A27990" s="2">
        <v>41902.436805555553</v>
      </c>
      <c r="B27990" s="3">
        <v>16.068614832560222</v>
      </c>
    </row>
    <row r="27991" spans="1:2">
      <c r="A27991" s="2">
        <v>41902.4375</v>
      </c>
      <c r="B27991" s="3">
        <v>15.165531762440999</v>
      </c>
    </row>
    <row r="27992" spans="1:2">
      <c r="A27992" s="2">
        <v>41902.438194444447</v>
      </c>
      <c r="B27992" s="3">
        <v>10.840091101328532</v>
      </c>
    </row>
    <row r="27993" spans="1:2">
      <c r="A27993" s="2">
        <v>41902.438888888886</v>
      </c>
      <c r="B27993" s="3">
        <v>9.0329083124796554</v>
      </c>
    </row>
    <row r="27994" spans="1:2">
      <c r="A27994" s="2">
        <v>41902.439583333333</v>
      </c>
      <c r="B27994" s="3">
        <v>11.928195063273112</v>
      </c>
    </row>
    <row r="27995" spans="1:2">
      <c r="A27995" s="2">
        <v>41902.44027777778</v>
      </c>
      <c r="B27995" s="3">
        <v>12.32222417195638</v>
      </c>
    </row>
    <row r="27996" spans="1:2">
      <c r="A27996" s="2">
        <v>41902.440972222219</v>
      </c>
      <c r="B27996" s="3">
        <v>13.87582311630249</v>
      </c>
    </row>
    <row r="27997" spans="1:2">
      <c r="A27997" s="2">
        <v>41902.441666666666</v>
      </c>
      <c r="B27997" s="3">
        <v>13.321322027842204</v>
      </c>
    </row>
    <row r="27998" spans="1:2">
      <c r="A27998" s="2">
        <v>41902.442361111112</v>
      </c>
      <c r="B27998" s="3">
        <v>7.6045110702514647</v>
      </c>
    </row>
    <row r="27999" spans="1:2">
      <c r="A27999" s="2">
        <v>41902.443055555559</v>
      </c>
      <c r="B27999" s="3">
        <v>8.0061147689819343</v>
      </c>
    </row>
    <row r="28000" spans="1:2">
      <c r="A28000" s="2">
        <v>41902.443749999999</v>
      </c>
      <c r="B28000" s="3">
        <v>3.7223146438598631</v>
      </c>
    </row>
    <row r="28001" spans="1:2">
      <c r="A28001" s="2">
        <v>41902.444444444445</v>
      </c>
      <c r="B28001" s="3">
        <v>4.1354477564493815</v>
      </c>
    </row>
    <row r="28002" spans="1:2">
      <c r="A28002" s="2">
        <v>41902.445138888892</v>
      </c>
      <c r="B28002" s="3">
        <v>7.015014139811198</v>
      </c>
    </row>
    <row r="28003" spans="1:2">
      <c r="A28003" s="2">
        <v>41902.445833333331</v>
      </c>
      <c r="B28003" s="3">
        <v>5.3541325728098554</v>
      </c>
    </row>
    <row r="28004" spans="1:2">
      <c r="A28004" s="2">
        <v>41902.446527777778</v>
      </c>
      <c r="B28004" s="3">
        <v>6.4188153743743896</v>
      </c>
    </row>
    <row r="28005" spans="1:2">
      <c r="A28005" s="2">
        <v>41902.447222222225</v>
      </c>
      <c r="B28005" s="3">
        <v>11.297210979461671</v>
      </c>
    </row>
    <row r="28006" spans="1:2">
      <c r="A28006" s="2">
        <v>41902.447916666664</v>
      </c>
      <c r="B28006" s="3">
        <v>8.5391809781392407</v>
      </c>
    </row>
    <row r="28007" spans="1:2">
      <c r="A28007" s="2">
        <v>41902.448611111111</v>
      </c>
      <c r="B28007" s="3">
        <v>6.503388961156209</v>
      </c>
    </row>
    <row r="28008" spans="1:2">
      <c r="A28008" s="2">
        <v>41902.449305555558</v>
      </c>
      <c r="B28008" s="3">
        <v>2.9563686052958169</v>
      </c>
    </row>
    <row r="28009" spans="1:2">
      <c r="A28009" s="2">
        <v>41902.449999999997</v>
      </c>
      <c r="B28009" s="3">
        <v>1.7783726692199706</v>
      </c>
    </row>
    <row r="28010" spans="1:2">
      <c r="A28010" s="2">
        <v>41902.450694444444</v>
      </c>
      <c r="B28010" s="3">
        <v>1.7584782600402833</v>
      </c>
    </row>
    <row r="28011" spans="1:2">
      <c r="A28011" s="2">
        <v>41902.451388888891</v>
      </c>
      <c r="B28011" s="3">
        <v>6.6826120694478357</v>
      </c>
    </row>
    <row r="28012" spans="1:2">
      <c r="A28012" s="2">
        <v>41902.45208333333</v>
      </c>
      <c r="B28012" s="3">
        <v>-1.0207465171813965</v>
      </c>
    </row>
    <row r="28013" spans="1:2">
      <c r="A28013" s="2">
        <v>41902.452777777777</v>
      </c>
      <c r="B28013" s="3">
        <v>-14.444473727544148</v>
      </c>
    </row>
    <row r="28014" spans="1:2">
      <c r="A28014" s="2">
        <v>41902.453472222223</v>
      </c>
      <c r="B28014" s="3">
        <v>-22.825624720255533</v>
      </c>
    </row>
    <row r="28015" spans="1:2">
      <c r="A28015" s="2">
        <v>41902.45416666667</v>
      </c>
      <c r="B28015" s="3">
        <v>-25.179841486612954</v>
      </c>
    </row>
    <row r="28016" spans="1:2">
      <c r="A28016" s="2">
        <v>41902.454861111109</v>
      </c>
      <c r="B28016" s="3">
        <v>-25.628685506184897</v>
      </c>
    </row>
    <row r="28017" spans="1:2">
      <c r="A28017" s="2">
        <v>41902.455555555556</v>
      </c>
      <c r="B28017" s="3">
        <v>-28.147017161051433</v>
      </c>
    </row>
    <row r="28018" spans="1:2">
      <c r="A28018" s="2">
        <v>41902.456250000003</v>
      </c>
      <c r="B28018" s="3">
        <v>-31.009418996175132</v>
      </c>
    </row>
    <row r="28019" spans="1:2">
      <c r="A28019" s="2">
        <v>41902.456944444442</v>
      </c>
      <c r="B28019" s="3">
        <v>-25.442103703816731</v>
      </c>
    </row>
    <row r="28020" spans="1:2">
      <c r="A28020" s="2">
        <v>41902.457638888889</v>
      </c>
      <c r="B28020" s="3">
        <v>-22.311168416341147</v>
      </c>
    </row>
    <row r="28021" spans="1:2">
      <c r="A28021" s="2">
        <v>41902.458333333336</v>
      </c>
      <c r="B28021" s="3">
        <v>-15.815672175089519</v>
      </c>
    </row>
    <row r="28022" spans="1:2">
      <c r="A28022" s="2">
        <v>41902.459027777775</v>
      </c>
      <c r="B28022" s="3">
        <v>-10.804395389556884</v>
      </c>
    </row>
    <row r="28023" spans="1:2">
      <c r="A28023" s="2">
        <v>41902.459722222222</v>
      </c>
      <c r="B28023" s="3">
        <v>-6.6705719788869224</v>
      </c>
    </row>
    <row r="28024" spans="1:2">
      <c r="A28024" s="2">
        <v>41902.460416666669</v>
      </c>
      <c r="B28024" s="3">
        <v>-1.0683637301127116</v>
      </c>
    </row>
    <row r="28025" spans="1:2">
      <c r="A28025" s="2">
        <v>41902.461111111108</v>
      </c>
      <c r="B28025" s="3">
        <v>8.947625430425008</v>
      </c>
    </row>
    <row r="28026" spans="1:2">
      <c r="A28026" s="2">
        <v>41902.461805555555</v>
      </c>
      <c r="B28026" s="3">
        <v>30.279601287841796</v>
      </c>
    </row>
    <row r="28027" spans="1:2">
      <c r="A28027" s="2">
        <v>41902.462500000001</v>
      </c>
      <c r="B28027" s="3">
        <v>40.851617050170901</v>
      </c>
    </row>
    <row r="28028" spans="1:2">
      <c r="A28028" s="2">
        <v>41902.463194444441</v>
      </c>
      <c r="B28028" s="3">
        <v>38.793007151285806</v>
      </c>
    </row>
    <row r="28029" spans="1:2">
      <c r="A28029" s="2">
        <v>41902.463888888888</v>
      </c>
      <c r="B28029" s="3">
        <v>15.235818211237589</v>
      </c>
    </row>
    <row r="28030" spans="1:2">
      <c r="A28030" s="2">
        <v>41902.464583333334</v>
      </c>
      <c r="B28030" s="3">
        <v>-7.1653411070505779</v>
      </c>
    </row>
    <row r="28031" spans="1:2">
      <c r="A28031" s="2">
        <v>41902.465277777781</v>
      </c>
      <c r="B28031" s="3">
        <v>-17.623502095540363</v>
      </c>
    </row>
    <row r="28032" spans="1:2">
      <c r="A28032" s="2">
        <v>41902.46597222222</v>
      </c>
      <c r="B28032" s="3">
        <v>-19.024412409464517</v>
      </c>
    </row>
    <row r="28033" spans="1:2">
      <c r="A28033" s="2">
        <v>41902.466666666667</v>
      </c>
      <c r="B28033" s="3">
        <v>-23.973294448852538</v>
      </c>
    </row>
    <row r="28034" spans="1:2">
      <c r="A28034" s="2">
        <v>41902.467361111114</v>
      </c>
      <c r="B28034" s="3">
        <v>-26.220294952392578</v>
      </c>
    </row>
    <row r="28035" spans="1:2">
      <c r="A28035" s="2">
        <v>41902.468055555553</v>
      </c>
      <c r="B28035" s="3">
        <v>-21.575241470336913</v>
      </c>
    </row>
    <row r="28036" spans="1:2">
      <c r="A28036" s="2">
        <v>41902.46875</v>
      </c>
      <c r="B28036" s="3">
        <v>-21.795797602335611</v>
      </c>
    </row>
    <row r="28037" spans="1:2">
      <c r="A28037" s="2">
        <v>41902.469444444447</v>
      </c>
      <c r="B28037" s="3">
        <v>-21.10152727762858</v>
      </c>
    </row>
    <row r="28038" spans="1:2">
      <c r="A28038" s="2">
        <v>41902.470138888886</v>
      </c>
      <c r="B28038" s="3">
        <v>-18.737941996256509</v>
      </c>
    </row>
    <row r="28039" spans="1:2">
      <c r="A28039" s="2">
        <v>41902.470833333333</v>
      </c>
      <c r="B28039" s="3">
        <v>-15.800843683878581</v>
      </c>
    </row>
    <row r="28040" spans="1:2">
      <c r="A28040" s="2">
        <v>41902.47152777778</v>
      </c>
      <c r="B28040" s="3">
        <v>-15.355348078409831</v>
      </c>
    </row>
    <row r="28041" spans="1:2">
      <c r="A28041" s="2">
        <v>41902.472222222219</v>
      </c>
      <c r="B28041" s="3">
        <v>-14.997314198811848</v>
      </c>
    </row>
    <row r="28042" spans="1:2">
      <c r="A28042" s="2">
        <v>41902.472916666666</v>
      </c>
      <c r="B28042" s="3">
        <v>-18.212390136718749</v>
      </c>
    </row>
    <row r="28043" spans="1:2">
      <c r="A28043" s="2">
        <v>41902.473611111112</v>
      </c>
      <c r="B28043" s="3">
        <v>-19.163797760009764</v>
      </c>
    </row>
    <row r="28044" spans="1:2">
      <c r="A28044" s="2">
        <v>41902.474305555559</v>
      </c>
      <c r="B28044" s="3">
        <v>-19.656970596313478</v>
      </c>
    </row>
    <row r="28045" spans="1:2">
      <c r="A28045" s="2">
        <v>41902.474999999999</v>
      </c>
      <c r="B28045" s="3">
        <v>-25.639682388305665</v>
      </c>
    </row>
    <row r="28046" spans="1:2">
      <c r="A28046" s="2">
        <v>41902.475694444445</v>
      </c>
      <c r="B28046" s="3">
        <v>-19.388768768310548</v>
      </c>
    </row>
    <row r="28047" spans="1:2">
      <c r="A28047" s="2">
        <v>41902.476388888892</v>
      </c>
      <c r="B28047" s="3">
        <v>-16.788634745279946</v>
      </c>
    </row>
    <row r="28048" spans="1:2">
      <c r="A28048" s="2">
        <v>41902.477083333331</v>
      </c>
      <c r="B28048" s="3">
        <v>-12.77934414545695</v>
      </c>
    </row>
    <row r="28049" spans="1:2">
      <c r="A28049" s="2">
        <v>41902.477777777778</v>
      </c>
      <c r="B28049" s="3">
        <v>-14.721684392293295</v>
      </c>
    </row>
    <row r="28050" spans="1:2">
      <c r="A28050" s="2">
        <v>41902.478472222225</v>
      </c>
      <c r="B28050" s="3">
        <v>-15.051944096883139</v>
      </c>
    </row>
    <row r="28051" spans="1:2">
      <c r="A28051" s="2">
        <v>41902.479166666664</v>
      </c>
      <c r="B28051" s="3">
        <v>-12.95273790359497</v>
      </c>
    </row>
    <row r="28052" spans="1:2">
      <c r="A28052" s="2">
        <v>41902.479861111111</v>
      </c>
      <c r="B28052" s="3">
        <v>-14.620198011398315</v>
      </c>
    </row>
    <row r="28053" spans="1:2">
      <c r="A28053" s="2">
        <v>41902.480555555558</v>
      </c>
      <c r="B28053" s="3">
        <v>-10.401703182856242</v>
      </c>
    </row>
    <row r="28054" spans="1:2">
      <c r="A28054" s="2">
        <v>41902.481249999997</v>
      </c>
      <c r="B28054" s="3">
        <v>-16.345763397216796</v>
      </c>
    </row>
    <row r="28055" spans="1:2">
      <c r="A28055" s="2">
        <v>41902.481944444444</v>
      </c>
      <c r="B28055" s="3">
        <v>-12.257115586598713</v>
      </c>
    </row>
    <row r="28056" spans="1:2">
      <c r="A28056" s="2">
        <v>41902.482638888891</v>
      </c>
      <c r="B28056" s="3">
        <v>-14.331488641103109</v>
      </c>
    </row>
    <row r="28057" spans="1:2">
      <c r="A28057" s="2">
        <v>41902.48333333333</v>
      </c>
      <c r="B28057" s="3">
        <v>-12.303213977813721</v>
      </c>
    </row>
    <row r="28058" spans="1:2">
      <c r="A28058" s="2">
        <v>41902.484027777777</v>
      </c>
      <c r="B28058" s="3">
        <v>-15.449025344848632</v>
      </c>
    </row>
    <row r="28059" spans="1:2">
      <c r="A28059" s="2">
        <v>41902.484722222223</v>
      </c>
      <c r="B28059" s="3">
        <v>-7.1102873325347904</v>
      </c>
    </row>
    <row r="28060" spans="1:2">
      <c r="A28060" s="2">
        <v>41902.48541666667</v>
      </c>
      <c r="B28060" s="3">
        <v>-4.4197526613871254</v>
      </c>
    </row>
    <row r="28061" spans="1:2">
      <c r="A28061" s="2">
        <v>41902.486111111109</v>
      </c>
      <c r="B28061" s="3">
        <v>-6.1819640795389814</v>
      </c>
    </row>
    <row r="28062" spans="1:2">
      <c r="A28062" s="2">
        <v>41902.486805555556</v>
      </c>
      <c r="B28062" s="3">
        <v>-10.877464946111044</v>
      </c>
    </row>
    <row r="28063" spans="1:2">
      <c r="A28063" s="2">
        <v>41902.487500000003</v>
      </c>
      <c r="B28063" s="3">
        <v>-10.904551966985066</v>
      </c>
    </row>
    <row r="28064" spans="1:2">
      <c r="A28064" s="2">
        <v>41902.488194444442</v>
      </c>
      <c r="B28064" s="3">
        <v>-11.333623679478963</v>
      </c>
    </row>
    <row r="28065" spans="1:2">
      <c r="A28065" s="2">
        <v>41902.488888888889</v>
      </c>
      <c r="B28065" s="3">
        <v>-7.2711823304494221</v>
      </c>
    </row>
    <row r="28066" spans="1:2">
      <c r="A28066" s="2">
        <v>41902.489583333336</v>
      </c>
      <c r="B28066" s="3">
        <v>-6.6983596642812095</v>
      </c>
    </row>
    <row r="28067" spans="1:2">
      <c r="A28067" s="2">
        <v>41902.490277777775</v>
      </c>
      <c r="B28067" s="3">
        <v>-9.5041917483011886</v>
      </c>
    </row>
    <row r="28068" spans="1:2">
      <c r="A28068" s="2">
        <v>41902.490972222222</v>
      </c>
      <c r="B28068" s="3">
        <v>-12.519191217422485</v>
      </c>
    </row>
    <row r="28069" spans="1:2">
      <c r="A28069" s="2">
        <v>41902.491666666669</v>
      </c>
      <c r="B28069" s="3">
        <v>-3.8200315793355304</v>
      </c>
    </row>
    <row r="28070" spans="1:2">
      <c r="A28070" s="2">
        <v>41902.492361111108</v>
      </c>
      <c r="B28070" s="3">
        <v>-7.0886152585347491</v>
      </c>
    </row>
    <row r="28071" spans="1:2">
      <c r="A28071" s="2">
        <v>41902.493055555555</v>
      </c>
      <c r="B28071" s="3">
        <v>-9.0477030754089363</v>
      </c>
    </row>
    <row r="28072" spans="1:2">
      <c r="A28072" s="2">
        <v>41902.493750000001</v>
      </c>
      <c r="B28072" s="3">
        <v>-2.1601581891377766</v>
      </c>
    </row>
    <row r="28073" spans="1:2">
      <c r="A28073" s="2">
        <v>41902.494444444441</v>
      </c>
      <c r="B28073" s="3">
        <v>-0.8386703809102376</v>
      </c>
    </row>
    <row r="28074" spans="1:2">
      <c r="A28074" s="2">
        <v>41902.495138888888</v>
      </c>
      <c r="B28074" s="3">
        <v>5.7829390684763586</v>
      </c>
    </row>
    <row r="28075" spans="1:2">
      <c r="A28075" s="2">
        <v>41902.495833333334</v>
      </c>
      <c r="B28075" s="3">
        <v>7.7653886000315344</v>
      </c>
    </row>
    <row r="28076" spans="1:2">
      <c r="A28076" s="2">
        <v>41902.496527777781</v>
      </c>
      <c r="B28076" s="3">
        <v>6.2622270584106445</v>
      </c>
    </row>
    <row r="28077" spans="1:2">
      <c r="A28077" s="2">
        <v>41902.49722222222</v>
      </c>
      <c r="B28077" s="3">
        <v>3.5042948722839355</v>
      </c>
    </row>
    <row r="28078" spans="1:2">
      <c r="A28078" s="2">
        <v>41902.497916666667</v>
      </c>
      <c r="B28078" s="3">
        <v>4.9129929860432942</v>
      </c>
    </row>
    <row r="28079" spans="1:2">
      <c r="A28079" s="2">
        <v>41902.498611111114</v>
      </c>
      <c r="B28079" s="3">
        <v>5.1426384607950846</v>
      </c>
    </row>
    <row r="28080" spans="1:2">
      <c r="A28080" s="2">
        <v>41902.499305555553</v>
      </c>
      <c r="B28080" s="3">
        <v>5.7395713488260904</v>
      </c>
    </row>
    <row r="28081" spans="1:2">
      <c r="A28081" s="2">
        <v>41902.5</v>
      </c>
      <c r="B28081" s="3">
        <v>1.4532167752583822</v>
      </c>
    </row>
    <row r="28082" spans="1:2">
      <c r="A28082" s="2">
        <v>41902.500694444447</v>
      </c>
      <c r="B28082" s="3">
        <v>2.5535932223002118</v>
      </c>
    </row>
    <row r="28083" spans="1:2">
      <c r="A28083" s="2">
        <v>41902.501388888886</v>
      </c>
      <c r="B28083" s="3">
        <v>-3.2815143903096518</v>
      </c>
    </row>
    <row r="28084" spans="1:2">
      <c r="A28084" s="2">
        <v>41902.502083333333</v>
      </c>
      <c r="B28084" s="3">
        <v>-3.993337059020996</v>
      </c>
    </row>
    <row r="28085" spans="1:2">
      <c r="A28085" s="2">
        <v>41902.50277777778</v>
      </c>
      <c r="B28085" s="3">
        <v>-0.28309456507364911</v>
      </c>
    </row>
    <row r="28086" spans="1:2">
      <c r="A28086" s="2">
        <v>41902.503472222219</v>
      </c>
      <c r="B28086" s="3">
        <v>-2.2950948397318522</v>
      </c>
    </row>
    <row r="28087" spans="1:2">
      <c r="A28087" s="2">
        <v>41902.504166666666</v>
      </c>
      <c r="B28087" s="3">
        <v>-1.7370646794637044</v>
      </c>
    </row>
    <row r="28088" spans="1:2">
      <c r="A28088" s="2">
        <v>41902.504861111112</v>
      </c>
      <c r="B28088" s="3">
        <v>-1.3460399945576986</v>
      </c>
    </row>
    <row r="28089" spans="1:2">
      <c r="A28089" s="2">
        <v>41902.505555555559</v>
      </c>
      <c r="B28089" s="3">
        <v>-4.277233727773031</v>
      </c>
    </row>
    <row r="28090" spans="1:2">
      <c r="A28090" s="2">
        <v>41902.506249999999</v>
      </c>
      <c r="B28090" s="3">
        <v>1.7495542844136556</v>
      </c>
    </row>
    <row r="28091" spans="1:2">
      <c r="A28091" s="2">
        <v>41902.506944444445</v>
      </c>
      <c r="B28091" s="3">
        <v>0.53029820124308269</v>
      </c>
    </row>
    <row r="28092" spans="1:2">
      <c r="A28092" s="2">
        <v>41902.507638888892</v>
      </c>
      <c r="B28092" s="3">
        <v>-0.22345552444458008</v>
      </c>
    </row>
    <row r="28093" spans="1:2">
      <c r="A28093" s="2">
        <v>41902.508333333331</v>
      </c>
      <c r="B28093" s="3">
        <v>2.7120853741963704</v>
      </c>
    </row>
    <row r="28094" spans="1:2">
      <c r="A28094" s="2">
        <v>41902.509027777778</v>
      </c>
      <c r="B28094" s="3">
        <v>2.3485759417215983</v>
      </c>
    </row>
    <row r="28095" spans="1:2">
      <c r="A28095" s="2">
        <v>41902.509722222225</v>
      </c>
      <c r="B28095" s="3">
        <v>3.7957421620686849</v>
      </c>
    </row>
    <row r="28096" spans="1:2">
      <c r="A28096" s="2">
        <v>41902.510416666664</v>
      </c>
      <c r="B28096" s="3">
        <v>-5.4351303418477377</v>
      </c>
    </row>
    <row r="28097" spans="1:2">
      <c r="A28097" s="2">
        <v>41902.511111111111</v>
      </c>
      <c r="B28097" s="3">
        <v>-11.592710955937703</v>
      </c>
    </row>
    <row r="28098" spans="1:2">
      <c r="A28098" s="2">
        <v>41902.511805555558</v>
      </c>
      <c r="B28098" s="3">
        <v>-5.2549384752909338</v>
      </c>
    </row>
    <row r="28099" spans="1:2">
      <c r="A28099" s="2">
        <v>41902.512499999997</v>
      </c>
      <c r="B28099" s="3">
        <v>-4.4749219099680584</v>
      </c>
    </row>
    <row r="28100" spans="1:2">
      <c r="A28100" s="2">
        <v>41902.513194444444</v>
      </c>
      <c r="B28100" s="3">
        <v>-6.8094555854797365</v>
      </c>
    </row>
    <row r="28101" spans="1:2">
      <c r="A28101" s="2">
        <v>41902.513888888891</v>
      </c>
      <c r="B28101" s="3">
        <v>-7.6806051890055338</v>
      </c>
    </row>
    <row r="28102" spans="1:2">
      <c r="A28102" s="2">
        <v>41902.51458333333</v>
      </c>
      <c r="B28102" s="3">
        <v>-9.1648627281188961</v>
      </c>
    </row>
    <row r="28103" spans="1:2">
      <c r="A28103" s="2">
        <v>41902.515277777777</v>
      </c>
      <c r="B28103" s="3">
        <v>-13.073484929402669</v>
      </c>
    </row>
    <row r="28104" spans="1:2">
      <c r="A28104" s="2">
        <v>41902.515972222223</v>
      </c>
      <c r="B28104" s="3">
        <v>-15.061319224039714</v>
      </c>
    </row>
    <row r="28105" spans="1:2">
      <c r="A28105" s="2">
        <v>41902.51666666667</v>
      </c>
      <c r="B28105" s="3">
        <v>-13.987896982828776</v>
      </c>
    </row>
    <row r="28106" spans="1:2">
      <c r="A28106" s="2">
        <v>41902.517361111109</v>
      </c>
      <c r="B28106" s="3">
        <v>-11.532597064971924</v>
      </c>
    </row>
    <row r="28107" spans="1:2">
      <c r="A28107" s="2">
        <v>41902.518055555556</v>
      </c>
      <c r="B28107" s="3">
        <v>-17.272914632161459</v>
      </c>
    </row>
    <row r="28108" spans="1:2">
      <c r="A28108" s="2">
        <v>41902.518750000003</v>
      </c>
      <c r="B28108" s="3">
        <v>-14.869739151000976</v>
      </c>
    </row>
    <row r="28109" spans="1:2">
      <c r="A28109" s="2">
        <v>41902.519444444442</v>
      </c>
      <c r="B28109" s="3">
        <v>-6.8427882035573324</v>
      </c>
    </row>
    <row r="28110" spans="1:2">
      <c r="A28110" s="2">
        <v>41902.520138888889</v>
      </c>
      <c r="B28110" s="3">
        <v>-2.2362870852152508</v>
      </c>
    </row>
    <row r="28111" spans="1:2">
      <c r="A28111" s="2">
        <v>41902.520833333336</v>
      </c>
      <c r="B28111" s="3">
        <v>1.5319358189900716</v>
      </c>
    </row>
    <row r="28112" spans="1:2">
      <c r="A28112" s="2">
        <v>41902.521527777775</v>
      </c>
      <c r="B28112" s="3">
        <v>-4.2241108894348143</v>
      </c>
    </row>
    <row r="28113" spans="1:2">
      <c r="A28113" s="2">
        <v>41902.522222222222</v>
      </c>
      <c r="B28113" s="3">
        <v>-8.1646674950917557</v>
      </c>
    </row>
    <row r="28114" spans="1:2">
      <c r="A28114" s="2">
        <v>41902.522916666669</v>
      </c>
      <c r="B28114" s="3">
        <v>-10.067648983001709</v>
      </c>
    </row>
    <row r="28115" spans="1:2">
      <c r="A28115" s="2">
        <v>41902.523611111108</v>
      </c>
      <c r="B28115" s="3">
        <v>-9.3128773371378575</v>
      </c>
    </row>
    <row r="28116" spans="1:2">
      <c r="A28116" s="2">
        <v>41902.524305555555</v>
      </c>
      <c r="B28116" s="3">
        <v>-6.1966651121775307</v>
      </c>
    </row>
    <row r="28117" spans="1:2">
      <c r="A28117" s="2">
        <v>41902.525000000001</v>
      </c>
      <c r="B28117" s="3">
        <v>-6.555763022104899</v>
      </c>
    </row>
    <row r="28118" spans="1:2">
      <c r="A28118" s="2">
        <v>41902.525694444441</v>
      </c>
      <c r="B28118" s="3">
        <v>-6.6410546461741129</v>
      </c>
    </row>
    <row r="28119" spans="1:2">
      <c r="A28119" s="2">
        <v>41902.526388888888</v>
      </c>
      <c r="B28119" s="3">
        <v>-10.936110242207844</v>
      </c>
    </row>
    <row r="28120" spans="1:2">
      <c r="A28120" s="2">
        <v>41902.527083333334</v>
      </c>
      <c r="B28120" s="3">
        <v>-11.647960472106934</v>
      </c>
    </row>
    <row r="28121" spans="1:2">
      <c r="A28121" s="2">
        <v>41902.527777777781</v>
      </c>
      <c r="B28121" s="3">
        <v>-9.8949646631876629</v>
      </c>
    </row>
    <row r="28122" spans="1:2">
      <c r="A28122" s="2">
        <v>41902.52847222222</v>
      </c>
      <c r="B28122" s="3">
        <v>-9.5476901054382317</v>
      </c>
    </row>
    <row r="28123" spans="1:2">
      <c r="A28123" s="2">
        <v>41902.529166666667</v>
      </c>
      <c r="B28123" s="3">
        <v>-13.202037207285564</v>
      </c>
    </row>
    <row r="28124" spans="1:2">
      <c r="A28124" s="2">
        <v>41902.529861111114</v>
      </c>
      <c r="B28124" s="3">
        <v>-12.478823852539062</v>
      </c>
    </row>
    <row r="28125" spans="1:2">
      <c r="A28125" s="2">
        <v>41902.530555555553</v>
      </c>
      <c r="B28125" s="3">
        <v>-13.071743647257486</v>
      </c>
    </row>
    <row r="28126" spans="1:2">
      <c r="A28126" s="2">
        <v>41902.53125</v>
      </c>
      <c r="B28126" s="3">
        <v>-9.3177657286326099</v>
      </c>
    </row>
    <row r="28127" spans="1:2">
      <c r="A28127" s="2">
        <v>41902.531944444447</v>
      </c>
      <c r="B28127" s="3">
        <v>-1.7304442087809244</v>
      </c>
    </row>
    <row r="28128" spans="1:2">
      <c r="A28128" s="2">
        <v>41902.532638888886</v>
      </c>
      <c r="B28128" s="3">
        <v>-2.0656225045522052</v>
      </c>
    </row>
    <row r="28129" spans="1:2">
      <c r="A28129" s="2">
        <v>41902.533333333333</v>
      </c>
      <c r="B28129" s="3">
        <v>-4.3656392256418863</v>
      </c>
    </row>
    <row r="28130" spans="1:2">
      <c r="A28130" s="2">
        <v>41902.53402777778</v>
      </c>
      <c r="B28130" s="3">
        <v>-5.7967049121856693</v>
      </c>
    </row>
    <row r="28131" spans="1:2">
      <c r="A28131" s="2">
        <v>41902.534722222219</v>
      </c>
      <c r="B28131" s="3">
        <v>-8.1315460999806728</v>
      </c>
    </row>
    <row r="28132" spans="1:2">
      <c r="A28132" s="2">
        <v>41902.535416666666</v>
      </c>
      <c r="B28132" s="3">
        <v>-2.1659615834554038</v>
      </c>
    </row>
    <row r="28133" spans="1:2">
      <c r="A28133" s="2">
        <v>41902.536111111112</v>
      </c>
      <c r="B28133" s="3">
        <v>3.5530030250549318</v>
      </c>
    </row>
    <row r="28134" spans="1:2">
      <c r="A28134" s="2">
        <v>41902.536805555559</v>
      </c>
      <c r="B28134" s="3">
        <v>-4.8503335316975912E-2</v>
      </c>
    </row>
    <row r="28135" spans="1:2">
      <c r="A28135" s="2">
        <v>41902.537499999999</v>
      </c>
      <c r="B28135" s="3">
        <v>-1.9909494082132975</v>
      </c>
    </row>
    <row r="28136" spans="1:2">
      <c r="A28136" s="2">
        <v>41902.538194444445</v>
      </c>
      <c r="B28136" s="3">
        <v>2.3674110730489093</v>
      </c>
    </row>
    <row r="28137" spans="1:2">
      <c r="A28137" s="2">
        <v>41902.538888888892</v>
      </c>
      <c r="B28137" s="3">
        <v>1.6924774805704752</v>
      </c>
    </row>
    <row r="28138" spans="1:2">
      <c r="A28138" s="2">
        <v>41902.539583333331</v>
      </c>
      <c r="B28138" s="3">
        <v>0.788489023844401</v>
      </c>
    </row>
    <row r="28139" spans="1:2">
      <c r="A28139" s="2">
        <v>41902.540277777778</v>
      </c>
      <c r="B28139" s="3">
        <v>3.669273090362549</v>
      </c>
    </row>
    <row r="28140" spans="1:2">
      <c r="A28140" s="2">
        <v>41902.540972222225</v>
      </c>
      <c r="B28140" s="3">
        <v>6.9953685283660887</v>
      </c>
    </row>
    <row r="28141" spans="1:2">
      <c r="A28141" s="2">
        <v>41902.541666666664</v>
      </c>
      <c r="B28141" s="3">
        <v>15.340891138712566</v>
      </c>
    </row>
    <row r="28142" spans="1:2">
      <c r="A28142" s="2">
        <v>41902.542361111111</v>
      </c>
      <c r="B28142" s="3">
        <v>16.67809232076009</v>
      </c>
    </row>
    <row r="28143" spans="1:2">
      <c r="A28143" s="2">
        <v>41902.543055555558</v>
      </c>
      <c r="B28143" s="3">
        <v>12.381503041585287</v>
      </c>
    </row>
    <row r="28144" spans="1:2">
      <c r="A28144" s="2">
        <v>41902.543749999997</v>
      </c>
      <c r="B28144" s="3">
        <v>13.214698378245036</v>
      </c>
    </row>
    <row r="28145" spans="1:2">
      <c r="A28145" s="2">
        <v>41902.544444444444</v>
      </c>
      <c r="B28145" s="3">
        <v>10.299005365371704</v>
      </c>
    </row>
    <row r="28146" spans="1:2">
      <c r="A28146" s="2">
        <v>41902.545138888891</v>
      </c>
      <c r="B28146" s="3">
        <v>2.9305302302042642</v>
      </c>
    </row>
    <row r="28147" spans="1:2">
      <c r="A28147" s="2">
        <v>41902.54583333333</v>
      </c>
      <c r="B28147" s="3">
        <v>-7.6300877412160242</v>
      </c>
    </row>
    <row r="28148" spans="1:2">
      <c r="A28148" s="2">
        <v>41902.546527777777</v>
      </c>
      <c r="B28148" s="3">
        <v>-13.032658131917318</v>
      </c>
    </row>
    <row r="28149" spans="1:2">
      <c r="A28149" s="2">
        <v>41902.547222222223</v>
      </c>
      <c r="B28149" s="3">
        <v>-11.888919019699097</v>
      </c>
    </row>
    <row r="28150" spans="1:2">
      <c r="A28150" s="2">
        <v>41902.54791666667</v>
      </c>
      <c r="B28150" s="3">
        <v>-3.994778347015381</v>
      </c>
    </row>
    <row r="28151" spans="1:2">
      <c r="A28151" s="2">
        <v>41902.548611111109</v>
      </c>
      <c r="B28151" s="3">
        <v>-4.605361111958822</v>
      </c>
    </row>
    <row r="28152" spans="1:2">
      <c r="A28152" s="2">
        <v>41902.549305555556</v>
      </c>
      <c r="B28152" s="3">
        <v>-2.2494706471761066</v>
      </c>
    </row>
    <row r="28153" spans="1:2">
      <c r="A28153" s="2">
        <v>41902.550000000003</v>
      </c>
      <c r="B28153" s="3">
        <v>0.7244966824849447</v>
      </c>
    </row>
    <row r="28154" spans="1:2">
      <c r="A28154" s="2">
        <v>41902.550694444442</v>
      </c>
      <c r="B28154" s="3">
        <v>-6.7584200700124102</v>
      </c>
    </row>
    <row r="28155" spans="1:2">
      <c r="A28155" s="2">
        <v>41902.551388888889</v>
      </c>
      <c r="B28155" s="3">
        <v>-13.816005929311116</v>
      </c>
    </row>
    <row r="28156" spans="1:2">
      <c r="A28156" s="2">
        <v>41902.552083333336</v>
      </c>
      <c r="B28156" s="3">
        <v>-16.363306045532227</v>
      </c>
    </row>
    <row r="28157" spans="1:2">
      <c r="A28157" s="2">
        <v>41902.552777777775</v>
      </c>
      <c r="B28157" s="3">
        <v>-7.1751550356547034</v>
      </c>
    </row>
    <row r="28158" spans="1:2">
      <c r="A28158" s="2">
        <v>41902.553472222222</v>
      </c>
      <c r="B28158" s="3">
        <v>-8.8452223141988124</v>
      </c>
    </row>
    <row r="28159" spans="1:2">
      <c r="A28159" s="2">
        <v>41902.554166666669</v>
      </c>
      <c r="B28159" s="3">
        <v>-14.820744387308757</v>
      </c>
    </row>
    <row r="28160" spans="1:2">
      <c r="A28160" s="2">
        <v>41902.554861111108</v>
      </c>
      <c r="B28160" s="3">
        <v>-20.925175221761069</v>
      </c>
    </row>
    <row r="28161" spans="1:2">
      <c r="A28161" s="2">
        <v>41902.555555555555</v>
      </c>
      <c r="B28161" s="3">
        <v>-20.142189407348631</v>
      </c>
    </row>
    <row r="28162" spans="1:2">
      <c r="A28162" s="2">
        <v>41902.556250000001</v>
      </c>
      <c r="B28162" s="3">
        <v>-12.092821375528972</v>
      </c>
    </row>
    <row r="28163" spans="1:2">
      <c r="A28163" s="2">
        <v>41902.556944444441</v>
      </c>
      <c r="B28163" s="3">
        <v>-11.002834574381511</v>
      </c>
    </row>
    <row r="28164" spans="1:2">
      <c r="A28164" s="2">
        <v>41902.557638888888</v>
      </c>
      <c r="B28164" s="3">
        <v>-12.494068400065105</v>
      </c>
    </row>
    <row r="28165" spans="1:2">
      <c r="A28165" s="2">
        <v>41902.558333333334</v>
      </c>
      <c r="B28165" s="3">
        <v>-11.698572794596354</v>
      </c>
    </row>
    <row r="28166" spans="1:2">
      <c r="A28166" s="2">
        <v>41902.559027777781</v>
      </c>
      <c r="B28166" s="3">
        <v>-7.854542668660482</v>
      </c>
    </row>
    <row r="28167" spans="1:2">
      <c r="A28167" s="2">
        <v>41902.55972222222</v>
      </c>
      <c r="B28167" s="3">
        <v>-12.117573547363282</v>
      </c>
    </row>
    <row r="28168" spans="1:2">
      <c r="A28168" s="2">
        <v>41902.560416666667</v>
      </c>
      <c r="B28168" s="3">
        <v>-11.715884526570639</v>
      </c>
    </row>
    <row r="28169" spans="1:2">
      <c r="A28169" s="2">
        <v>41902.561111111114</v>
      </c>
      <c r="B28169" s="3">
        <v>-19.939164606730142</v>
      </c>
    </row>
    <row r="28170" spans="1:2">
      <c r="A28170" s="2">
        <v>41902.561805555553</v>
      </c>
      <c r="B28170" s="3">
        <v>-26.071919631958007</v>
      </c>
    </row>
    <row r="28171" spans="1:2">
      <c r="A28171" s="2">
        <v>41902.5625</v>
      </c>
      <c r="B28171" s="3">
        <v>-42.959574762980147</v>
      </c>
    </row>
    <row r="28172" spans="1:2">
      <c r="A28172" s="2">
        <v>41902.563194444447</v>
      </c>
      <c r="B28172" s="3">
        <v>-19.604637654622397</v>
      </c>
    </row>
    <row r="28173" spans="1:2">
      <c r="A28173" s="2">
        <v>41902.563888888886</v>
      </c>
      <c r="B28173" s="3">
        <v>-12.341355514526366</v>
      </c>
    </row>
    <row r="28174" spans="1:2">
      <c r="A28174" s="2">
        <v>41902.564583333333</v>
      </c>
      <c r="B28174" s="3">
        <v>-13.680154037475585</v>
      </c>
    </row>
    <row r="28175" spans="1:2">
      <c r="A28175" s="2">
        <v>41902.56527777778</v>
      </c>
      <c r="B28175" s="3">
        <v>-15.362701034545898</v>
      </c>
    </row>
    <row r="28176" spans="1:2">
      <c r="A28176" s="2">
        <v>41902.565972222219</v>
      </c>
      <c r="B28176" s="3">
        <v>-18.213094838460286</v>
      </c>
    </row>
    <row r="28177" spans="1:2">
      <c r="A28177" s="2">
        <v>41902.566666666666</v>
      </c>
      <c r="B28177" s="3">
        <v>-14.914058303833007</v>
      </c>
    </row>
    <row r="28178" spans="1:2">
      <c r="A28178" s="2">
        <v>41902.567361111112</v>
      </c>
      <c r="B28178" s="3">
        <v>-17.214021555582683</v>
      </c>
    </row>
    <row r="28179" spans="1:2">
      <c r="A28179" s="2">
        <v>41902.568055555559</v>
      </c>
      <c r="B28179" s="3">
        <v>-19.137937672932942</v>
      </c>
    </row>
    <row r="28180" spans="1:2">
      <c r="A28180" s="2">
        <v>41902.568749999999</v>
      </c>
      <c r="B28180" s="3">
        <v>-14.084477361043295</v>
      </c>
    </row>
    <row r="28181" spans="1:2">
      <c r="A28181" s="2">
        <v>41902.569444444445</v>
      </c>
      <c r="B28181" s="3">
        <v>-10.417122522989908</v>
      </c>
    </row>
    <row r="28182" spans="1:2">
      <c r="A28182" s="2">
        <v>41902.570138888892</v>
      </c>
      <c r="B28182" s="3">
        <v>-6.8268145402272546</v>
      </c>
    </row>
    <row r="28183" spans="1:2">
      <c r="A28183" s="2">
        <v>41902.570833333331</v>
      </c>
      <c r="B28183" s="3">
        <v>-8.1776104450225837</v>
      </c>
    </row>
    <row r="28184" spans="1:2">
      <c r="A28184" s="2">
        <v>41902.571527777778</v>
      </c>
      <c r="B28184" s="3">
        <v>-19.885640494028728</v>
      </c>
    </row>
    <row r="28185" spans="1:2">
      <c r="A28185" s="2">
        <v>41902.572222222225</v>
      </c>
      <c r="B28185" s="3">
        <v>-13.276833200454712</v>
      </c>
    </row>
    <row r="28186" spans="1:2">
      <c r="A28186" s="2">
        <v>41902.572916666664</v>
      </c>
      <c r="B28186" s="3">
        <v>2.4569454669952391</v>
      </c>
    </row>
    <row r="28187" spans="1:2">
      <c r="A28187" s="2">
        <v>41902.573611111111</v>
      </c>
      <c r="B28187" s="3">
        <v>11.224459870656331</v>
      </c>
    </row>
    <row r="28188" spans="1:2">
      <c r="A28188" s="2">
        <v>41902.574305555558</v>
      </c>
      <c r="B28188" s="3">
        <v>12.047130584716797</v>
      </c>
    </row>
    <row r="28189" spans="1:2">
      <c r="A28189" s="2">
        <v>41902.574999999997</v>
      </c>
      <c r="B28189" s="3">
        <v>8.0385971705118813</v>
      </c>
    </row>
    <row r="28190" spans="1:2">
      <c r="A28190" s="2">
        <v>41902.575694444444</v>
      </c>
      <c r="B28190" s="3">
        <v>7.0143095652262373</v>
      </c>
    </row>
    <row r="28191" spans="1:2">
      <c r="A28191" s="2">
        <v>41902.576388888891</v>
      </c>
      <c r="B28191" s="3">
        <v>10.671272977193196</v>
      </c>
    </row>
    <row r="28192" spans="1:2">
      <c r="A28192" s="2">
        <v>41902.57708333333</v>
      </c>
      <c r="B28192" s="3">
        <v>7.1749464035034176</v>
      </c>
    </row>
    <row r="28193" spans="1:2">
      <c r="A28193" s="2">
        <v>41902.577777777777</v>
      </c>
      <c r="B28193" s="3">
        <v>4.8862038294474281</v>
      </c>
    </row>
    <row r="28194" spans="1:2">
      <c r="A28194" s="2">
        <v>41902.578472222223</v>
      </c>
      <c r="B28194" s="3">
        <v>9.7300817807515454</v>
      </c>
    </row>
    <row r="28195" spans="1:2">
      <c r="A28195" s="2">
        <v>41902.57916666667</v>
      </c>
      <c r="B28195" s="3">
        <v>2.5316885948181151</v>
      </c>
    </row>
    <row r="28196" spans="1:2">
      <c r="A28196" s="2">
        <v>41902.579861111109</v>
      </c>
      <c r="B28196" s="3">
        <v>0.66432018280029292</v>
      </c>
    </row>
    <row r="28197" spans="1:2">
      <c r="A28197" s="2">
        <v>41902.580555555556</v>
      </c>
      <c r="B28197" s="3">
        <v>-1.494028663635254</v>
      </c>
    </row>
    <row r="28198" spans="1:2">
      <c r="A28198" s="2">
        <v>41902.581250000003</v>
      </c>
      <c r="B28198" s="3">
        <v>-4.5974831263224285</v>
      </c>
    </row>
    <row r="28199" spans="1:2">
      <c r="A28199" s="2">
        <v>41902.581944444442</v>
      </c>
      <c r="B28199" s="3">
        <v>-8.4607053120930988</v>
      </c>
    </row>
    <row r="28200" spans="1:2">
      <c r="A28200" s="2">
        <v>41902.582638888889</v>
      </c>
      <c r="B28200" s="3">
        <v>-1.3736591974894206</v>
      </c>
    </row>
    <row r="28201" spans="1:2">
      <c r="A28201" s="2">
        <v>41902.583333333336</v>
      </c>
      <c r="B28201" s="3">
        <v>-2.4565450668334963</v>
      </c>
    </row>
    <row r="28202" spans="1:2">
      <c r="A28202" s="2">
        <v>41902.584027777775</v>
      </c>
      <c r="B28202" s="3">
        <v>-4.7541372299194338</v>
      </c>
    </row>
    <row r="28203" spans="1:2">
      <c r="A28203" s="2">
        <v>41902.584722222222</v>
      </c>
      <c r="B28203" s="3">
        <v>0.28756351470947267</v>
      </c>
    </row>
    <row r="28204" spans="1:2">
      <c r="A28204" s="2">
        <v>41902.585416666669</v>
      </c>
      <c r="B28204" s="3">
        <v>3.4883754094441732</v>
      </c>
    </row>
    <row r="28205" spans="1:2">
      <c r="A28205" s="2">
        <v>41902.586111111108</v>
      </c>
      <c r="B28205" s="3">
        <v>0.83114592234293616</v>
      </c>
    </row>
    <row r="28206" spans="1:2">
      <c r="A28206" s="2">
        <v>41902.586805555555</v>
      </c>
      <c r="B28206" s="3">
        <v>2.7911417007446291</v>
      </c>
    </row>
    <row r="28207" spans="1:2">
      <c r="A28207" s="2">
        <v>41902.587500000001</v>
      </c>
      <c r="B28207" s="3">
        <v>5.5877770105997717</v>
      </c>
    </row>
    <row r="28208" spans="1:2">
      <c r="A28208" s="2">
        <v>41902.588194444441</v>
      </c>
      <c r="B28208" s="3">
        <v>-4.1126567204793298</v>
      </c>
    </row>
    <row r="28209" spans="1:2">
      <c r="A28209" s="2">
        <v>41902.588888888888</v>
      </c>
      <c r="B28209" s="3">
        <v>-5.333226712544759</v>
      </c>
    </row>
    <row r="28210" spans="1:2">
      <c r="A28210" s="2">
        <v>41902.589583333334</v>
      </c>
      <c r="B28210" s="3">
        <v>-5.595310910542806</v>
      </c>
    </row>
    <row r="28211" spans="1:2">
      <c r="A28211" s="2">
        <v>41902.590277777781</v>
      </c>
      <c r="B28211" s="3">
        <v>-12.371436627705892</v>
      </c>
    </row>
    <row r="28212" spans="1:2">
      <c r="A28212" s="2">
        <v>41902.59097222222</v>
      </c>
      <c r="B28212" s="3">
        <v>-10.612581253051758</v>
      </c>
    </row>
    <row r="28213" spans="1:2">
      <c r="A28213" s="2">
        <v>41902.591666666667</v>
      </c>
      <c r="B28213" s="3">
        <v>-10.005208269755046</v>
      </c>
    </row>
    <row r="28214" spans="1:2">
      <c r="A28214" s="2">
        <v>41902.592361111114</v>
      </c>
      <c r="B28214" s="3">
        <v>-5.5463254928588865</v>
      </c>
    </row>
    <row r="28215" spans="1:2">
      <c r="A28215" s="2">
        <v>41902.593055555553</v>
      </c>
      <c r="B28215" s="3">
        <v>4.2016578992207849</v>
      </c>
    </row>
    <row r="28216" spans="1:2">
      <c r="A28216" s="2">
        <v>41902.59375</v>
      </c>
      <c r="B28216" s="3">
        <v>-9.9426081657409675</v>
      </c>
    </row>
    <row r="28217" spans="1:2">
      <c r="A28217" s="2">
        <v>41902.594444444447</v>
      </c>
      <c r="B28217" s="3">
        <v>-9.0869911193847663</v>
      </c>
    </row>
    <row r="28218" spans="1:2">
      <c r="A28218" s="2">
        <v>41902.595138888886</v>
      </c>
      <c r="B28218" s="3">
        <v>-19.692953173319498</v>
      </c>
    </row>
    <row r="28219" spans="1:2">
      <c r="A28219" s="2">
        <v>41902.595833333333</v>
      </c>
      <c r="B28219" s="3">
        <v>-17.609438069661458</v>
      </c>
    </row>
    <row r="28220" spans="1:2">
      <c r="A28220" s="2">
        <v>41902.59652777778</v>
      </c>
      <c r="B28220" s="3">
        <v>-16.772541046142578</v>
      </c>
    </row>
    <row r="28221" spans="1:2">
      <c r="A28221" s="2">
        <v>41902.597222222219</v>
      </c>
      <c r="B28221" s="3">
        <v>-12.680636215209962</v>
      </c>
    </row>
    <row r="28222" spans="1:2">
      <c r="A28222" s="2">
        <v>41902.597916666666</v>
      </c>
      <c r="B28222" s="3">
        <v>-13.159910329182942</v>
      </c>
    </row>
    <row r="28223" spans="1:2">
      <c r="A28223" s="2">
        <v>41902.598611111112</v>
      </c>
      <c r="B28223" s="3">
        <v>-16.932821400960286</v>
      </c>
    </row>
    <row r="28224" spans="1:2">
      <c r="A28224" s="2">
        <v>41902.599305555559</v>
      </c>
      <c r="B28224" s="3">
        <v>-27.061671638488768</v>
      </c>
    </row>
    <row r="28225" spans="1:2">
      <c r="A28225" s="2">
        <v>41902.6</v>
      </c>
      <c r="B28225" s="3">
        <v>-25.98407204945882</v>
      </c>
    </row>
    <row r="28226" spans="1:2">
      <c r="A28226" s="2">
        <v>41902.600694444445</v>
      </c>
      <c r="B28226" s="3">
        <v>-24.091922124226887</v>
      </c>
    </row>
    <row r="28227" spans="1:2">
      <c r="A28227" s="2">
        <v>41902.601388888892</v>
      </c>
      <c r="B28227" s="3">
        <v>-21.695739618937175</v>
      </c>
    </row>
    <row r="28228" spans="1:2">
      <c r="A28228" s="2">
        <v>41902.602083333331</v>
      </c>
      <c r="B28228" s="3">
        <v>-28.845121955871583</v>
      </c>
    </row>
    <row r="28229" spans="1:2">
      <c r="A28229" s="2">
        <v>41902.602777777778</v>
      </c>
      <c r="B28229" s="3">
        <v>-35.291100629170735</v>
      </c>
    </row>
    <row r="28230" spans="1:2">
      <c r="A28230" s="2">
        <v>41902.603472222225</v>
      </c>
      <c r="B28230" s="3">
        <v>-18.793794123331704</v>
      </c>
    </row>
    <row r="28231" spans="1:2">
      <c r="A28231" s="2">
        <v>41902.604166666664</v>
      </c>
      <c r="B28231" s="3">
        <v>0.13483009338378907</v>
      </c>
    </row>
    <row r="28232" spans="1:2">
      <c r="A28232" s="2">
        <v>41902.604861111111</v>
      </c>
      <c r="B28232" s="3">
        <v>6.0557936350504553</v>
      </c>
    </row>
    <row r="28233" spans="1:2">
      <c r="A28233" s="2">
        <v>41902.605555555558</v>
      </c>
      <c r="B28233" s="3">
        <v>21.641953659057616</v>
      </c>
    </row>
    <row r="28234" spans="1:2">
      <c r="A28234" s="2">
        <v>41902.606249999997</v>
      </c>
      <c r="B28234" s="3">
        <v>38.406214841206868</v>
      </c>
    </row>
    <row r="28235" spans="1:2">
      <c r="A28235" s="2">
        <v>41902.606944444444</v>
      </c>
      <c r="B28235" s="3">
        <v>35.115036074320479</v>
      </c>
    </row>
    <row r="28236" spans="1:2">
      <c r="A28236" s="2">
        <v>41902.607638888891</v>
      </c>
      <c r="B28236" s="3">
        <v>28.031857808430988</v>
      </c>
    </row>
    <row r="28237" spans="1:2">
      <c r="A28237" s="2">
        <v>41902.60833333333</v>
      </c>
      <c r="B28237" s="3">
        <v>17.061546198527019</v>
      </c>
    </row>
    <row r="28238" spans="1:2">
      <c r="A28238" s="2">
        <v>41902.609027777777</v>
      </c>
      <c r="B28238" s="3">
        <v>18.051189295450847</v>
      </c>
    </row>
    <row r="28239" spans="1:2">
      <c r="A28239" s="2">
        <v>41902.609722222223</v>
      </c>
      <c r="B28239" s="3">
        <v>15.068657048543294</v>
      </c>
    </row>
    <row r="28240" spans="1:2">
      <c r="A28240" s="2">
        <v>41902.61041666667</v>
      </c>
      <c r="B28240" s="3">
        <v>13.934738922119141</v>
      </c>
    </row>
    <row r="28241" spans="1:2">
      <c r="A28241" s="2">
        <v>41902.611111111109</v>
      </c>
      <c r="B28241" s="3">
        <v>23.400321261088052</v>
      </c>
    </row>
    <row r="28242" spans="1:2">
      <c r="A28242" s="2">
        <v>41902.611805555556</v>
      </c>
      <c r="B28242" s="3">
        <v>22.570955785115562</v>
      </c>
    </row>
    <row r="28243" spans="1:2">
      <c r="A28243" s="2">
        <v>41902.612500000003</v>
      </c>
      <c r="B28243" s="3">
        <v>22.901298967997231</v>
      </c>
    </row>
    <row r="28244" spans="1:2">
      <c r="A28244" s="2">
        <v>41902.613194444442</v>
      </c>
      <c r="B28244" s="3">
        <v>18.247282727559408</v>
      </c>
    </row>
    <row r="28245" spans="1:2">
      <c r="A28245" s="2">
        <v>41902.613888888889</v>
      </c>
      <c r="B28245" s="3">
        <v>17.534155146280924</v>
      </c>
    </row>
    <row r="28246" spans="1:2">
      <c r="A28246" s="2">
        <v>41902.614583333336</v>
      </c>
      <c r="B28246" s="3">
        <v>24.361588478088379</v>
      </c>
    </row>
    <row r="28247" spans="1:2">
      <c r="A28247" s="2">
        <v>41902.615277777775</v>
      </c>
      <c r="B28247" s="3">
        <v>16.204329172770183</v>
      </c>
    </row>
    <row r="28248" spans="1:2">
      <c r="A28248" s="2">
        <v>41902.615972222222</v>
      </c>
      <c r="B28248" s="3">
        <v>2.4081085205078123</v>
      </c>
    </row>
    <row r="28249" spans="1:2">
      <c r="A28249" s="2">
        <v>41902.616666666669</v>
      </c>
      <c r="B28249" s="3">
        <v>2.5207787831624349</v>
      </c>
    </row>
    <row r="28250" spans="1:2">
      <c r="A28250" s="2">
        <v>41902.617361111108</v>
      </c>
      <c r="B28250" s="3">
        <v>6.8057772318522138</v>
      </c>
    </row>
    <row r="28251" spans="1:2">
      <c r="A28251" s="2">
        <v>41902.618055555555</v>
      </c>
      <c r="B28251" s="3">
        <v>2.3737164815266927</v>
      </c>
    </row>
    <row r="28252" spans="1:2">
      <c r="A28252" s="2">
        <v>41902.618750000001</v>
      </c>
      <c r="B28252" s="3">
        <v>-7.1308807373046879</v>
      </c>
    </row>
    <row r="28253" spans="1:2">
      <c r="A28253" s="2">
        <v>41902.619444444441</v>
      </c>
      <c r="B28253" s="3">
        <v>4.6875779469807943</v>
      </c>
    </row>
    <row r="28254" spans="1:2">
      <c r="A28254" s="2">
        <v>41902.620138888888</v>
      </c>
      <c r="B28254" s="3">
        <v>7.4628674825032553</v>
      </c>
    </row>
    <row r="28255" spans="1:2">
      <c r="A28255" s="2">
        <v>41902.620833333334</v>
      </c>
      <c r="B28255" s="3">
        <v>4.0121321360270183</v>
      </c>
    </row>
    <row r="28256" spans="1:2">
      <c r="A28256" s="2">
        <v>41902.621527777781</v>
      </c>
      <c r="B28256" s="3">
        <v>-5.0420571645100916</v>
      </c>
    </row>
    <row r="28257" spans="1:2">
      <c r="A28257" s="2">
        <v>41902.62222222222</v>
      </c>
      <c r="B28257" s="3">
        <v>-2.5038792928059896</v>
      </c>
    </row>
    <row r="28258" spans="1:2">
      <c r="A28258" s="2">
        <v>41902.622916666667</v>
      </c>
      <c r="B28258" s="3">
        <v>-5.1491350809733074</v>
      </c>
    </row>
    <row r="28259" spans="1:2">
      <c r="A28259" s="2">
        <v>41902.623611111114</v>
      </c>
      <c r="B28259" s="3">
        <v>-5.3481459299723308</v>
      </c>
    </row>
    <row r="28260" spans="1:2">
      <c r="A28260" s="2">
        <v>41902.624305555553</v>
      </c>
      <c r="B28260" s="3">
        <v>-9.7129590352376294</v>
      </c>
    </row>
    <row r="28261" spans="1:2">
      <c r="A28261" s="2">
        <v>41902.625</v>
      </c>
      <c r="B28261" s="3">
        <v>-9.1168504079182942</v>
      </c>
    </row>
    <row r="28262" spans="1:2">
      <c r="A28262" s="2">
        <v>41902.625694444447</v>
      </c>
      <c r="B28262" s="3">
        <v>-14.013540776570638</v>
      </c>
    </row>
    <row r="28263" spans="1:2">
      <c r="A28263" s="2">
        <v>41902.626388888886</v>
      </c>
      <c r="B28263" s="3">
        <v>-7.7617374420166012</v>
      </c>
    </row>
    <row r="28264" spans="1:2">
      <c r="A28264" s="2">
        <v>41902.627083333333</v>
      </c>
      <c r="B28264" s="3">
        <v>-8.6856563568115241</v>
      </c>
    </row>
    <row r="28265" spans="1:2">
      <c r="A28265" s="2">
        <v>41902.62777777778</v>
      </c>
      <c r="B28265" s="3">
        <v>-10.673236211140951</v>
      </c>
    </row>
    <row r="28266" spans="1:2">
      <c r="A28266" s="2">
        <v>41902.628472222219</v>
      </c>
      <c r="B28266" s="3">
        <v>-14.730869674682618</v>
      </c>
    </row>
    <row r="28267" spans="1:2">
      <c r="A28267" s="2">
        <v>41902.629166666666</v>
      </c>
      <c r="B28267" s="3">
        <v>-16.12861467997233</v>
      </c>
    </row>
    <row r="28268" spans="1:2">
      <c r="A28268" s="2">
        <v>41902.629861111112</v>
      </c>
      <c r="B28268" s="3">
        <v>-24.327112070719402</v>
      </c>
    </row>
    <row r="28269" spans="1:2">
      <c r="A28269" s="2">
        <v>41902.630555555559</v>
      </c>
      <c r="B28269" s="3">
        <v>-13.499913024902344</v>
      </c>
    </row>
    <row r="28270" spans="1:2">
      <c r="A28270" s="2">
        <v>41902.631249999999</v>
      </c>
      <c r="B28270" s="3">
        <v>-12.250707880655925</v>
      </c>
    </row>
    <row r="28271" spans="1:2">
      <c r="A28271" s="2">
        <v>41902.631944444445</v>
      </c>
      <c r="B28271" s="3">
        <v>-11.737330627441406</v>
      </c>
    </row>
    <row r="28272" spans="1:2">
      <c r="A28272" s="2">
        <v>41902.632638888892</v>
      </c>
      <c r="B28272" s="3">
        <v>-8.3526706695556641</v>
      </c>
    </row>
    <row r="28273" spans="1:2">
      <c r="A28273" s="2">
        <v>41902.633333333331</v>
      </c>
      <c r="B28273" s="3">
        <v>-7.1884024302164713</v>
      </c>
    </row>
    <row r="28274" spans="1:2">
      <c r="A28274" s="2">
        <v>41902.634027777778</v>
      </c>
      <c r="B28274" s="3">
        <v>-9.6758062998453784</v>
      </c>
    </row>
    <row r="28275" spans="1:2">
      <c r="A28275" s="2">
        <v>41902.634722222225</v>
      </c>
      <c r="B28275" s="3">
        <v>-6.0714694976806642</v>
      </c>
    </row>
    <row r="28276" spans="1:2">
      <c r="A28276" s="2">
        <v>41902.635416666664</v>
      </c>
      <c r="B28276" s="3">
        <v>-5.4732175191243488</v>
      </c>
    </row>
    <row r="28277" spans="1:2">
      <c r="A28277" s="2">
        <v>41902.636111111111</v>
      </c>
      <c r="B28277" s="3">
        <v>-10.579494222005208</v>
      </c>
    </row>
    <row r="28278" spans="1:2">
      <c r="A28278" s="2">
        <v>41902.636805555558</v>
      </c>
      <c r="B28278" s="3">
        <v>-16.215178171793621</v>
      </c>
    </row>
    <row r="28279" spans="1:2">
      <c r="A28279" s="2">
        <v>41902.637499999997</v>
      </c>
      <c r="B28279" s="3">
        <v>-22.561374664306641</v>
      </c>
    </row>
    <row r="28280" spans="1:2">
      <c r="A28280" s="2">
        <v>41902.638194444444</v>
      </c>
      <c r="B28280" s="3">
        <v>-23.023435211181642</v>
      </c>
    </row>
    <row r="28281" spans="1:2">
      <c r="A28281" s="2">
        <v>41902.638888888891</v>
      </c>
      <c r="B28281" s="3">
        <v>-18.812464014689127</v>
      </c>
    </row>
    <row r="28282" spans="1:2">
      <c r="A28282" s="2">
        <v>41902.63958333333</v>
      </c>
      <c r="B28282" s="3">
        <v>-29.894106292724608</v>
      </c>
    </row>
    <row r="28283" spans="1:2">
      <c r="A28283" s="2">
        <v>41902.640277777777</v>
      </c>
      <c r="B28283" s="3">
        <v>-35.242917760213217</v>
      </c>
    </row>
    <row r="28284" spans="1:2">
      <c r="A28284" s="2">
        <v>41902.640972222223</v>
      </c>
      <c r="B28284" s="3">
        <v>-22.808164342244467</v>
      </c>
    </row>
    <row r="28285" spans="1:2">
      <c r="A28285" s="2">
        <v>41902.64166666667</v>
      </c>
      <c r="B28285" s="3">
        <v>-16.211620076497397</v>
      </c>
    </row>
    <row r="28286" spans="1:2">
      <c r="A28286" s="2">
        <v>41902.642361111109</v>
      </c>
      <c r="B28286" s="3">
        <v>-12.812174606323243</v>
      </c>
    </row>
    <row r="28287" spans="1:2">
      <c r="A28287" s="2">
        <v>41902.643055555556</v>
      </c>
      <c r="B28287" s="3">
        <v>-8.8361269632975254</v>
      </c>
    </row>
    <row r="28288" spans="1:2">
      <c r="A28288" s="2">
        <v>41902.643750000003</v>
      </c>
      <c r="B28288" s="3">
        <v>-21.620781326293944</v>
      </c>
    </row>
    <row r="28289" spans="1:2">
      <c r="A28289" s="2">
        <v>41902.644444444442</v>
      </c>
      <c r="B28289" s="3">
        <v>-15.997561645507812</v>
      </c>
    </row>
    <row r="28290" spans="1:2">
      <c r="A28290" s="2">
        <v>41902.645138888889</v>
      </c>
      <c r="B28290" s="3">
        <v>4.067067718505859</v>
      </c>
    </row>
    <row r="28291" spans="1:2">
      <c r="A28291" s="2">
        <v>41902.645833333336</v>
      </c>
      <c r="B28291" s="3">
        <v>8.8955130259195965</v>
      </c>
    </row>
    <row r="28292" spans="1:2">
      <c r="A28292" s="2">
        <v>41902.646527777775</v>
      </c>
      <c r="B28292" s="3">
        <v>9.1467145284016933</v>
      </c>
    </row>
    <row r="28293" spans="1:2">
      <c r="A28293" s="2">
        <v>41902.647222222222</v>
      </c>
      <c r="B28293" s="3">
        <v>25.236876805623371</v>
      </c>
    </row>
    <row r="28294" spans="1:2">
      <c r="A28294" s="2">
        <v>41902.647916666669</v>
      </c>
      <c r="B28294" s="3">
        <v>25.303272501627603</v>
      </c>
    </row>
    <row r="28295" spans="1:2">
      <c r="A28295" s="2">
        <v>41902.648611111108</v>
      </c>
      <c r="B28295" s="3">
        <v>30.443477249145509</v>
      </c>
    </row>
    <row r="28296" spans="1:2">
      <c r="A28296" s="2">
        <v>41902.649305555555</v>
      </c>
      <c r="B28296" s="3">
        <v>25.32591044108073</v>
      </c>
    </row>
    <row r="28297" spans="1:2">
      <c r="A28297" s="2">
        <v>41902.65</v>
      </c>
      <c r="B28297" s="3">
        <v>12.40529073079427</v>
      </c>
    </row>
    <row r="28298" spans="1:2">
      <c r="A28298" s="2">
        <v>41902.650694444441</v>
      </c>
      <c r="B28298" s="3">
        <v>16.8611141204834</v>
      </c>
    </row>
    <row r="28299" spans="1:2">
      <c r="A28299" s="2">
        <v>41902.651388888888</v>
      </c>
      <c r="B28299" s="3">
        <v>17.872901916503906</v>
      </c>
    </row>
    <row r="28300" spans="1:2">
      <c r="A28300" s="2">
        <v>41902.652083333334</v>
      </c>
      <c r="B28300" s="3">
        <v>17.936292012532551</v>
      </c>
    </row>
    <row r="28301" spans="1:2">
      <c r="A28301" s="2">
        <v>41902.652777777781</v>
      </c>
      <c r="B28301" s="3">
        <v>13.266840235392253</v>
      </c>
    </row>
    <row r="28302" spans="1:2">
      <c r="A28302" s="2">
        <v>41902.65347222222</v>
      </c>
      <c r="B28302" s="3">
        <v>14.354951540629068</v>
      </c>
    </row>
    <row r="28303" spans="1:2">
      <c r="A28303" s="2">
        <v>41902.654166666667</v>
      </c>
      <c r="B28303" s="3">
        <v>19.779252306620279</v>
      </c>
    </row>
    <row r="28304" spans="1:2">
      <c r="A28304" s="2">
        <v>41902.654861111114</v>
      </c>
      <c r="B28304" s="3">
        <v>17.265325959523519</v>
      </c>
    </row>
    <row r="28305" spans="1:2">
      <c r="A28305" s="2">
        <v>41902.655555555553</v>
      </c>
      <c r="B28305" s="3">
        <v>16.269000212351482</v>
      </c>
    </row>
    <row r="28306" spans="1:2">
      <c r="A28306" s="2">
        <v>41902.65625</v>
      </c>
      <c r="B28306" s="3">
        <v>18.905632718404135</v>
      </c>
    </row>
    <row r="28307" spans="1:2">
      <c r="A28307" s="2">
        <v>41902.656944444447</v>
      </c>
      <c r="B28307" s="3">
        <v>20.179117329915364</v>
      </c>
    </row>
    <row r="28308" spans="1:2">
      <c r="A28308" s="2">
        <v>41902.657638888886</v>
      </c>
      <c r="B28308" s="3">
        <v>23.082827123006187</v>
      </c>
    </row>
    <row r="28309" spans="1:2">
      <c r="A28309" s="2">
        <v>41902.658333333333</v>
      </c>
      <c r="B28309" s="3">
        <v>11.553052139282226</v>
      </c>
    </row>
    <row r="28310" spans="1:2">
      <c r="A28310" s="2">
        <v>41902.65902777778</v>
      </c>
      <c r="B28310" s="3">
        <v>4.4128336588541668</v>
      </c>
    </row>
    <row r="28311" spans="1:2">
      <c r="A28311" s="2">
        <v>41902.659722222219</v>
      </c>
      <c r="B28311" s="3">
        <v>1.4149836222330729</v>
      </c>
    </row>
    <row r="28312" spans="1:2">
      <c r="A28312" s="2">
        <v>41902.660416666666</v>
      </c>
      <c r="B28312" s="3">
        <v>4.2158167521158854</v>
      </c>
    </row>
    <row r="28313" spans="1:2">
      <c r="A28313" s="2">
        <v>41902.661111111112</v>
      </c>
      <c r="B28313" s="3">
        <v>-0.65996932983398438</v>
      </c>
    </row>
    <row r="28314" spans="1:2">
      <c r="A28314" s="2">
        <v>41902.661805555559</v>
      </c>
      <c r="B28314" s="3">
        <v>-0.94552790323893232</v>
      </c>
    </row>
    <row r="28315" spans="1:2">
      <c r="A28315" s="2">
        <v>41902.662499999999</v>
      </c>
      <c r="B28315" s="3">
        <v>3.0844142913818358</v>
      </c>
    </row>
    <row r="28316" spans="1:2">
      <c r="A28316" s="2">
        <v>41902.663194444445</v>
      </c>
      <c r="B28316" s="3">
        <v>-9.4036945343017582</v>
      </c>
    </row>
    <row r="28317" spans="1:2">
      <c r="A28317" s="2">
        <v>41902.663888888892</v>
      </c>
      <c r="B28317" s="3">
        <v>-1.5169209798177083</v>
      </c>
    </row>
    <row r="28318" spans="1:2">
      <c r="A28318" s="2">
        <v>41902.664583333331</v>
      </c>
      <c r="B28318" s="3">
        <v>2.3581808725992839</v>
      </c>
    </row>
    <row r="28319" spans="1:2">
      <c r="A28319" s="2">
        <v>41902.665277777778</v>
      </c>
      <c r="B28319" s="3">
        <v>4.0569623311360674</v>
      </c>
    </row>
    <row r="28320" spans="1:2">
      <c r="A28320" s="2">
        <v>41902.665972222225</v>
      </c>
      <c r="B28320" s="3">
        <v>0.24337984720865885</v>
      </c>
    </row>
    <row r="28321" spans="1:2">
      <c r="A28321" s="2">
        <v>41902.666666666664</v>
      </c>
      <c r="B28321" s="3">
        <v>-5.9302402496337887</v>
      </c>
    </row>
    <row r="28322" spans="1:2">
      <c r="A28322" s="2">
        <v>41902.667361111111</v>
      </c>
      <c r="B28322" s="3">
        <v>4.9730360666910807</v>
      </c>
    </row>
    <row r="28323" spans="1:2">
      <c r="A28323" s="2">
        <v>41902.668055555558</v>
      </c>
      <c r="B28323" s="3">
        <v>2.3193963368733725</v>
      </c>
    </row>
    <row r="28324" spans="1:2">
      <c r="A28324" s="2">
        <v>41902.668749999997</v>
      </c>
      <c r="B28324" s="3">
        <v>4.0021937052408854</v>
      </c>
    </row>
    <row r="28325" spans="1:2">
      <c r="A28325" s="2">
        <v>41902.669444444444</v>
      </c>
      <c r="B28325" s="3">
        <v>5.5857282002766926</v>
      </c>
    </row>
    <row r="28326" spans="1:2">
      <c r="A28326" s="2">
        <v>41902.670138888891</v>
      </c>
      <c r="B28326" s="3">
        <v>3.4303778330485026</v>
      </c>
    </row>
    <row r="28327" spans="1:2">
      <c r="A28327" s="2">
        <v>41902.67083333333</v>
      </c>
      <c r="B28327" s="3">
        <v>1.9512510935465495</v>
      </c>
    </row>
    <row r="28328" spans="1:2">
      <c r="A28328" s="2">
        <v>41902.671527777777</v>
      </c>
      <c r="B28328" s="3">
        <v>-1.2759602864583333</v>
      </c>
    </row>
    <row r="28329" spans="1:2">
      <c r="A28329" s="2">
        <v>41902.672222222223</v>
      </c>
      <c r="B28329" s="3">
        <v>3.2208076477050782</v>
      </c>
    </row>
    <row r="28330" spans="1:2">
      <c r="A28330" s="2">
        <v>41902.67291666667</v>
      </c>
      <c r="B28330" s="3">
        <v>1.7311731974283855</v>
      </c>
    </row>
    <row r="28331" spans="1:2">
      <c r="A28331" s="2">
        <v>41902.673611111109</v>
      </c>
      <c r="B28331" s="3">
        <v>10.142038472493489</v>
      </c>
    </row>
    <row r="28332" spans="1:2">
      <c r="A28332" s="2">
        <v>41902.674305555556</v>
      </c>
      <c r="B28332" s="3">
        <v>12.555596669514975</v>
      </c>
    </row>
    <row r="28333" spans="1:2">
      <c r="A28333" s="2">
        <v>41902.675000000003</v>
      </c>
      <c r="B28333" s="3">
        <v>2.4501304626464844</v>
      </c>
    </row>
    <row r="28334" spans="1:2">
      <c r="A28334" s="2">
        <v>41902.675694444442</v>
      </c>
      <c r="B28334" s="3">
        <v>-0.23352699279785155</v>
      </c>
    </row>
    <row r="28335" spans="1:2">
      <c r="A28335" s="2">
        <v>41902.676388888889</v>
      </c>
      <c r="B28335" s="3">
        <v>6.4023333231608071</v>
      </c>
    </row>
    <row r="28336" spans="1:2">
      <c r="A28336" s="2">
        <v>41902.677083333336</v>
      </c>
      <c r="B28336" s="3">
        <v>0.95186169942220056</v>
      </c>
    </row>
    <row r="28337" spans="1:2">
      <c r="A28337" s="2">
        <v>41902.677777777775</v>
      </c>
      <c r="B28337" s="3">
        <v>1.6478641510009766</v>
      </c>
    </row>
    <row r="28338" spans="1:2">
      <c r="A28338" s="2">
        <v>41902.678472222222</v>
      </c>
      <c r="B28338" s="3">
        <v>5.986877187093099</v>
      </c>
    </row>
    <row r="28339" spans="1:2">
      <c r="A28339" s="2">
        <v>41902.679166666669</v>
      </c>
      <c r="B28339" s="3">
        <v>-6.5691697438557943</v>
      </c>
    </row>
    <row r="28340" spans="1:2">
      <c r="A28340" s="2">
        <v>41902.679861111108</v>
      </c>
      <c r="B28340" s="3">
        <v>-5.452189254760742</v>
      </c>
    </row>
    <row r="28341" spans="1:2">
      <c r="A28341" s="2">
        <v>41902.680555555555</v>
      </c>
      <c r="B28341" s="3">
        <v>-5.4532122294108074</v>
      </c>
    </row>
    <row r="28342" spans="1:2">
      <c r="A28342" s="2">
        <v>41902.681250000001</v>
      </c>
      <c r="B28342" s="3">
        <v>-15.32022705078125</v>
      </c>
    </row>
    <row r="28343" spans="1:2">
      <c r="A28343" s="2">
        <v>41902.681944444441</v>
      </c>
      <c r="B28343" s="3">
        <v>-9.3208525339762378</v>
      </c>
    </row>
    <row r="28344" spans="1:2">
      <c r="A28344" s="2">
        <v>41902.682638888888</v>
      </c>
      <c r="B28344" s="3">
        <v>9.4584929148356114</v>
      </c>
    </row>
    <row r="28345" spans="1:2">
      <c r="A28345" s="2">
        <v>41902.683333333334</v>
      </c>
      <c r="B28345" s="3">
        <v>21.605850601196288</v>
      </c>
    </row>
    <row r="28346" spans="1:2">
      <c r="A28346" s="2">
        <v>41902.684027777781</v>
      </c>
      <c r="B28346" s="3">
        <v>25.708726119995116</v>
      </c>
    </row>
    <row r="28347" spans="1:2">
      <c r="A28347" s="2">
        <v>41902.68472222222</v>
      </c>
      <c r="B28347" s="3">
        <v>29.413769149780272</v>
      </c>
    </row>
    <row r="28348" spans="1:2">
      <c r="A28348" s="2">
        <v>41902.685416666667</v>
      </c>
      <c r="B28348" s="3">
        <v>35.179444440205891</v>
      </c>
    </row>
    <row r="28349" spans="1:2">
      <c r="A28349" s="2">
        <v>41902.686111111114</v>
      </c>
      <c r="B28349" s="3">
        <v>52.252936299641924</v>
      </c>
    </row>
    <row r="28350" spans="1:2">
      <c r="A28350" s="2">
        <v>41902.686805555553</v>
      </c>
      <c r="B28350" s="3">
        <v>47.356410980224609</v>
      </c>
    </row>
    <row r="28351" spans="1:2">
      <c r="A28351" s="2">
        <v>41902.6875</v>
      </c>
      <c r="B28351" s="3">
        <v>26.131962394714357</v>
      </c>
    </row>
    <row r="28352" spans="1:2">
      <c r="A28352" s="2">
        <v>41902.688194444447</v>
      </c>
      <c r="B28352" s="3">
        <v>3.2499337514241535</v>
      </c>
    </row>
    <row r="28353" spans="1:2">
      <c r="A28353" s="2">
        <v>41902.688888888886</v>
      </c>
      <c r="B28353" s="3">
        <v>5.6054189046223959</v>
      </c>
    </row>
    <row r="28354" spans="1:2">
      <c r="A28354" s="2">
        <v>41902.689583333333</v>
      </c>
      <c r="B28354" s="3">
        <v>-4.7435894012451172</v>
      </c>
    </row>
    <row r="28355" spans="1:2">
      <c r="A28355" s="2">
        <v>41902.69027777778</v>
      </c>
      <c r="B28355" s="3">
        <v>-8.416005071004232</v>
      </c>
    </row>
    <row r="28356" spans="1:2">
      <c r="A28356" s="2">
        <v>41902.690972222219</v>
      </c>
      <c r="B28356" s="3">
        <v>-2.9473626454671225</v>
      </c>
    </row>
    <row r="28357" spans="1:2">
      <c r="A28357" s="2">
        <v>41902.691666666666</v>
      </c>
      <c r="B28357" s="3">
        <v>-5.138326009114583</v>
      </c>
    </row>
    <row r="28358" spans="1:2">
      <c r="A28358" s="2">
        <v>41902.692361111112</v>
      </c>
      <c r="B28358" s="3">
        <v>-2.9844946543375652</v>
      </c>
    </row>
    <row r="28359" spans="1:2">
      <c r="A28359" s="2">
        <v>41902.693055555559</v>
      </c>
      <c r="B28359" s="3">
        <v>-3.3650421142578124</v>
      </c>
    </row>
    <row r="28360" spans="1:2">
      <c r="A28360" s="2">
        <v>41902.693749999999</v>
      </c>
      <c r="B28360" s="3">
        <v>-8.4542636871337891</v>
      </c>
    </row>
    <row r="28361" spans="1:2">
      <c r="A28361" s="2">
        <v>41902.694444444445</v>
      </c>
      <c r="B28361" s="3">
        <v>-9.9803874969482429</v>
      </c>
    </row>
    <row r="28362" spans="1:2">
      <c r="A28362" s="2">
        <v>41902.695138888892</v>
      </c>
      <c r="B28362" s="3">
        <v>-10.29186159769694</v>
      </c>
    </row>
    <row r="28363" spans="1:2">
      <c r="A28363" s="2">
        <v>41902.695833333331</v>
      </c>
      <c r="B28363" s="3">
        <v>-10.277968533833821</v>
      </c>
    </row>
    <row r="28364" spans="1:2">
      <c r="A28364" s="2">
        <v>41902.696527777778</v>
      </c>
      <c r="B28364" s="3">
        <v>-12.394376722971598</v>
      </c>
    </row>
    <row r="28365" spans="1:2">
      <c r="A28365" s="2">
        <v>41902.697222222225</v>
      </c>
      <c r="B28365" s="3">
        <v>-7.6710952123006182</v>
      </c>
    </row>
    <row r="28366" spans="1:2">
      <c r="A28366" s="2">
        <v>41902.697916666664</v>
      </c>
      <c r="B28366" s="3">
        <v>-3.1184741814931232</v>
      </c>
    </row>
    <row r="28367" spans="1:2">
      <c r="A28367" s="2">
        <v>41902.698611111111</v>
      </c>
      <c r="B28367" s="3">
        <v>-3.6820971806844076</v>
      </c>
    </row>
    <row r="28368" spans="1:2">
      <c r="A28368" s="2">
        <v>41902.699305555558</v>
      </c>
      <c r="B28368" s="3">
        <v>-1.8616610527038575</v>
      </c>
    </row>
    <row r="28369" spans="1:2">
      <c r="A28369" s="2">
        <v>41902.699999999997</v>
      </c>
      <c r="B28369" s="3">
        <v>-8.0846934159596753</v>
      </c>
    </row>
    <row r="28370" spans="1:2">
      <c r="A28370" s="2">
        <v>41902.700694444444</v>
      </c>
      <c r="B28370" s="3">
        <v>-5.5199330488840737</v>
      </c>
    </row>
    <row r="28371" spans="1:2">
      <c r="A28371" s="2">
        <v>41902.701388888891</v>
      </c>
      <c r="B28371" s="3">
        <v>-3.18896861076355</v>
      </c>
    </row>
    <row r="28372" spans="1:2">
      <c r="A28372" s="2">
        <v>41902.70208333333</v>
      </c>
      <c r="B28372" s="3">
        <v>-4.630026229222616</v>
      </c>
    </row>
    <row r="28373" spans="1:2">
      <c r="A28373" s="2">
        <v>41902.702777777777</v>
      </c>
      <c r="B28373" s="3">
        <v>-4.7769310315450033</v>
      </c>
    </row>
    <row r="28374" spans="1:2">
      <c r="A28374" s="2">
        <v>41902.703472222223</v>
      </c>
      <c r="B28374" s="3">
        <v>-8.969054555892944</v>
      </c>
    </row>
    <row r="28375" spans="1:2">
      <c r="A28375" s="2">
        <v>41902.70416666667</v>
      </c>
      <c r="B28375" s="3">
        <v>-14.731230290730794</v>
      </c>
    </row>
    <row r="28376" spans="1:2">
      <c r="A28376" s="2">
        <v>41902.704861111109</v>
      </c>
      <c r="B28376" s="3">
        <v>-17.109901428222656</v>
      </c>
    </row>
    <row r="28377" spans="1:2">
      <c r="A28377" s="2">
        <v>41902.705555555556</v>
      </c>
      <c r="B28377" s="3">
        <v>-22.293760553995767</v>
      </c>
    </row>
    <row r="28378" spans="1:2">
      <c r="A28378" s="2">
        <v>41902.706250000003</v>
      </c>
      <c r="B28378" s="3">
        <v>-23.984058125813803</v>
      </c>
    </row>
    <row r="28379" spans="1:2">
      <c r="A28379" s="2">
        <v>41902.706944444442</v>
      </c>
      <c r="B28379" s="3">
        <v>-27.414031219482421</v>
      </c>
    </row>
    <row r="28380" spans="1:2">
      <c r="A28380" s="2">
        <v>41902.707638888889</v>
      </c>
      <c r="B28380" s="3">
        <v>-30.352782185872396</v>
      </c>
    </row>
    <row r="28381" spans="1:2">
      <c r="A28381" s="2">
        <v>41902.708333333336</v>
      </c>
      <c r="B28381" s="3">
        <v>-25.96146952311198</v>
      </c>
    </row>
    <row r="28382" spans="1:2">
      <c r="A28382" s="2">
        <v>41902.709027777775</v>
      </c>
      <c r="B28382" s="3">
        <v>-30.815114847819011</v>
      </c>
    </row>
    <row r="28383" spans="1:2">
      <c r="A28383" s="2">
        <v>41902.709722222222</v>
      </c>
      <c r="B28383" s="3">
        <v>-27.065931447347005</v>
      </c>
    </row>
    <row r="28384" spans="1:2">
      <c r="A28384" s="2">
        <v>41902.710416666669</v>
      </c>
      <c r="B28384" s="3">
        <v>-22.052260462443034</v>
      </c>
    </row>
    <row r="28385" spans="1:2">
      <c r="A28385" s="2">
        <v>41902.711111111108</v>
      </c>
      <c r="B28385" s="3">
        <v>-23.225482050577799</v>
      </c>
    </row>
    <row r="28386" spans="1:2">
      <c r="A28386" s="2">
        <v>41902.711805555555</v>
      </c>
      <c r="B28386" s="3">
        <v>-25.484501647949219</v>
      </c>
    </row>
    <row r="28387" spans="1:2">
      <c r="A28387" s="2">
        <v>41902.712500000001</v>
      </c>
      <c r="B28387" s="3">
        <v>-22.50922114054362</v>
      </c>
    </row>
    <row r="28388" spans="1:2">
      <c r="A28388" s="2">
        <v>41902.713194444441</v>
      </c>
      <c r="B28388" s="3">
        <v>-15.786426417032878</v>
      </c>
    </row>
    <row r="28389" spans="1:2">
      <c r="A28389" s="2">
        <v>41902.713888888888</v>
      </c>
      <c r="B28389" s="3">
        <v>-13.976469802856446</v>
      </c>
    </row>
    <row r="28390" spans="1:2">
      <c r="A28390" s="2">
        <v>41902.714583333334</v>
      </c>
      <c r="B28390" s="3">
        <v>-15.282901382446289</v>
      </c>
    </row>
    <row r="28391" spans="1:2">
      <c r="A28391" s="2">
        <v>41902.715277777781</v>
      </c>
      <c r="B28391" s="3">
        <v>-8.9724571386973064</v>
      </c>
    </row>
    <row r="28392" spans="1:2">
      <c r="A28392" s="2">
        <v>41902.71597222222</v>
      </c>
      <c r="B28392" s="3">
        <v>-11.246917740503948</v>
      </c>
    </row>
    <row r="28393" spans="1:2">
      <c r="A28393" s="2">
        <v>41902.716666666667</v>
      </c>
      <c r="B28393" s="3">
        <v>-13.43368935585022</v>
      </c>
    </row>
    <row r="28394" spans="1:2">
      <c r="A28394" s="2">
        <v>41902.717361111114</v>
      </c>
      <c r="B28394" s="3">
        <v>-8.02572808265686</v>
      </c>
    </row>
    <row r="28395" spans="1:2">
      <c r="A28395" s="2">
        <v>41902.718055555553</v>
      </c>
      <c r="B28395" s="3">
        <v>-10.688133525848389</v>
      </c>
    </row>
    <row r="28396" spans="1:2">
      <c r="A28396" s="2">
        <v>41902.71875</v>
      </c>
      <c r="B28396" s="3">
        <v>-7.8233397324879963</v>
      </c>
    </row>
    <row r="28397" spans="1:2">
      <c r="A28397" s="2">
        <v>41902.719444444447</v>
      </c>
      <c r="B28397" s="3">
        <v>-10.951791016260783</v>
      </c>
    </row>
    <row r="28398" spans="1:2">
      <c r="A28398" s="2">
        <v>41902.720138888886</v>
      </c>
      <c r="B28398" s="3">
        <v>-19.789365132649738</v>
      </c>
    </row>
    <row r="28399" spans="1:2">
      <c r="A28399" s="2">
        <v>41902.720833333333</v>
      </c>
      <c r="B28399" s="3">
        <v>-14.293925348917643</v>
      </c>
    </row>
    <row r="28400" spans="1:2">
      <c r="A28400" s="2">
        <v>41902.72152777778</v>
      </c>
      <c r="B28400" s="3">
        <v>-12.558556715647379</v>
      </c>
    </row>
    <row r="28401" spans="1:2">
      <c r="A28401" s="2">
        <v>41902.722222222219</v>
      </c>
      <c r="B28401" s="3">
        <v>-5.4701121966044104</v>
      </c>
    </row>
    <row r="28402" spans="1:2">
      <c r="A28402" s="2">
        <v>41902.722916666666</v>
      </c>
      <c r="B28402" s="3">
        <v>-11.120645014444987</v>
      </c>
    </row>
    <row r="28403" spans="1:2">
      <c r="A28403" s="2">
        <v>41902.723611111112</v>
      </c>
      <c r="B28403" s="3">
        <v>-5.392154137293498</v>
      </c>
    </row>
    <row r="28404" spans="1:2">
      <c r="A28404" s="2">
        <v>41902.724305555559</v>
      </c>
      <c r="B28404" s="3">
        <v>-3.2379692395528159</v>
      </c>
    </row>
    <row r="28405" spans="1:2">
      <c r="A28405" s="2">
        <v>41902.724999999999</v>
      </c>
      <c r="B28405" s="3">
        <v>-3.5377054214477539</v>
      </c>
    </row>
    <row r="28406" spans="1:2">
      <c r="A28406" s="2">
        <v>41902.725694444445</v>
      </c>
      <c r="B28406" s="3">
        <v>-2.9763538678487143</v>
      </c>
    </row>
    <row r="28407" spans="1:2">
      <c r="A28407" s="2">
        <v>41902.726388888892</v>
      </c>
      <c r="B28407" s="3">
        <v>-3.1156347592671714</v>
      </c>
    </row>
    <row r="28408" spans="1:2">
      <c r="A28408" s="2">
        <v>41902.727083333331</v>
      </c>
      <c r="B28408" s="3">
        <v>-6.2722086429595949</v>
      </c>
    </row>
    <row r="28409" spans="1:2">
      <c r="A28409" s="2">
        <v>41902.727777777778</v>
      </c>
      <c r="B28409" s="3">
        <v>-10.169445816675822</v>
      </c>
    </row>
    <row r="28410" spans="1:2">
      <c r="A28410" s="2">
        <v>41902.728472222225</v>
      </c>
      <c r="B28410" s="3">
        <v>-2.7487048149108886</v>
      </c>
    </row>
    <row r="28411" spans="1:2">
      <c r="A28411" s="2">
        <v>41902.729166666664</v>
      </c>
      <c r="B28411" s="3">
        <v>-1.9075229962666829</v>
      </c>
    </row>
    <row r="28412" spans="1:2">
      <c r="A28412" s="2">
        <v>41902.729861111111</v>
      </c>
      <c r="B28412" s="3">
        <v>-1.2043943087259927</v>
      </c>
    </row>
    <row r="28413" spans="1:2">
      <c r="A28413" s="2">
        <v>41902.730555555558</v>
      </c>
      <c r="B28413" s="3">
        <v>1.7286877950032553</v>
      </c>
    </row>
    <row r="28414" spans="1:2">
      <c r="A28414" s="2">
        <v>41902.731249999997</v>
      </c>
      <c r="B28414" s="3">
        <v>-3.1961393038431805</v>
      </c>
    </row>
    <row r="28415" spans="1:2">
      <c r="A28415" s="2">
        <v>41902.731944444444</v>
      </c>
      <c r="B28415" s="3">
        <v>-2.6804811159769693</v>
      </c>
    </row>
    <row r="28416" spans="1:2">
      <c r="A28416" s="2">
        <v>41902.732638888891</v>
      </c>
      <c r="B28416" s="3">
        <v>-4.516347503662109</v>
      </c>
    </row>
    <row r="28417" spans="1:2">
      <c r="A28417" s="2">
        <v>41902.73333333333</v>
      </c>
      <c r="B28417" s="3">
        <v>-4.9710420608520511</v>
      </c>
    </row>
    <row r="28418" spans="1:2">
      <c r="A28418" s="2">
        <v>41902.734027777777</v>
      </c>
      <c r="B28418" s="3">
        <v>-5.6326638062795</v>
      </c>
    </row>
    <row r="28419" spans="1:2">
      <c r="A28419" s="2">
        <v>41902.734722222223</v>
      </c>
      <c r="B28419" s="3">
        <v>-7.6347781499226892</v>
      </c>
    </row>
    <row r="28420" spans="1:2">
      <c r="A28420" s="2">
        <v>41902.73541666667</v>
      </c>
      <c r="B28420" s="3">
        <v>-6.0277156194051109</v>
      </c>
    </row>
    <row r="28421" spans="1:2">
      <c r="A28421" s="2">
        <v>41902.736111111109</v>
      </c>
      <c r="B28421" s="3">
        <v>-3.6817576567331951</v>
      </c>
    </row>
    <row r="28422" spans="1:2">
      <c r="A28422" s="2">
        <v>41902.736805555556</v>
      </c>
      <c r="B28422" s="3">
        <v>5.1514714717864987</v>
      </c>
    </row>
    <row r="28423" spans="1:2">
      <c r="A28423" s="2">
        <v>41902.737500000003</v>
      </c>
      <c r="B28423" s="3">
        <v>0.46108671824137371</v>
      </c>
    </row>
    <row r="28424" spans="1:2">
      <c r="A28424" s="2">
        <v>41902.738194444442</v>
      </c>
      <c r="B28424" s="3">
        <v>1.9471080780029297</v>
      </c>
    </row>
    <row r="28425" spans="1:2">
      <c r="A28425" s="2">
        <v>41902.738888888889</v>
      </c>
      <c r="B28425" s="3">
        <v>2.5965242703755695</v>
      </c>
    </row>
    <row r="28426" spans="1:2">
      <c r="A28426" s="2">
        <v>41902.739583333336</v>
      </c>
      <c r="B28426" s="3">
        <v>4.6075687249501547</v>
      </c>
    </row>
    <row r="28427" spans="1:2">
      <c r="A28427" s="2">
        <v>41902.740277777775</v>
      </c>
      <c r="B28427" s="3">
        <v>3.651069227854411</v>
      </c>
    </row>
    <row r="28428" spans="1:2">
      <c r="A28428" s="2">
        <v>41902.740972222222</v>
      </c>
      <c r="B28428" s="3">
        <v>3.8880223353703816</v>
      </c>
    </row>
    <row r="28429" spans="1:2">
      <c r="A28429" s="2">
        <v>41902.741666666669</v>
      </c>
      <c r="B28429" s="3">
        <v>7.136753598848979</v>
      </c>
    </row>
    <row r="28430" spans="1:2">
      <c r="A28430" s="2">
        <v>41902.742361111108</v>
      </c>
      <c r="B28430" s="3">
        <v>7.5796050230662031</v>
      </c>
    </row>
    <row r="28431" spans="1:2">
      <c r="A28431" s="2">
        <v>41902.743055555555</v>
      </c>
      <c r="B28431" s="3">
        <v>9.0735434532165531</v>
      </c>
    </row>
    <row r="28432" spans="1:2">
      <c r="A28432" s="2">
        <v>41902.743750000001</v>
      </c>
      <c r="B28432" s="3">
        <v>6.0082374890645349</v>
      </c>
    </row>
    <row r="28433" spans="1:2">
      <c r="A28433" s="2">
        <v>41902.744444444441</v>
      </c>
      <c r="B28433" s="3">
        <v>7.3029126485188804</v>
      </c>
    </row>
    <row r="28434" spans="1:2">
      <c r="A28434" s="2">
        <v>41902.745138888888</v>
      </c>
      <c r="B28434" s="3">
        <v>6.9901015917460123</v>
      </c>
    </row>
    <row r="28435" spans="1:2">
      <c r="A28435" s="2">
        <v>41902.745833333334</v>
      </c>
      <c r="B28435" s="3">
        <v>3.8417427062988283</v>
      </c>
    </row>
    <row r="28436" spans="1:2">
      <c r="A28436" s="2">
        <v>41902.746527777781</v>
      </c>
      <c r="B28436" s="3">
        <v>6.7364666144053142</v>
      </c>
    </row>
    <row r="28437" spans="1:2">
      <c r="A28437" s="2">
        <v>41902.74722222222</v>
      </c>
      <c r="B28437" s="3">
        <v>10.708160336812337</v>
      </c>
    </row>
    <row r="28438" spans="1:2">
      <c r="A28438" s="2">
        <v>41902.747916666667</v>
      </c>
      <c r="B28438" s="3">
        <v>10.653407414754232</v>
      </c>
    </row>
    <row r="28439" spans="1:2">
      <c r="A28439" s="2">
        <v>41902.748611111114</v>
      </c>
      <c r="B28439" s="3">
        <v>10.8441002368927</v>
      </c>
    </row>
    <row r="28440" spans="1:2">
      <c r="A28440" s="2">
        <v>41902.749305555553</v>
      </c>
      <c r="B28440" s="3">
        <v>13.17923804918925</v>
      </c>
    </row>
    <row r="28441" spans="1:2">
      <c r="A28441" s="2">
        <v>41902.75</v>
      </c>
      <c r="B28441" s="3">
        <v>16.232483196258546</v>
      </c>
    </row>
    <row r="28442" spans="1:2">
      <c r="A28442" s="2">
        <v>41902.750694444447</v>
      </c>
      <c r="B28442" s="3">
        <v>17.696123758951824</v>
      </c>
    </row>
    <row r="28443" spans="1:2">
      <c r="A28443" s="2">
        <v>41902.751388888886</v>
      </c>
      <c r="B28443" s="3">
        <v>21.285452779134115</v>
      </c>
    </row>
    <row r="28444" spans="1:2">
      <c r="A28444" s="2">
        <v>41902.752083333333</v>
      </c>
      <c r="B28444" s="3">
        <v>23.32492027282715</v>
      </c>
    </row>
    <row r="28445" spans="1:2">
      <c r="A28445" s="2">
        <v>41902.75277777778</v>
      </c>
      <c r="B28445" s="3">
        <v>23.856573740641277</v>
      </c>
    </row>
    <row r="28446" spans="1:2">
      <c r="A28446" s="2">
        <v>41902.753472222219</v>
      </c>
      <c r="B28446" s="3">
        <v>20.442508443196616</v>
      </c>
    </row>
    <row r="28447" spans="1:2">
      <c r="A28447" s="2">
        <v>41902.754166666666</v>
      </c>
      <c r="B28447" s="3">
        <v>20.023568979899089</v>
      </c>
    </row>
    <row r="28448" spans="1:2">
      <c r="A28448" s="2">
        <v>41902.754861111112</v>
      </c>
      <c r="B28448" s="3">
        <v>17.623630142211915</v>
      </c>
    </row>
    <row r="28449" spans="1:2">
      <c r="A28449" s="2">
        <v>41902.755555555559</v>
      </c>
      <c r="B28449" s="3">
        <v>19.891262563069663</v>
      </c>
    </row>
    <row r="28450" spans="1:2">
      <c r="A28450" s="2">
        <v>41902.756249999999</v>
      </c>
      <c r="B28450" s="3">
        <v>20.334463500976561</v>
      </c>
    </row>
    <row r="28451" spans="1:2">
      <c r="A28451" s="2">
        <v>41902.756944444445</v>
      </c>
      <c r="B28451" s="3">
        <v>22.40080426534017</v>
      </c>
    </row>
    <row r="28452" spans="1:2">
      <c r="A28452" s="2">
        <v>41902.757638888892</v>
      </c>
      <c r="B28452" s="3">
        <v>25.92382787068685</v>
      </c>
    </row>
    <row r="28453" spans="1:2">
      <c r="A28453" s="2">
        <v>41902.758333333331</v>
      </c>
      <c r="B28453" s="3">
        <v>26.71421152750651</v>
      </c>
    </row>
    <row r="28454" spans="1:2">
      <c r="A28454" s="2">
        <v>41902.759027777778</v>
      </c>
      <c r="B28454" s="3">
        <v>23.313096110026041</v>
      </c>
    </row>
    <row r="28455" spans="1:2">
      <c r="A28455" s="2">
        <v>41902.759722222225</v>
      </c>
      <c r="B28455" s="3">
        <v>11.067542060216267</v>
      </c>
    </row>
    <row r="28456" spans="1:2">
      <c r="A28456" s="2">
        <v>41902.760416666664</v>
      </c>
      <c r="B28456" s="3">
        <v>9.5525028069814049</v>
      </c>
    </row>
    <row r="28457" spans="1:2">
      <c r="A28457" s="2">
        <v>41902.761111111111</v>
      </c>
      <c r="B28457" s="3">
        <v>14.377410284678142</v>
      </c>
    </row>
    <row r="28458" spans="1:2">
      <c r="A28458" s="2">
        <v>41902.761805555558</v>
      </c>
      <c r="B28458" s="3">
        <v>19.24248758951823</v>
      </c>
    </row>
    <row r="28459" spans="1:2">
      <c r="A28459" s="2">
        <v>41902.762499999997</v>
      </c>
      <c r="B28459" s="3">
        <v>13.245937331517537</v>
      </c>
    </row>
    <row r="28460" spans="1:2">
      <c r="A28460" s="2">
        <v>41902.763194444444</v>
      </c>
      <c r="B28460" s="3">
        <v>10.398360141118367</v>
      </c>
    </row>
    <row r="28461" spans="1:2">
      <c r="A28461" s="2">
        <v>41902.763888888891</v>
      </c>
      <c r="B28461" s="3">
        <v>5.0778560161590578</v>
      </c>
    </row>
    <row r="28462" spans="1:2">
      <c r="A28462" s="2">
        <v>41902.76458333333</v>
      </c>
      <c r="B28462" s="3">
        <v>-3.7134403546651202</v>
      </c>
    </row>
    <row r="28463" spans="1:2">
      <c r="A28463" s="2">
        <v>41902.765277777777</v>
      </c>
      <c r="B28463" s="3">
        <v>-10.156928078333538</v>
      </c>
    </row>
    <row r="28464" spans="1:2">
      <c r="A28464" s="2">
        <v>41902.765972222223</v>
      </c>
      <c r="B28464" s="3">
        <v>-22.317214330037434</v>
      </c>
    </row>
    <row r="28465" spans="1:2">
      <c r="A28465" s="2">
        <v>41902.76666666667</v>
      </c>
      <c r="B28465" s="3">
        <v>-26.692021942138673</v>
      </c>
    </row>
    <row r="28466" spans="1:2">
      <c r="A28466" s="2">
        <v>41902.767361111109</v>
      </c>
      <c r="B28466" s="3">
        <v>-24.774602762858073</v>
      </c>
    </row>
    <row r="28467" spans="1:2">
      <c r="A28467" s="2">
        <v>41902.768055555556</v>
      </c>
      <c r="B28467" s="3">
        <v>-21.238182957967123</v>
      </c>
    </row>
    <row r="28468" spans="1:2">
      <c r="A28468" s="2">
        <v>41902.768750000003</v>
      </c>
      <c r="B28468" s="3">
        <v>-15.344651126861573</v>
      </c>
    </row>
    <row r="28469" spans="1:2">
      <c r="A28469" s="2">
        <v>41902.769444444442</v>
      </c>
      <c r="B28469" s="3">
        <v>-11.692402156194051</v>
      </c>
    </row>
    <row r="28470" spans="1:2">
      <c r="A28470" s="2">
        <v>41902.770138888889</v>
      </c>
      <c r="B28470" s="3">
        <v>-10.745530207951864</v>
      </c>
    </row>
    <row r="28471" spans="1:2">
      <c r="A28471" s="2">
        <v>41902.770833333336</v>
      </c>
      <c r="B28471" s="3">
        <v>-13.224685891469319</v>
      </c>
    </row>
    <row r="28472" spans="1:2">
      <c r="A28472" s="2">
        <v>41902.771527777775</v>
      </c>
      <c r="B28472" s="3">
        <v>-12.694692484537761</v>
      </c>
    </row>
    <row r="28473" spans="1:2">
      <c r="A28473" s="2">
        <v>41902.772222222222</v>
      </c>
      <c r="B28473" s="3">
        <v>-15.818467458089193</v>
      </c>
    </row>
    <row r="28474" spans="1:2">
      <c r="A28474" s="2">
        <v>41902.772916666669</v>
      </c>
      <c r="B28474" s="3">
        <v>-14.061336358388266</v>
      </c>
    </row>
    <row r="28475" spans="1:2">
      <c r="A28475" s="2">
        <v>41902.773611111108</v>
      </c>
      <c r="B28475" s="3">
        <v>-18.532197062174479</v>
      </c>
    </row>
    <row r="28476" spans="1:2">
      <c r="A28476" s="2">
        <v>41902.774305555555</v>
      </c>
      <c r="B28476" s="3">
        <v>-17.338534037272137</v>
      </c>
    </row>
    <row r="28477" spans="1:2">
      <c r="A28477" s="2">
        <v>41902.775000000001</v>
      </c>
      <c r="B28477" s="3">
        <v>-15.874692026774088</v>
      </c>
    </row>
    <row r="28478" spans="1:2">
      <c r="A28478" s="2">
        <v>41902.775694444441</v>
      </c>
      <c r="B28478" s="3">
        <v>-16.850905354817709</v>
      </c>
    </row>
    <row r="28479" spans="1:2">
      <c r="A28479" s="2">
        <v>41902.776388888888</v>
      </c>
      <c r="B28479" s="3">
        <v>-13.064719200134277</v>
      </c>
    </row>
    <row r="28480" spans="1:2">
      <c r="A28480" s="2">
        <v>41902.777083333334</v>
      </c>
      <c r="B28480" s="3">
        <v>-11.521447531382243</v>
      </c>
    </row>
    <row r="28481" spans="1:2">
      <c r="A28481" s="2">
        <v>41902.777777777781</v>
      </c>
      <c r="B28481" s="3">
        <v>-12.847790082295736</v>
      </c>
    </row>
    <row r="28482" spans="1:2">
      <c r="A28482" s="2">
        <v>41902.77847222222</v>
      </c>
      <c r="B28482" s="3">
        <v>-12.29589573542277</v>
      </c>
    </row>
    <row r="28483" spans="1:2">
      <c r="A28483" s="2">
        <v>41902.779166666667</v>
      </c>
      <c r="B28483" s="3">
        <v>-12.081536833445231</v>
      </c>
    </row>
    <row r="28484" spans="1:2">
      <c r="A28484" s="2">
        <v>41902.779861111114</v>
      </c>
      <c r="B28484" s="3">
        <v>-13.619663238525391</v>
      </c>
    </row>
    <row r="28485" spans="1:2">
      <c r="A28485" s="2">
        <v>41902.780555555553</v>
      </c>
      <c r="B28485" s="3">
        <v>-15.634725507100423</v>
      </c>
    </row>
    <row r="28486" spans="1:2">
      <c r="A28486" s="2">
        <v>41902.78125</v>
      </c>
      <c r="B28486" s="3">
        <v>-12.089111042022704</v>
      </c>
    </row>
    <row r="28487" spans="1:2">
      <c r="A28487" s="2">
        <v>41902.781944444447</v>
      </c>
      <c r="B28487" s="3">
        <v>-10.970300388336181</v>
      </c>
    </row>
    <row r="28488" spans="1:2">
      <c r="A28488" s="2">
        <v>41902.782638888886</v>
      </c>
      <c r="B28488" s="3">
        <v>-7.5297082424163815</v>
      </c>
    </row>
    <row r="28489" spans="1:2">
      <c r="A28489" s="2">
        <v>41902.783333333333</v>
      </c>
      <c r="B28489" s="3">
        <v>-8.5506472428639722</v>
      </c>
    </row>
    <row r="28490" spans="1:2">
      <c r="A28490" s="2">
        <v>41902.78402777778</v>
      </c>
      <c r="B28490" s="3">
        <v>-10.245240020751954</v>
      </c>
    </row>
    <row r="28491" spans="1:2">
      <c r="A28491" s="2">
        <v>41902.784722222219</v>
      </c>
      <c r="B28491" s="3">
        <v>-9.8159058888753261</v>
      </c>
    </row>
    <row r="28492" spans="1:2">
      <c r="A28492" s="2">
        <v>41902.785416666666</v>
      </c>
      <c r="B28492" s="3">
        <v>-7.8894658565521238</v>
      </c>
    </row>
    <row r="28493" spans="1:2">
      <c r="A28493" s="2">
        <v>41902.786111111112</v>
      </c>
      <c r="B28493" s="3">
        <v>-5.929786459604899</v>
      </c>
    </row>
    <row r="28494" spans="1:2">
      <c r="A28494" s="2">
        <v>41902.786805555559</v>
      </c>
      <c r="B28494" s="3">
        <v>-10.971735906600951</v>
      </c>
    </row>
    <row r="28495" spans="1:2">
      <c r="A28495" s="2">
        <v>41902.787499999999</v>
      </c>
      <c r="B28495" s="3">
        <v>-10.570157114664713</v>
      </c>
    </row>
    <row r="28496" spans="1:2">
      <c r="A28496" s="2">
        <v>41902.788194444445</v>
      </c>
      <c r="B28496" s="3">
        <v>-15.357010380427043</v>
      </c>
    </row>
    <row r="28497" spans="1:2">
      <c r="A28497" s="2">
        <v>41902.788888888892</v>
      </c>
      <c r="B28497" s="3">
        <v>-4.4780295054117838</v>
      </c>
    </row>
    <row r="28498" spans="1:2">
      <c r="A28498" s="2">
        <v>41902.789583333331</v>
      </c>
      <c r="B28498" s="3">
        <v>5.724611282348633E-2</v>
      </c>
    </row>
    <row r="28499" spans="1:2">
      <c r="A28499" s="2">
        <v>41902.790277777778</v>
      </c>
      <c r="B28499" s="3">
        <v>-4.1241119384765623</v>
      </c>
    </row>
    <row r="28500" spans="1:2">
      <c r="A28500" s="2">
        <v>41902.790972222225</v>
      </c>
      <c r="B28500" s="3">
        <v>-0.2377116839090983</v>
      </c>
    </row>
    <row r="28501" spans="1:2">
      <c r="A28501" s="2">
        <v>41902.791666666664</v>
      </c>
      <c r="B28501" s="3">
        <v>-2.969659185409546</v>
      </c>
    </row>
    <row r="28502" spans="1:2">
      <c r="A28502" s="2">
        <v>41902.792361111111</v>
      </c>
      <c r="B28502" s="3">
        <v>-8.0765290737152107</v>
      </c>
    </row>
    <row r="28503" spans="1:2">
      <c r="A28503" s="2">
        <v>41902.793055555558</v>
      </c>
      <c r="B28503" s="3">
        <v>-7.9228996276855472</v>
      </c>
    </row>
    <row r="28504" spans="1:2">
      <c r="A28504" s="2">
        <v>41902.793749999997</v>
      </c>
      <c r="B28504" s="3">
        <v>-10.680642175674439</v>
      </c>
    </row>
    <row r="28505" spans="1:2">
      <c r="A28505" s="2">
        <v>41902.794444444444</v>
      </c>
      <c r="B28505" s="3">
        <v>-11.300757710138956</v>
      </c>
    </row>
    <row r="28506" spans="1:2">
      <c r="A28506" s="2">
        <v>41902.795138888891</v>
      </c>
      <c r="B28506" s="3">
        <v>-1.9644784927368164</v>
      </c>
    </row>
    <row r="28507" spans="1:2">
      <c r="A28507" s="2">
        <v>41902.79583333333</v>
      </c>
      <c r="B28507" s="3">
        <v>-6.5510436375935877</v>
      </c>
    </row>
    <row r="28508" spans="1:2">
      <c r="A28508" s="2">
        <v>41902.796527777777</v>
      </c>
      <c r="B28508" s="3">
        <v>-4.0039876619974768</v>
      </c>
    </row>
    <row r="28509" spans="1:2">
      <c r="A28509" s="2">
        <v>41902.797222222223</v>
      </c>
      <c r="B28509" s="3">
        <v>-1.2107971032460532</v>
      </c>
    </row>
    <row r="28510" spans="1:2">
      <c r="A28510" s="2">
        <v>41902.79791666667</v>
      </c>
      <c r="B28510" s="3">
        <v>7.1434350490570067</v>
      </c>
    </row>
    <row r="28511" spans="1:2">
      <c r="A28511" s="2">
        <v>41902.798611111109</v>
      </c>
      <c r="B28511" s="3">
        <v>4.4418669700622555</v>
      </c>
    </row>
    <row r="28512" spans="1:2">
      <c r="A28512" s="2">
        <v>41902.799305555556</v>
      </c>
      <c r="B28512" s="3">
        <v>1.2195843696594237</v>
      </c>
    </row>
    <row r="28513" spans="1:2">
      <c r="A28513" s="2">
        <v>41902.800000000003</v>
      </c>
      <c r="B28513" s="3">
        <v>-5.2500001589457197</v>
      </c>
    </row>
    <row r="28514" spans="1:2">
      <c r="A28514" s="2">
        <v>41902.800694444442</v>
      </c>
      <c r="B28514" s="3">
        <v>-6.8192813714345295</v>
      </c>
    </row>
    <row r="28515" spans="1:2">
      <c r="A28515" s="2">
        <v>41902.801388888889</v>
      </c>
      <c r="B28515" s="3">
        <v>-6.2684905846913654</v>
      </c>
    </row>
    <row r="28516" spans="1:2">
      <c r="A28516" s="2">
        <v>41902.802083333336</v>
      </c>
      <c r="B28516" s="3">
        <v>-9.6095248381296798</v>
      </c>
    </row>
    <row r="28517" spans="1:2">
      <c r="A28517" s="2">
        <v>41902.802777777775</v>
      </c>
      <c r="B28517" s="3">
        <v>-15.479604721069336</v>
      </c>
    </row>
    <row r="28518" spans="1:2">
      <c r="A28518" s="2">
        <v>41902.803472222222</v>
      </c>
      <c r="B28518" s="3">
        <v>-8.3262572447458911</v>
      </c>
    </row>
    <row r="28519" spans="1:2">
      <c r="A28519" s="2">
        <v>41902.804166666669</v>
      </c>
      <c r="B28519" s="3">
        <v>-12.543740701675414</v>
      </c>
    </row>
    <row r="28520" spans="1:2">
      <c r="A28520" s="2">
        <v>41902.804861111108</v>
      </c>
      <c r="B28520" s="3">
        <v>-18.492669550577798</v>
      </c>
    </row>
    <row r="28521" spans="1:2">
      <c r="A28521" s="2">
        <v>41902.805555555555</v>
      </c>
      <c r="B28521" s="3">
        <v>-16.474156188964844</v>
      </c>
    </row>
    <row r="28522" spans="1:2">
      <c r="A28522" s="2">
        <v>41902.806250000001</v>
      </c>
      <c r="B28522" s="3">
        <v>-17.080998849868774</v>
      </c>
    </row>
    <row r="28523" spans="1:2">
      <c r="A28523" s="2">
        <v>41902.806944444441</v>
      </c>
      <c r="B28523" s="3">
        <v>-2.5440209070841471</v>
      </c>
    </row>
    <row r="28524" spans="1:2">
      <c r="A28524" s="2">
        <v>41902.807638888888</v>
      </c>
      <c r="B28524" s="3">
        <v>2.2889548937479653</v>
      </c>
    </row>
    <row r="28525" spans="1:2">
      <c r="A28525" s="2">
        <v>41902.808333333334</v>
      </c>
      <c r="B28525" s="3">
        <v>7.9825680414835611</v>
      </c>
    </row>
    <row r="28526" spans="1:2">
      <c r="A28526" s="2">
        <v>41902.809027777781</v>
      </c>
      <c r="B28526" s="3">
        <v>8.7519425233205155</v>
      </c>
    </row>
    <row r="28527" spans="1:2">
      <c r="A28527" s="2">
        <v>41902.80972222222</v>
      </c>
      <c r="B28527" s="3">
        <v>10.582543500264485</v>
      </c>
    </row>
    <row r="28528" spans="1:2">
      <c r="A28528" s="2">
        <v>41902.810416666667</v>
      </c>
      <c r="B28528" s="3">
        <v>10.637407970428466</v>
      </c>
    </row>
    <row r="28529" spans="1:2">
      <c r="A28529" s="2">
        <v>41902.811111111114</v>
      </c>
      <c r="B28529" s="3">
        <v>10.2672820409139</v>
      </c>
    </row>
    <row r="28530" spans="1:2">
      <c r="A28530" s="2">
        <v>41902.811805555553</v>
      </c>
      <c r="B28530" s="3">
        <v>9.032821098963419</v>
      </c>
    </row>
    <row r="28531" spans="1:2">
      <c r="A28531" s="2">
        <v>41902.8125</v>
      </c>
      <c r="B28531" s="3">
        <v>6.1049664179484049</v>
      </c>
    </row>
    <row r="28532" spans="1:2">
      <c r="A28532" s="2">
        <v>41902.813194444447</v>
      </c>
      <c r="B28532" s="3">
        <v>8.0702052434285481</v>
      </c>
    </row>
    <row r="28533" spans="1:2">
      <c r="A28533" s="2">
        <v>41902.813888888886</v>
      </c>
      <c r="B28533" s="3">
        <v>6.1928713639577229</v>
      </c>
    </row>
    <row r="28534" spans="1:2">
      <c r="A28534" s="2">
        <v>41902.814583333333</v>
      </c>
      <c r="B28534" s="3">
        <v>2.3876488844553632</v>
      </c>
    </row>
    <row r="28535" spans="1:2">
      <c r="A28535" s="2">
        <v>41902.81527777778</v>
      </c>
      <c r="B28535" s="3">
        <v>3.1289546330769857</v>
      </c>
    </row>
    <row r="28536" spans="1:2">
      <c r="A28536" s="2">
        <v>41902.815972222219</v>
      </c>
      <c r="B28536" s="3">
        <v>0.69088571866353354</v>
      </c>
    </row>
    <row r="28537" spans="1:2">
      <c r="A28537" s="2">
        <v>41902.816666666666</v>
      </c>
      <c r="B28537" s="3">
        <v>15.571482594807943</v>
      </c>
    </row>
    <row r="28538" spans="1:2">
      <c r="A28538" s="2">
        <v>41902.817361111112</v>
      </c>
      <c r="B28538" s="3">
        <v>15.105934778849283</v>
      </c>
    </row>
    <row r="28539" spans="1:2">
      <c r="A28539" s="2">
        <v>41902.818055555559</v>
      </c>
      <c r="B28539" s="3">
        <v>11.876244354248048</v>
      </c>
    </row>
    <row r="28540" spans="1:2">
      <c r="A28540" s="2">
        <v>41902.818749999999</v>
      </c>
      <c r="B28540" s="3">
        <v>11.898196951548259</v>
      </c>
    </row>
    <row r="28541" spans="1:2">
      <c r="A28541" s="2">
        <v>41902.819444444445</v>
      </c>
      <c r="B28541" s="3">
        <v>10.558657360076904</v>
      </c>
    </row>
    <row r="28542" spans="1:2">
      <c r="A28542" s="2">
        <v>41902.820138888892</v>
      </c>
      <c r="B28542" s="3">
        <v>13.63366600672404</v>
      </c>
    </row>
    <row r="28543" spans="1:2">
      <c r="A28543" s="2">
        <v>41902.820833333331</v>
      </c>
      <c r="B28543" s="3">
        <v>14.795014190673829</v>
      </c>
    </row>
    <row r="28544" spans="1:2">
      <c r="A28544" s="2">
        <v>41902.821527777778</v>
      </c>
      <c r="B28544" s="3">
        <v>13.98052028020223</v>
      </c>
    </row>
    <row r="28545" spans="1:2">
      <c r="A28545" s="2">
        <v>41902.822222222225</v>
      </c>
      <c r="B28545" s="3">
        <v>20.282252502441406</v>
      </c>
    </row>
    <row r="28546" spans="1:2">
      <c r="A28546" s="2">
        <v>41902.822916666664</v>
      </c>
      <c r="B28546" s="3">
        <v>23.220679410298665</v>
      </c>
    </row>
    <row r="28547" spans="1:2">
      <c r="A28547" s="2">
        <v>41902.823611111111</v>
      </c>
      <c r="B28547" s="3">
        <v>27.331026776631674</v>
      </c>
    </row>
    <row r="28548" spans="1:2">
      <c r="A28548" s="2">
        <v>41902.824305555558</v>
      </c>
      <c r="B28548" s="3">
        <v>34.158314450581869</v>
      </c>
    </row>
    <row r="28549" spans="1:2">
      <c r="A28549" s="2">
        <v>41902.824999999997</v>
      </c>
      <c r="B28549" s="3">
        <v>28.938604354858398</v>
      </c>
    </row>
    <row r="28550" spans="1:2">
      <c r="A28550" s="2">
        <v>41902.825694444444</v>
      </c>
      <c r="B28550" s="3">
        <v>29.809525108337404</v>
      </c>
    </row>
    <row r="28551" spans="1:2">
      <c r="A28551" s="2">
        <v>41902.826388888891</v>
      </c>
      <c r="B28551" s="3">
        <v>27.06696434020996</v>
      </c>
    </row>
    <row r="28552" spans="1:2">
      <c r="A28552" s="2">
        <v>41902.82708333333</v>
      </c>
      <c r="B28552" s="3">
        <v>22.727375284830728</v>
      </c>
    </row>
    <row r="28553" spans="1:2">
      <c r="A28553" s="2">
        <v>41902.827777777777</v>
      </c>
      <c r="B28553" s="3">
        <v>9.5769980589548744</v>
      </c>
    </row>
    <row r="28554" spans="1:2">
      <c r="A28554" s="2">
        <v>41902.828472222223</v>
      </c>
      <c r="B28554" s="3">
        <v>1.0971831321716308</v>
      </c>
    </row>
    <row r="28555" spans="1:2">
      <c r="A28555" s="2">
        <v>41902.82916666667</v>
      </c>
      <c r="B28555" s="3">
        <v>3.776605796813965</v>
      </c>
    </row>
    <row r="28556" spans="1:2">
      <c r="A28556" s="2">
        <v>41902.829861111109</v>
      </c>
      <c r="B28556" s="3">
        <v>3.6065002759297689</v>
      </c>
    </row>
    <row r="28557" spans="1:2">
      <c r="A28557" s="2">
        <v>41902.830555555556</v>
      </c>
      <c r="B28557" s="3">
        <v>6.1321877479553226</v>
      </c>
    </row>
    <row r="28558" spans="1:2">
      <c r="A28558" s="2">
        <v>41902.831250000003</v>
      </c>
      <c r="B28558" s="3">
        <v>10.458105198542277</v>
      </c>
    </row>
    <row r="28559" spans="1:2">
      <c r="A28559" s="2">
        <v>41902.831944444442</v>
      </c>
      <c r="B28559" s="3">
        <v>12.455095799763997</v>
      </c>
    </row>
    <row r="28560" spans="1:2">
      <c r="A28560" s="2">
        <v>41902.832638888889</v>
      </c>
      <c r="B28560" s="3">
        <v>16.285871251424155</v>
      </c>
    </row>
    <row r="28561" spans="1:2">
      <c r="A28561" s="2">
        <v>41902.833333333336</v>
      </c>
      <c r="B28561" s="3">
        <v>11.54184029897054</v>
      </c>
    </row>
    <row r="28562" spans="1:2">
      <c r="A28562" s="2">
        <v>41902.834027777775</v>
      </c>
      <c r="B28562" s="3">
        <v>11.04314530690511</v>
      </c>
    </row>
    <row r="28563" spans="1:2">
      <c r="A28563" s="2">
        <v>41902.834722222222</v>
      </c>
      <c r="B28563" s="3">
        <v>15.197433694203694</v>
      </c>
    </row>
    <row r="28564" spans="1:2">
      <c r="A28564" s="2">
        <v>41902.835416666669</v>
      </c>
      <c r="B28564" s="3">
        <v>20.258323796590169</v>
      </c>
    </row>
    <row r="28565" spans="1:2">
      <c r="A28565" s="2">
        <v>41902.836111111108</v>
      </c>
      <c r="B28565" s="3">
        <v>11.300897153218587</v>
      </c>
    </row>
    <row r="28566" spans="1:2">
      <c r="A28566" s="2">
        <v>41902.836805555555</v>
      </c>
      <c r="B28566" s="3">
        <v>2.7949232737223308</v>
      </c>
    </row>
    <row r="28567" spans="1:2">
      <c r="A28567" s="2">
        <v>41902.837500000001</v>
      </c>
      <c r="B28567" s="3">
        <v>-14.044276682535807</v>
      </c>
    </row>
    <row r="28568" spans="1:2">
      <c r="A28568" s="2">
        <v>41902.838194444441</v>
      </c>
      <c r="B28568" s="3">
        <v>-20.16357765197754</v>
      </c>
    </row>
    <row r="28569" spans="1:2">
      <c r="A28569" s="2">
        <v>41902.838888888888</v>
      </c>
      <c r="B28569" s="3">
        <v>-22.872073872884116</v>
      </c>
    </row>
    <row r="28570" spans="1:2">
      <c r="A28570" s="2">
        <v>41902.839583333334</v>
      </c>
      <c r="B28570" s="3">
        <v>-21.282092412312824</v>
      </c>
    </row>
    <row r="28571" spans="1:2">
      <c r="A28571" s="2">
        <v>41902.840277777781</v>
      </c>
      <c r="B28571" s="3">
        <v>-16.745394134521483</v>
      </c>
    </row>
    <row r="28572" spans="1:2">
      <c r="A28572" s="2">
        <v>41902.84097222222</v>
      </c>
      <c r="B28572" s="3">
        <v>-15.437678019205729</v>
      </c>
    </row>
    <row r="28573" spans="1:2">
      <c r="A28573" s="2">
        <v>41902.841666666667</v>
      </c>
      <c r="B28573" s="3">
        <v>-17.381384658813477</v>
      </c>
    </row>
    <row r="28574" spans="1:2">
      <c r="A28574" s="2">
        <v>41902.842361111114</v>
      </c>
      <c r="B28574" s="3">
        <v>-13.449532826741537</v>
      </c>
    </row>
    <row r="28575" spans="1:2">
      <c r="A28575" s="2">
        <v>41902.843055555553</v>
      </c>
      <c r="B28575" s="3">
        <v>-21.104472605387368</v>
      </c>
    </row>
    <row r="28576" spans="1:2">
      <c r="A28576" s="2">
        <v>41902.84375</v>
      </c>
      <c r="B28576" s="3">
        <v>-11.721275806427002</v>
      </c>
    </row>
    <row r="28577" spans="1:2">
      <c r="A28577" s="2">
        <v>41902.844444444447</v>
      </c>
      <c r="B28577" s="3">
        <v>-16.275607045491537</v>
      </c>
    </row>
    <row r="28578" spans="1:2">
      <c r="A28578" s="2">
        <v>41902.845138888886</v>
      </c>
      <c r="B28578" s="3">
        <v>-14.69871342976888</v>
      </c>
    </row>
    <row r="28579" spans="1:2">
      <c r="A28579" s="2">
        <v>41902.845833333333</v>
      </c>
      <c r="B28579" s="3">
        <v>-7.4609923203786215</v>
      </c>
    </row>
    <row r="28580" spans="1:2">
      <c r="A28580" s="2">
        <v>41902.84652777778</v>
      </c>
      <c r="B28580" s="3">
        <v>-2.112190341949463</v>
      </c>
    </row>
    <row r="28581" spans="1:2">
      <c r="A28581" s="2">
        <v>41902.847222222219</v>
      </c>
      <c r="B28581" s="3">
        <v>1.0481863021850586</v>
      </c>
    </row>
    <row r="28582" spans="1:2">
      <c r="A28582" s="2">
        <v>41902.847916666666</v>
      </c>
      <c r="B28582" s="3">
        <v>1.6620298703511556</v>
      </c>
    </row>
    <row r="28583" spans="1:2">
      <c r="A28583" s="2">
        <v>41902.848611111112</v>
      </c>
      <c r="B28583" s="3">
        <v>3.7291482607523601</v>
      </c>
    </row>
    <row r="28584" spans="1:2">
      <c r="A28584" s="2">
        <v>41902.849305555559</v>
      </c>
      <c r="B28584" s="3">
        <v>13.030529737472534</v>
      </c>
    </row>
    <row r="28585" spans="1:2">
      <c r="A28585" s="2">
        <v>41902.85</v>
      </c>
      <c r="B28585" s="3">
        <v>10.541309833526611</v>
      </c>
    </row>
    <row r="28586" spans="1:2">
      <c r="A28586" s="2">
        <v>41902.850694444445</v>
      </c>
      <c r="B28586" s="3">
        <v>12.96301867167155</v>
      </c>
    </row>
    <row r="28587" spans="1:2">
      <c r="A28587" s="2">
        <v>41902.851388888892</v>
      </c>
      <c r="B28587" s="3">
        <v>19.012408447265624</v>
      </c>
    </row>
    <row r="28588" spans="1:2">
      <c r="A28588" s="2">
        <v>41902.852083333331</v>
      </c>
      <c r="B28588" s="3">
        <v>23.879379145304362</v>
      </c>
    </row>
    <row r="28589" spans="1:2">
      <c r="A28589" s="2">
        <v>41902.852777777778</v>
      </c>
      <c r="B28589" s="3">
        <v>23.966355895996095</v>
      </c>
    </row>
    <row r="28590" spans="1:2">
      <c r="A28590" s="2">
        <v>41902.853472222225</v>
      </c>
      <c r="B28590" s="3">
        <v>26.569138971964517</v>
      </c>
    </row>
    <row r="28591" spans="1:2">
      <c r="A28591" s="2">
        <v>41902.854166666664</v>
      </c>
      <c r="B28591" s="3">
        <v>35.43729228973389</v>
      </c>
    </row>
    <row r="28592" spans="1:2">
      <c r="A28592" s="2">
        <v>41902.854861111111</v>
      </c>
      <c r="B28592" s="3">
        <v>35.997766113281251</v>
      </c>
    </row>
    <row r="28593" spans="1:2">
      <c r="A28593" s="2">
        <v>41902.855555555558</v>
      </c>
      <c r="B28593" s="3">
        <v>25.481678326924641</v>
      </c>
    </row>
    <row r="28594" spans="1:2">
      <c r="A28594" s="2">
        <v>41902.856249999997</v>
      </c>
      <c r="B28594" s="3">
        <v>20.070262527465822</v>
      </c>
    </row>
    <row r="28595" spans="1:2">
      <c r="A28595" s="2">
        <v>41902.856944444444</v>
      </c>
      <c r="B28595" s="3">
        <v>20.102515665690103</v>
      </c>
    </row>
    <row r="28596" spans="1:2">
      <c r="A28596" s="2">
        <v>41902.857638888891</v>
      </c>
      <c r="B28596" s="3">
        <v>17.384757582346598</v>
      </c>
    </row>
    <row r="28597" spans="1:2">
      <c r="A28597" s="2">
        <v>41902.85833333333</v>
      </c>
      <c r="B28597" s="3">
        <v>22.442324956258137</v>
      </c>
    </row>
    <row r="28598" spans="1:2">
      <c r="A28598" s="2">
        <v>41902.859027777777</v>
      </c>
      <c r="B28598" s="3">
        <v>19.025165303548178</v>
      </c>
    </row>
    <row r="28599" spans="1:2">
      <c r="A28599" s="2">
        <v>41902.859722222223</v>
      </c>
      <c r="B28599" s="3">
        <v>14.083407719930014</v>
      </c>
    </row>
    <row r="28600" spans="1:2">
      <c r="A28600" s="2">
        <v>41902.86041666667</v>
      </c>
      <c r="B28600" s="3">
        <v>13.996194712320964</v>
      </c>
    </row>
    <row r="28601" spans="1:2">
      <c r="A28601" s="2">
        <v>41902.861111111109</v>
      </c>
      <c r="B28601" s="3">
        <v>12.829513295491536</v>
      </c>
    </row>
    <row r="28602" spans="1:2">
      <c r="A28602" s="2">
        <v>41902.861805555556</v>
      </c>
      <c r="B28602" s="3">
        <v>11.608550707499186</v>
      </c>
    </row>
    <row r="28603" spans="1:2">
      <c r="A28603" s="2">
        <v>41902.862500000003</v>
      </c>
      <c r="B28603" s="3">
        <v>12.609896723429362</v>
      </c>
    </row>
    <row r="28604" spans="1:2">
      <c r="A28604" s="2">
        <v>41902.863194444442</v>
      </c>
      <c r="B28604" s="3">
        <v>18.969864018758138</v>
      </c>
    </row>
    <row r="28605" spans="1:2">
      <c r="A28605" s="2">
        <v>41902.863888888889</v>
      </c>
      <c r="B28605" s="3">
        <v>14.797672526041667</v>
      </c>
    </row>
    <row r="28606" spans="1:2">
      <c r="A28606" s="2">
        <v>41902.864583333336</v>
      </c>
      <c r="B28606" s="3">
        <v>11.035256401697795</v>
      </c>
    </row>
    <row r="28607" spans="1:2">
      <c r="A28607" s="2">
        <v>41902.865277777775</v>
      </c>
      <c r="B28607" s="3">
        <v>9.518544753392538</v>
      </c>
    </row>
    <row r="28608" spans="1:2">
      <c r="A28608" s="2">
        <v>41902.865972222222</v>
      </c>
      <c r="B28608" s="3">
        <v>16.097091833750408</v>
      </c>
    </row>
    <row r="28609" spans="1:2">
      <c r="A28609" s="2">
        <v>41902.866666666669</v>
      </c>
      <c r="B28609" s="3">
        <v>15.606794134775798</v>
      </c>
    </row>
    <row r="28610" spans="1:2">
      <c r="A28610" s="2">
        <v>41902.867361111108</v>
      </c>
      <c r="B28610" s="3">
        <v>12.478122965494792</v>
      </c>
    </row>
    <row r="28611" spans="1:2">
      <c r="A28611" s="2">
        <v>41902.868055555555</v>
      </c>
      <c r="B28611" s="3">
        <v>7.5805458704630535</v>
      </c>
    </row>
    <row r="28612" spans="1:2">
      <c r="A28612" s="2">
        <v>41902.868750000001</v>
      </c>
      <c r="B28612" s="3">
        <v>4.2482717514038084</v>
      </c>
    </row>
    <row r="28613" spans="1:2">
      <c r="A28613" s="2">
        <v>41902.869444444441</v>
      </c>
      <c r="B28613" s="3">
        <v>-4.2791653315226235</v>
      </c>
    </row>
    <row r="28614" spans="1:2">
      <c r="A28614" s="2">
        <v>41902.870138888888</v>
      </c>
      <c r="B28614" s="3">
        <v>-13.469054476420085</v>
      </c>
    </row>
    <row r="28615" spans="1:2">
      <c r="A28615" s="2">
        <v>41902.870833333334</v>
      </c>
      <c r="B28615" s="3">
        <v>-14.998227310180663</v>
      </c>
    </row>
    <row r="28616" spans="1:2">
      <c r="A28616" s="2">
        <v>41902.871527777781</v>
      </c>
      <c r="B28616" s="3">
        <v>-10.905805397033692</v>
      </c>
    </row>
    <row r="28617" spans="1:2">
      <c r="A28617" s="2">
        <v>41902.87222222222</v>
      </c>
      <c r="B28617" s="3">
        <v>-11.817521858215333</v>
      </c>
    </row>
    <row r="28618" spans="1:2">
      <c r="A28618" s="2">
        <v>41902.872916666667</v>
      </c>
      <c r="B28618" s="3">
        <v>-13.866598669687907</v>
      </c>
    </row>
    <row r="28619" spans="1:2">
      <c r="A28619" s="2">
        <v>41902.873611111114</v>
      </c>
      <c r="B28619" s="3">
        <v>-21.566655349731445</v>
      </c>
    </row>
    <row r="28620" spans="1:2">
      <c r="A28620" s="2">
        <v>41902.874305555553</v>
      </c>
      <c r="B28620" s="3">
        <v>-26.319554011027019</v>
      </c>
    </row>
    <row r="28621" spans="1:2">
      <c r="A28621" s="2">
        <v>41902.875</v>
      </c>
      <c r="B28621" s="3">
        <v>-25.619417953491212</v>
      </c>
    </row>
    <row r="28622" spans="1:2">
      <c r="A28622" s="2">
        <v>41902.875694444447</v>
      </c>
      <c r="B28622" s="3">
        <v>-30.572421010335287</v>
      </c>
    </row>
    <row r="28623" spans="1:2">
      <c r="A28623" s="2">
        <v>41902.876388888886</v>
      </c>
      <c r="B28623" s="3">
        <v>-31.144760004679362</v>
      </c>
    </row>
    <row r="28624" spans="1:2">
      <c r="A28624" s="2">
        <v>41902.877083333333</v>
      </c>
      <c r="B28624" s="3">
        <v>-37.022929255167647</v>
      </c>
    </row>
    <row r="28625" spans="1:2">
      <c r="A28625" s="2">
        <v>41902.87777777778</v>
      </c>
      <c r="B28625" s="3">
        <v>-29.979883829752605</v>
      </c>
    </row>
    <row r="28626" spans="1:2">
      <c r="A28626" s="2">
        <v>41902.878472222219</v>
      </c>
      <c r="B28626" s="3">
        <v>-34.899763870239255</v>
      </c>
    </row>
    <row r="28627" spans="1:2">
      <c r="A28627" s="2">
        <v>41902.879166666666</v>
      </c>
      <c r="B28627" s="3">
        <v>-27.02368138631185</v>
      </c>
    </row>
    <row r="28628" spans="1:2">
      <c r="A28628" s="2">
        <v>41902.879861111112</v>
      </c>
      <c r="B28628" s="3">
        <v>-22.203301239013673</v>
      </c>
    </row>
    <row r="28629" spans="1:2">
      <c r="A28629" s="2">
        <v>41902.880555555559</v>
      </c>
      <c r="B28629" s="3">
        <v>-19.450304921468099</v>
      </c>
    </row>
    <row r="28630" spans="1:2">
      <c r="A28630" s="2">
        <v>41902.881249999999</v>
      </c>
      <c r="B28630" s="3">
        <v>-26.334624099731446</v>
      </c>
    </row>
    <row r="28631" spans="1:2">
      <c r="A28631" s="2">
        <v>41902.881944444445</v>
      </c>
      <c r="B28631" s="3">
        <v>-24.570267740885416</v>
      </c>
    </row>
    <row r="28632" spans="1:2">
      <c r="A28632" s="2">
        <v>41902.882638888892</v>
      </c>
      <c r="B28632" s="3">
        <v>-20.315314737955728</v>
      </c>
    </row>
    <row r="28633" spans="1:2">
      <c r="A28633" s="2">
        <v>41902.883333333331</v>
      </c>
      <c r="B28633" s="3">
        <v>-6.4691864967346193</v>
      </c>
    </row>
    <row r="28634" spans="1:2">
      <c r="A28634" s="2">
        <v>41902.884027777778</v>
      </c>
      <c r="B28634" s="3">
        <v>-5.8798574447631839</v>
      </c>
    </row>
    <row r="28635" spans="1:2">
      <c r="A28635" s="2">
        <v>41902.884722222225</v>
      </c>
      <c r="B28635" s="3">
        <v>-0.7054606755574544</v>
      </c>
    </row>
    <row r="28636" spans="1:2">
      <c r="A28636" s="2">
        <v>41902.885416666664</v>
      </c>
      <c r="B28636" s="3">
        <v>2.7996408462524416</v>
      </c>
    </row>
    <row r="28637" spans="1:2">
      <c r="A28637" s="2">
        <v>41902.886111111111</v>
      </c>
      <c r="B28637" s="3">
        <v>-0.4171316146850586</v>
      </c>
    </row>
    <row r="28638" spans="1:2">
      <c r="A28638" s="2">
        <v>41902.886805555558</v>
      </c>
      <c r="B28638" s="3">
        <v>0.63185456593831379</v>
      </c>
    </row>
    <row r="28639" spans="1:2">
      <c r="A28639" s="2">
        <v>41902.887499999997</v>
      </c>
      <c r="B28639" s="3">
        <v>-4.8921121597290043</v>
      </c>
    </row>
    <row r="28640" spans="1:2">
      <c r="A28640" s="2">
        <v>41902.888194444444</v>
      </c>
      <c r="B28640" s="3">
        <v>1.4436526616414389</v>
      </c>
    </row>
    <row r="28641" spans="1:2">
      <c r="A28641" s="2">
        <v>41902.888888888891</v>
      </c>
      <c r="B28641" s="3">
        <v>2.2533053716023761</v>
      </c>
    </row>
    <row r="28642" spans="1:2">
      <c r="A28642" s="2">
        <v>41902.88958333333</v>
      </c>
      <c r="B28642" s="3">
        <v>2.3908978144327802</v>
      </c>
    </row>
    <row r="28643" spans="1:2">
      <c r="A28643" s="2">
        <v>41902.890277777777</v>
      </c>
      <c r="B28643" s="3">
        <v>1.4838178634643555</v>
      </c>
    </row>
    <row r="28644" spans="1:2">
      <c r="A28644" s="2">
        <v>41902.890972222223</v>
      </c>
      <c r="B28644" s="3">
        <v>4.9525107701619469</v>
      </c>
    </row>
    <row r="28645" spans="1:2">
      <c r="A28645" s="2">
        <v>41902.89166666667</v>
      </c>
      <c r="B28645" s="3">
        <v>5.8820388158162435</v>
      </c>
    </row>
    <row r="28646" spans="1:2">
      <c r="A28646" s="2">
        <v>41902.892361111109</v>
      </c>
      <c r="B28646" s="3">
        <v>6.2160359064737953</v>
      </c>
    </row>
    <row r="28647" spans="1:2">
      <c r="A28647" s="2">
        <v>41902.893055555556</v>
      </c>
      <c r="B28647" s="3">
        <v>9.4098302841186516</v>
      </c>
    </row>
    <row r="28648" spans="1:2">
      <c r="A28648" s="2">
        <v>41902.893750000003</v>
      </c>
      <c r="B28648" s="3">
        <v>8.9649866104125984</v>
      </c>
    </row>
    <row r="28649" spans="1:2">
      <c r="A28649" s="2">
        <v>41902.894444444442</v>
      </c>
      <c r="B28649" s="3">
        <v>11.12028325398763</v>
      </c>
    </row>
    <row r="28650" spans="1:2">
      <c r="A28650" s="2">
        <v>41902.895138888889</v>
      </c>
      <c r="B28650" s="3">
        <v>11.046022160847981</v>
      </c>
    </row>
    <row r="28651" spans="1:2">
      <c r="A28651" s="2">
        <v>41902.895833333336</v>
      </c>
      <c r="B28651" s="3">
        <v>11.904617214202881</v>
      </c>
    </row>
    <row r="28652" spans="1:2">
      <c r="A28652" s="2">
        <v>41902.896527777775</v>
      </c>
      <c r="B28652" s="3">
        <v>17.200164699554442</v>
      </c>
    </row>
    <row r="28653" spans="1:2">
      <c r="A28653" s="2">
        <v>41902.897222222222</v>
      </c>
      <c r="B28653" s="3">
        <v>22.431830215454102</v>
      </c>
    </row>
    <row r="28654" spans="1:2">
      <c r="A28654" s="2">
        <v>41902.897916666669</v>
      </c>
      <c r="B28654" s="3">
        <v>20.625344022115073</v>
      </c>
    </row>
    <row r="28655" spans="1:2">
      <c r="A28655" s="2">
        <v>41902.898611111108</v>
      </c>
      <c r="B28655" s="3">
        <v>24.202243359883628</v>
      </c>
    </row>
    <row r="28656" spans="1:2">
      <c r="A28656" s="2">
        <v>41902.899305555555</v>
      </c>
      <c r="B28656" s="3">
        <v>27.04565938313802</v>
      </c>
    </row>
    <row r="28657" spans="1:2">
      <c r="A28657" s="2">
        <v>41902.9</v>
      </c>
      <c r="B28657" s="3">
        <v>24.366687806447349</v>
      </c>
    </row>
    <row r="28658" spans="1:2">
      <c r="A28658" s="2">
        <v>41902.900694444441</v>
      </c>
      <c r="B28658" s="3">
        <v>21.68967161178589</v>
      </c>
    </row>
    <row r="28659" spans="1:2">
      <c r="A28659" s="2">
        <v>41902.901388888888</v>
      </c>
      <c r="B28659" s="3">
        <v>27.790273157755532</v>
      </c>
    </row>
    <row r="28660" spans="1:2">
      <c r="A28660" s="2">
        <v>41902.902083333334</v>
      </c>
      <c r="B28660" s="3">
        <v>31.222101593017577</v>
      </c>
    </row>
    <row r="28661" spans="1:2">
      <c r="A28661" s="2">
        <v>41902.902777777781</v>
      </c>
      <c r="B28661" s="3">
        <v>31.253824106852214</v>
      </c>
    </row>
    <row r="28662" spans="1:2">
      <c r="A28662" s="2">
        <v>41902.90347222222</v>
      </c>
      <c r="B28662" s="3">
        <v>27.684937159220379</v>
      </c>
    </row>
    <row r="28663" spans="1:2">
      <c r="A28663" s="2">
        <v>41902.904166666667</v>
      </c>
      <c r="B28663" s="3">
        <v>18.765586853027344</v>
      </c>
    </row>
    <row r="28664" spans="1:2">
      <c r="A28664" s="2">
        <v>41902.904861111114</v>
      </c>
      <c r="B28664" s="3">
        <v>14.750900904337565</v>
      </c>
    </row>
    <row r="28665" spans="1:2">
      <c r="A28665" s="2">
        <v>41902.905555555553</v>
      </c>
      <c r="B28665" s="3">
        <v>17.64367020924886</v>
      </c>
    </row>
    <row r="28666" spans="1:2">
      <c r="A28666" s="2">
        <v>41902.90625</v>
      </c>
      <c r="B28666" s="3">
        <v>19.483005396525066</v>
      </c>
    </row>
    <row r="28667" spans="1:2">
      <c r="A28667" s="2">
        <v>41902.906944444447</v>
      </c>
      <c r="B28667" s="3">
        <v>14.183505757649739</v>
      </c>
    </row>
    <row r="28668" spans="1:2">
      <c r="A28668" s="2">
        <v>41902.907638888886</v>
      </c>
      <c r="B28668" s="3">
        <v>11.791309483846028</v>
      </c>
    </row>
    <row r="28669" spans="1:2">
      <c r="A28669" s="2">
        <v>41902.908333333333</v>
      </c>
      <c r="B28669" s="3">
        <v>13.439006169637045</v>
      </c>
    </row>
    <row r="28670" spans="1:2">
      <c r="A28670" s="2">
        <v>41902.90902777778</v>
      </c>
      <c r="B28670" s="3">
        <v>14.08938102722168</v>
      </c>
    </row>
    <row r="28671" spans="1:2">
      <c r="A28671" s="2">
        <v>41902.909722222219</v>
      </c>
      <c r="B28671" s="3">
        <v>11.625064468383789</v>
      </c>
    </row>
    <row r="28672" spans="1:2">
      <c r="A28672" s="2">
        <v>41902.910416666666</v>
      </c>
      <c r="B28672" s="3">
        <v>18.204434331258138</v>
      </c>
    </row>
    <row r="28673" spans="1:2">
      <c r="A28673" s="2">
        <v>41902.911111111112</v>
      </c>
      <c r="B28673" s="3">
        <v>11.33507423400879</v>
      </c>
    </row>
    <row r="28674" spans="1:2">
      <c r="A28674" s="2">
        <v>41902.911805555559</v>
      </c>
      <c r="B28674" s="3">
        <v>3.0349002838134767</v>
      </c>
    </row>
    <row r="28675" spans="1:2">
      <c r="A28675" s="2">
        <v>41902.912499999999</v>
      </c>
      <c r="B28675" s="3">
        <v>13.454169845581054</v>
      </c>
    </row>
    <row r="28676" spans="1:2">
      <c r="A28676" s="2">
        <v>41902.913194444445</v>
      </c>
      <c r="B28676" s="3">
        <v>17.642019653320311</v>
      </c>
    </row>
    <row r="28677" spans="1:2">
      <c r="A28677" s="2">
        <v>41902.913888888892</v>
      </c>
      <c r="B28677" s="3">
        <v>19.016629155476888</v>
      </c>
    </row>
    <row r="28678" spans="1:2">
      <c r="A28678" s="2">
        <v>41902.914583333331</v>
      </c>
      <c r="B28678" s="3">
        <v>11.034243520100912</v>
      </c>
    </row>
    <row r="28679" spans="1:2">
      <c r="A28679" s="2">
        <v>41902.915277777778</v>
      </c>
      <c r="B28679" s="3">
        <v>4.3398194630940754</v>
      </c>
    </row>
    <row r="28680" spans="1:2">
      <c r="A28680" s="2">
        <v>41902.915972222225</v>
      </c>
      <c r="B28680" s="3">
        <v>3.9915992736816408</v>
      </c>
    </row>
    <row r="28681" spans="1:2">
      <c r="A28681" s="2">
        <v>41902.916666666664</v>
      </c>
      <c r="B28681" s="3">
        <v>8.3980353037516284</v>
      </c>
    </row>
    <row r="28682" spans="1:2">
      <c r="A28682" s="2">
        <v>41902.917361111111</v>
      </c>
      <c r="B28682" s="3">
        <v>10.971215311686198</v>
      </c>
    </row>
    <row r="28683" spans="1:2">
      <c r="A28683" s="2">
        <v>41902.918055555558</v>
      </c>
      <c r="B28683" s="3">
        <v>11.09124526977539</v>
      </c>
    </row>
    <row r="28684" spans="1:2">
      <c r="A28684" s="2">
        <v>41902.918749999997</v>
      </c>
      <c r="B28684" s="3">
        <v>3.4351493835449221</v>
      </c>
    </row>
    <row r="28685" spans="1:2">
      <c r="A28685" s="2">
        <v>41902.919444444444</v>
      </c>
      <c r="B28685" s="3">
        <v>-18.287032381693521</v>
      </c>
    </row>
    <row r="28686" spans="1:2">
      <c r="A28686" s="2">
        <v>41902.920138888891</v>
      </c>
      <c r="B28686" s="3">
        <v>-34.669730122884111</v>
      </c>
    </row>
    <row r="28687" spans="1:2">
      <c r="A28687" s="2">
        <v>41902.92083333333</v>
      </c>
      <c r="B28687" s="3">
        <v>-37.079901186625165</v>
      </c>
    </row>
    <row r="28688" spans="1:2">
      <c r="A28688" s="2">
        <v>41902.921527777777</v>
      </c>
      <c r="B28688" s="3">
        <v>-25.718564987182617</v>
      </c>
    </row>
    <row r="28689" spans="1:2">
      <c r="A28689" s="2">
        <v>41902.922222222223</v>
      </c>
      <c r="B28689" s="3">
        <v>-16.84733797709147</v>
      </c>
    </row>
    <row r="28690" spans="1:2">
      <c r="A28690" s="2">
        <v>41902.92291666667</v>
      </c>
      <c r="B28690" s="3">
        <v>-18.39802335103353</v>
      </c>
    </row>
    <row r="28691" spans="1:2">
      <c r="A28691" s="2">
        <v>41902.923611111109</v>
      </c>
      <c r="B28691" s="3">
        <v>-20.082523091634116</v>
      </c>
    </row>
    <row r="28692" spans="1:2">
      <c r="A28692" s="2">
        <v>41902.924305555556</v>
      </c>
      <c r="B28692" s="3">
        <v>-24.092706044514973</v>
      </c>
    </row>
    <row r="28693" spans="1:2">
      <c r="A28693" s="2">
        <v>41902.925000000003</v>
      </c>
      <c r="B28693" s="3">
        <v>-16.801821645100912</v>
      </c>
    </row>
    <row r="28694" spans="1:2">
      <c r="A28694" s="2">
        <v>41902.925694444442</v>
      </c>
      <c r="B28694" s="3">
        <v>-6.9071570078531899</v>
      </c>
    </row>
    <row r="28695" spans="1:2">
      <c r="A28695" s="2">
        <v>41902.926388888889</v>
      </c>
      <c r="B28695" s="3">
        <v>-5.6673648834228514</v>
      </c>
    </row>
    <row r="28696" spans="1:2">
      <c r="A28696" s="2">
        <v>41902.927083333336</v>
      </c>
      <c r="B28696" s="3">
        <v>-4.2259997049967444</v>
      </c>
    </row>
    <row r="28697" spans="1:2">
      <c r="A28697" s="2">
        <v>41902.927777777775</v>
      </c>
      <c r="B28697" s="3">
        <v>2.4050987243652342</v>
      </c>
    </row>
    <row r="28698" spans="1:2">
      <c r="A28698" s="2">
        <v>41902.928472222222</v>
      </c>
      <c r="B28698" s="3">
        <v>3.2116018374760946</v>
      </c>
    </row>
    <row r="28699" spans="1:2">
      <c r="A28699" s="2">
        <v>41902.929166666669</v>
      </c>
      <c r="B28699" s="3">
        <v>4.1103156924247743</v>
      </c>
    </row>
    <row r="28700" spans="1:2">
      <c r="A28700" s="2">
        <v>41902.929861111108</v>
      </c>
      <c r="B28700" s="3">
        <v>1.1146087408065797</v>
      </c>
    </row>
    <row r="28701" spans="1:2">
      <c r="A28701" s="2">
        <v>41902.930555555555</v>
      </c>
      <c r="B28701" s="3">
        <v>7.5292280197143553</v>
      </c>
    </row>
    <row r="28702" spans="1:2">
      <c r="A28702" s="2">
        <v>41902.931250000001</v>
      </c>
      <c r="B28702" s="3">
        <v>9.604622427622477</v>
      </c>
    </row>
    <row r="28703" spans="1:2">
      <c r="A28703" s="2">
        <v>41902.931944444441</v>
      </c>
      <c r="B28703" s="3">
        <v>11.85722796122233</v>
      </c>
    </row>
    <row r="28704" spans="1:2">
      <c r="A28704" s="2">
        <v>41902.932638888888</v>
      </c>
      <c r="B28704" s="3">
        <v>12.298639551798503</v>
      </c>
    </row>
    <row r="28705" spans="1:2">
      <c r="A28705" s="2">
        <v>41902.933333333334</v>
      </c>
      <c r="B28705" s="3">
        <v>12.797829310099283</v>
      </c>
    </row>
    <row r="28706" spans="1:2">
      <c r="A28706" s="2">
        <v>41902.934027777781</v>
      </c>
      <c r="B28706" s="3">
        <v>17.959893925984701</v>
      </c>
    </row>
    <row r="28707" spans="1:2">
      <c r="A28707" s="2">
        <v>41902.93472222222</v>
      </c>
      <c r="B28707" s="3">
        <v>18.734267679850259</v>
      </c>
    </row>
    <row r="28708" spans="1:2">
      <c r="A28708" s="2">
        <v>41902.935416666667</v>
      </c>
      <c r="B28708" s="3">
        <v>20.490272013346353</v>
      </c>
    </row>
    <row r="28709" spans="1:2">
      <c r="A28709" s="2">
        <v>41902.936111111114</v>
      </c>
      <c r="B28709" s="3">
        <v>17.602086130777995</v>
      </c>
    </row>
    <row r="28710" spans="1:2">
      <c r="A28710" s="2">
        <v>41902.936805555553</v>
      </c>
      <c r="B28710" s="3">
        <v>15.197707875569661</v>
      </c>
    </row>
    <row r="28711" spans="1:2">
      <c r="A28711" s="2">
        <v>41902.9375</v>
      </c>
      <c r="B28711" s="3">
        <v>14.652816390991211</v>
      </c>
    </row>
    <row r="28712" spans="1:2">
      <c r="A28712" s="2">
        <v>41902.938194444447</v>
      </c>
      <c r="B28712" s="3">
        <v>13.865153249104818</v>
      </c>
    </row>
    <row r="28713" spans="1:2">
      <c r="A28713" s="2">
        <v>41902.938888888886</v>
      </c>
      <c r="B28713" s="3">
        <v>19.829665501912434</v>
      </c>
    </row>
    <row r="28714" spans="1:2">
      <c r="A28714" s="2">
        <v>41902.939583333333</v>
      </c>
      <c r="B28714" s="3">
        <v>15.712522379557292</v>
      </c>
    </row>
    <row r="28715" spans="1:2">
      <c r="A28715" s="2">
        <v>41902.94027777778</v>
      </c>
      <c r="B28715" s="3">
        <v>20.852649307250978</v>
      </c>
    </row>
    <row r="28716" spans="1:2">
      <c r="A28716" s="2">
        <v>41902.940972222219</v>
      </c>
      <c r="B28716" s="3">
        <v>22.769378407796225</v>
      </c>
    </row>
    <row r="28717" spans="1:2">
      <c r="A28717" s="2">
        <v>41902.941666666666</v>
      </c>
      <c r="B28717" s="3">
        <v>25.853515243530275</v>
      </c>
    </row>
    <row r="28718" spans="1:2">
      <c r="A28718" s="2">
        <v>41902.942361111112</v>
      </c>
      <c r="B28718" s="3">
        <v>24.154085159301758</v>
      </c>
    </row>
    <row r="28719" spans="1:2">
      <c r="A28719" s="2">
        <v>41902.943055555559</v>
      </c>
      <c r="B28719" s="3">
        <v>25.182218805948892</v>
      </c>
    </row>
    <row r="28720" spans="1:2">
      <c r="A28720" s="2">
        <v>41902.943749999999</v>
      </c>
      <c r="B28720" s="3">
        <v>23.990626780192056</v>
      </c>
    </row>
    <row r="28721" spans="1:2">
      <c r="A28721" s="2">
        <v>41902.944444444445</v>
      </c>
      <c r="B28721" s="3">
        <v>24.237225341796876</v>
      </c>
    </row>
    <row r="28722" spans="1:2">
      <c r="A28722" s="2">
        <v>41902.945138888892</v>
      </c>
      <c r="B28722" s="3">
        <v>15.634767405192058</v>
      </c>
    </row>
    <row r="28723" spans="1:2">
      <c r="A28723" s="2">
        <v>41902.945833333331</v>
      </c>
      <c r="B28723" s="3">
        <v>2.6139943440755209</v>
      </c>
    </row>
    <row r="28724" spans="1:2">
      <c r="A28724" s="2">
        <v>41902.946527777778</v>
      </c>
      <c r="B28724" s="3">
        <v>-2.6357112884521485</v>
      </c>
    </row>
    <row r="28725" spans="1:2">
      <c r="A28725" s="2">
        <v>41902.947222222225</v>
      </c>
      <c r="B28725" s="3">
        <v>0.53515065511067705</v>
      </c>
    </row>
    <row r="28726" spans="1:2">
      <c r="A28726" s="2">
        <v>41902.947916666664</v>
      </c>
      <c r="B28726" s="3">
        <v>2.4664883931477863</v>
      </c>
    </row>
    <row r="28727" spans="1:2">
      <c r="A28727" s="2">
        <v>41902.948611111111</v>
      </c>
      <c r="B28727" s="3">
        <v>0.72327486673990882</v>
      </c>
    </row>
    <row r="28728" spans="1:2">
      <c r="A28728" s="2">
        <v>41902.949305555558</v>
      </c>
      <c r="B28728" s="3">
        <v>6.5973491668701172</v>
      </c>
    </row>
    <row r="28729" spans="1:2">
      <c r="A28729" s="2">
        <v>41902.949999999997</v>
      </c>
      <c r="B28729" s="3">
        <v>12.269477081298827</v>
      </c>
    </row>
    <row r="28730" spans="1:2">
      <c r="A28730" s="2">
        <v>41902.950694444444</v>
      </c>
      <c r="B28730" s="3">
        <v>18.287895838419598</v>
      </c>
    </row>
    <row r="28731" spans="1:2">
      <c r="A28731" s="2">
        <v>41902.951388888891</v>
      </c>
      <c r="B28731" s="3">
        <v>10.859646606445313</v>
      </c>
    </row>
    <row r="28732" spans="1:2">
      <c r="A28732" s="2">
        <v>41902.95208333333</v>
      </c>
      <c r="B28732" s="3">
        <v>6.6361118316650387</v>
      </c>
    </row>
    <row r="28733" spans="1:2">
      <c r="A28733" s="2">
        <v>41902.952777777777</v>
      </c>
      <c r="B28733" s="3">
        <v>1.5477949778238933</v>
      </c>
    </row>
    <row r="28734" spans="1:2">
      <c r="A28734" s="2">
        <v>41902.953472222223</v>
      </c>
      <c r="B28734" s="3">
        <v>-0.38011182149251305</v>
      </c>
    </row>
    <row r="28735" spans="1:2">
      <c r="A28735" s="2">
        <v>41902.95416666667</v>
      </c>
      <c r="B28735" s="3">
        <v>-2.8377502441406248</v>
      </c>
    </row>
    <row r="28736" spans="1:2">
      <c r="A28736" s="2">
        <v>41902.954861111109</v>
      </c>
      <c r="B28736" s="3">
        <v>-6.0515669504801428</v>
      </c>
    </row>
    <row r="28737" spans="1:2">
      <c r="A28737" s="2">
        <v>41902.955555555556</v>
      </c>
      <c r="B28737" s="3">
        <v>-6.9654397328694664</v>
      </c>
    </row>
    <row r="28738" spans="1:2">
      <c r="A28738" s="2">
        <v>41902.956250000003</v>
      </c>
      <c r="B28738" s="3">
        <v>-2.6778394063313802</v>
      </c>
    </row>
    <row r="28739" spans="1:2">
      <c r="A28739" s="2">
        <v>41902.956944444442</v>
      </c>
      <c r="B28739" s="3">
        <v>3.4717908223470051</v>
      </c>
    </row>
    <row r="28740" spans="1:2">
      <c r="A28740" s="2">
        <v>41902.957638888889</v>
      </c>
      <c r="B28740" s="3">
        <v>0.9509473164876302</v>
      </c>
    </row>
    <row r="28741" spans="1:2">
      <c r="A28741" s="2">
        <v>41902.958333333336</v>
      </c>
      <c r="B28741" s="3">
        <v>-2.8502508799235025</v>
      </c>
    </row>
    <row r="28742" spans="1:2">
      <c r="A28742" s="2">
        <v>41902.959027777775</v>
      </c>
      <c r="B28742" s="3">
        <v>-6.3761187235514321</v>
      </c>
    </row>
    <row r="28743" spans="1:2">
      <c r="A28743" s="2">
        <v>41902.959722222222</v>
      </c>
      <c r="B28743" s="3">
        <v>-5.0931613922119139</v>
      </c>
    </row>
    <row r="28744" spans="1:2">
      <c r="A28744" s="2">
        <v>41902.960416666669</v>
      </c>
      <c r="B28744" s="3">
        <v>-9.9293752034505207</v>
      </c>
    </row>
    <row r="28745" spans="1:2">
      <c r="A28745" s="2">
        <v>41902.961111111108</v>
      </c>
      <c r="B28745" s="3">
        <v>-13.234180196126301</v>
      </c>
    </row>
    <row r="28746" spans="1:2">
      <c r="A28746" s="2">
        <v>41902.961805555555</v>
      </c>
      <c r="B28746" s="3">
        <v>-20.025756072998046</v>
      </c>
    </row>
    <row r="28747" spans="1:2">
      <c r="A28747" s="2">
        <v>41902.962500000001</v>
      </c>
      <c r="B28747" s="3">
        <v>-31.673939450581869</v>
      </c>
    </row>
    <row r="28748" spans="1:2">
      <c r="A28748" s="2">
        <v>41902.963194444441</v>
      </c>
      <c r="B28748" s="3">
        <v>-41.402520497639976</v>
      </c>
    </row>
    <row r="28749" spans="1:2">
      <c r="A28749" s="2">
        <v>41902.963888888888</v>
      </c>
      <c r="B28749" s="3">
        <v>-31.613514137268066</v>
      </c>
    </row>
    <row r="28750" spans="1:2">
      <c r="A28750" s="2">
        <v>41902.964583333334</v>
      </c>
      <c r="B28750" s="3">
        <v>-32.840980211893715</v>
      </c>
    </row>
    <row r="28751" spans="1:2">
      <c r="A28751" s="2">
        <v>41902.965277777781</v>
      </c>
      <c r="B28751" s="3">
        <v>-37.680608749389648</v>
      </c>
    </row>
    <row r="28752" spans="1:2">
      <c r="A28752" s="2">
        <v>41902.96597222222</v>
      </c>
      <c r="B28752" s="3">
        <v>-29.147178840637206</v>
      </c>
    </row>
    <row r="28753" spans="1:2">
      <c r="A28753" s="2">
        <v>41902.966666666667</v>
      </c>
      <c r="B28753" s="3">
        <v>-15.518170928955078</v>
      </c>
    </row>
    <row r="28754" spans="1:2">
      <c r="A28754" s="2">
        <v>41902.967361111114</v>
      </c>
      <c r="B28754" s="3">
        <v>-6.0207024892171228</v>
      </c>
    </row>
    <row r="28755" spans="1:2">
      <c r="A28755" s="2">
        <v>41902.968055555553</v>
      </c>
      <c r="B28755" s="3">
        <v>-3.4796566009521483</v>
      </c>
    </row>
    <row r="28756" spans="1:2">
      <c r="A28756" s="2">
        <v>41902.96875</v>
      </c>
      <c r="B28756" s="3">
        <v>-6.44683837890625E-2</v>
      </c>
    </row>
    <row r="28757" spans="1:2">
      <c r="A28757" s="2">
        <v>41902.969444444447</v>
      </c>
      <c r="B28757" s="3">
        <v>-6.0875666300455729</v>
      </c>
    </row>
    <row r="28758" spans="1:2">
      <c r="A28758" s="2">
        <v>41902.970138888886</v>
      </c>
      <c r="B28758" s="3">
        <v>-3.5432355244954428</v>
      </c>
    </row>
    <row r="28759" spans="1:2">
      <c r="A28759" s="2">
        <v>41902.970833333333</v>
      </c>
      <c r="B28759" s="3">
        <v>6.2269336700439455</v>
      </c>
    </row>
    <row r="28760" spans="1:2">
      <c r="A28760" s="2">
        <v>41902.97152777778</v>
      </c>
      <c r="B28760" s="3">
        <v>5.2255221048990883</v>
      </c>
    </row>
    <row r="28761" spans="1:2">
      <c r="A28761" s="2">
        <v>41902.972222222219</v>
      </c>
      <c r="B28761" s="3">
        <v>11.280742518107097</v>
      </c>
    </row>
    <row r="28762" spans="1:2">
      <c r="A28762" s="2">
        <v>41902.972916666666</v>
      </c>
      <c r="B28762" s="3">
        <v>12.298778406778972</v>
      </c>
    </row>
    <row r="28763" spans="1:2">
      <c r="A28763" s="2">
        <v>41902.973611111112</v>
      </c>
      <c r="B28763" s="3">
        <v>14.156046040852864</v>
      </c>
    </row>
    <row r="28764" spans="1:2">
      <c r="A28764" s="2">
        <v>41902.974305555559</v>
      </c>
      <c r="B28764" s="3">
        <v>17.287446339925129</v>
      </c>
    </row>
    <row r="28765" spans="1:2">
      <c r="A28765" s="2">
        <v>41902.974999999999</v>
      </c>
      <c r="B28765" s="3">
        <v>18.560206731160481</v>
      </c>
    </row>
    <row r="28766" spans="1:2">
      <c r="A28766" s="2">
        <v>41902.975694444445</v>
      </c>
      <c r="B28766" s="3">
        <v>15.641821797688802</v>
      </c>
    </row>
    <row r="28767" spans="1:2">
      <c r="A28767" s="2">
        <v>41902.976388888892</v>
      </c>
      <c r="B28767" s="3">
        <v>15.560293579101563</v>
      </c>
    </row>
    <row r="28768" spans="1:2">
      <c r="A28768" s="2">
        <v>41902.977083333331</v>
      </c>
      <c r="B28768" s="3">
        <v>15.18357187906901</v>
      </c>
    </row>
    <row r="28769" spans="1:2">
      <c r="A28769" s="2">
        <v>41902.977777777778</v>
      </c>
      <c r="B28769" s="3">
        <v>22.43549410502116</v>
      </c>
    </row>
    <row r="28770" spans="1:2">
      <c r="A28770" s="2">
        <v>41902.978472222225</v>
      </c>
      <c r="B28770" s="3">
        <v>23.257214228312176</v>
      </c>
    </row>
    <row r="28771" spans="1:2">
      <c r="A28771" s="2">
        <v>41902.979166666664</v>
      </c>
      <c r="B28771" s="3">
        <v>29.16533234914144</v>
      </c>
    </row>
    <row r="28772" spans="1:2">
      <c r="A28772" s="2">
        <v>41902.979861111111</v>
      </c>
      <c r="B28772" s="3">
        <v>29.833789126078287</v>
      </c>
    </row>
    <row r="28773" spans="1:2">
      <c r="A28773" s="2">
        <v>41902.980555555558</v>
      </c>
      <c r="B28773" s="3">
        <v>33.59773139953613</v>
      </c>
    </row>
    <row r="28774" spans="1:2">
      <c r="A28774" s="2">
        <v>41902.981249999997</v>
      </c>
      <c r="B28774" s="3">
        <v>22.410684585571289</v>
      </c>
    </row>
    <row r="28775" spans="1:2">
      <c r="A28775" s="2">
        <v>41902.981944444444</v>
      </c>
      <c r="B28775" s="3">
        <v>20.82653325398763</v>
      </c>
    </row>
    <row r="28776" spans="1:2">
      <c r="A28776" s="2">
        <v>41902.982638888891</v>
      </c>
      <c r="B28776" s="3">
        <v>15.052563603719076</v>
      </c>
    </row>
    <row r="28777" spans="1:2">
      <c r="A28777" s="2">
        <v>41902.98333333333</v>
      </c>
      <c r="B28777" s="3">
        <v>11.937615966796875</v>
      </c>
    </row>
    <row r="28778" spans="1:2">
      <c r="A28778" s="2">
        <v>41902.984027777777</v>
      </c>
      <c r="B28778" s="3">
        <v>10.783495712280274</v>
      </c>
    </row>
    <row r="28779" spans="1:2">
      <c r="A28779" s="2">
        <v>41902.984722222223</v>
      </c>
      <c r="B28779" s="3">
        <v>11.755588150024414</v>
      </c>
    </row>
    <row r="28780" spans="1:2">
      <c r="A28780" s="2">
        <v>41902.98541666667</v>
      </c>
      <c r="B28780" s="3">
        <v>14.615829340616862</v>
      </c>
    </row>
    <row r="28781" spans="1:2">
      <c r="A28781" s="2">
        <v>41902.986111111109</v>
      </c>
      <c r="B28781" s="3">
        <v>11.883772150675457</v>
      </c>
    </row>
    <row r="28782" spans="1:2">
      <c r="A28782" s="2">
        <v>41902.986805555556</v>
      </c>
      <c r="B28782" s="3">
        <v>13.74564069112142</v>
      </c>
    </row>
    <row r="28783" spans="1:2">
      <c r="A28783" s="2">
        <v>41902.987500000003</v>
      </c>
      <c r="B28783" s="3">
        <v>12.795002428690593</v>
      </c>
    </row>
    <row r="28784" spans="1:2">
      <c r="A28784" s="2">
        <v>41902.988194444442</v>
      </c>
      <c r="B28784" s="3">
        <v>18.114525953928631</v>
      </c>
    </row>
    <row r="28785" spans="1:2">
      <c r="A28785" s="2">
        <v>41902.988888888889</v>
      </c>
      <c r="B28785" s="3">
        <v>11.840082836151122</v>
      </c>
    </row>
    <row r="28786" spans="1:2">
      <c r="A28786" s="2">
        <v>41902.989583333336</v>
      </c>
      <c r="B28786" s="3">
        <v>8.8497845490773521</v>
      </c>
    </row>
    <row r="28787" spans="1:2">
      <c r="A28787" s="2">
        <v>41902.990277777775</v>
      </c>
      <c r="B28787" s="3">
        <v>-1.6396057923634848</v>
      </c>
    </row>
    <row r="28788" spans="1:2">
      <c r="A28788" s="2">
        <v>41902.990972222222</v>
      </c>
      <c r="B28788" s="3">
        <v>-10.603323252995809</v>
      </c>
    </row>
    <row r="28789" spans="1:2">
      <c r="A28789" s="2">
        <v>41902.991666666669</v>
      </c>
      <c r="B28789" s="3">
        <v>-20.318357721964517</v>
      </c>
    </row>
    <row r="28790" spans="1:2">
      <c r="A28790" s="2">
        <v>41902.992361111108</v>
      </c>
      <c r="B28790" s="3">
        <v>-27.767932828267416</v>
      </c>
    </row>
    <row r="28791" spans="1:2">
      <c r="A28791" s="2">
        <v>41902.993055555555</v>
      </c>
      <c r="B28791" s="3">
        <v>-35.183238220214847</v>
      </c>
    </row>
    <row r="28792" spans="1:2">
      <c r="A28792" s="2">
        <v>41902.993750000001</v>
      </c>
      <c r="B28792" s="3">
        <v>-32.920323244730632</v>
      </c>
    </row>
    <row r="28793" spans="1:2">
      <c r="A28793" s="2">
        <v>41902.994444444441</v>
      </c>
      <c r="B28793" s="3">
        <v>-32.389989217122398</v>
      </c>
    </row>
    <row r="28794" spans="1:2">
      <c r="A28794" s="2">
        <v>41902.995138888888</v>
      </c>
      <c r="B28794" s="3">
        <v>-26.066087595621745</v>
      </c>
    </row>
    <row r="28795" spans="1:2">
      <c r="A28795" s="2">
        <v>41902.995833333334</v>
      </c>
      <c r="B28795" s="3">
        <v>-20.179389699300131</v>
      </c>
    </row>
    <row r="28796" spans="1:2">
      <c r="A28796" s="2">
        <v>41902.996527777781</v>
      </c>
      <c r="B28796" s="3">
        <v>-11.278128719329834</v>
      </c>
    </row>
    <row r="28797" spans="1:2">
      <c r="A28797" s="2">
        <v>41902.99722222222</v>
      </c>
      <c r="B28797" s="3">
        <v>-13.146049753824871</v>
      </c>
    </row>
    <row r="28798" spans="1:2">
      <c r="A28798" s="2">
        <v>41902.997916666667</v>
      </c>
      <c r="B28798" s="3">
        <v>-7.8840384006500246</v>
      </c>
    </row>
    <row r="28799" spans="1:2">
      <c r="A28799" s="2">
        <v>41902.998611111114</v>
      </c>
      <c r="B28799" s="3">
        <v>-6.7454901695251461</v>
      </c>
    </row>
    <row r="28800" spans="1:2">
      <c r="A28800" s="2">
        <v>41902.999305555553</v>
      </c>
      <c r="B28800" s="3">
        <v>-4.1868658065795898</v>
      </c>
    </row>
    <row r="28801" spans="1:2">
      <c r="A28801" s="2">
        <v>41903</v>
      </c>
      <c r="B28801" s="3">
        <v>-2.1220589637756349</v>
      </c>
    </row>
    <row r="28802" spans="1:2">
      <c r="A28802" s="2">
        <v>41903.000694444447</v>
      </c>
      <c r="B28802" s="3">
        <v>3.499814573923747</v>
      </c>
    </row>
    <row r="28803" spans="1:2">
      <c r="A28803" s="2">
        <v>41903.001388888886</v>
      </c>
      <c r="B28803" s="3">
        <v>3.2838706334431964</v>
      </c>
    </row>
    <row r="28804" spans="1:2">
      <c r="A28804" s="2">
        <v>41903.002083333333</v>
      </c>
      <c r="B28804" s="3">
        <v>0.58597799936930339</v>
      </c>
    </row>
    <row r="28805" spans="1:2">
      <c r="A28805" s="2">
        <v>41903.00277777778</v>
      </c>
      <c r="B28805" s="3">
        <v>1.7678879261016847</v>
      </c>
    </row>
    <row r="28806" spans="1:2">
      <c r="A28806" s="2">
        <v>41903.003472222219</v>
      </c>
      <c r="B28806" s="3">
        <v>4.9630175272623696</v>
      </c>
    </row>
    <row r="28807" spans="1:2">
      <c r="A28807" s="2">
        <v>41903.004166666666</v>
      </c>
      <c r="B28807" s="3">
        <v>7.7930645465850832</v>
      </c>
    </row>
    <row r="28808" spans="1:2">
      <c r="A28808" s="2">
        <v>41903.004861111112</v>
      </c>
      <c r="B28808" s="3">
        <v>9.1562774658203132</v>
      </c>
    </row>
    <row r="28809" spans="1:2">
      <c r="A28809" s="2">
        <v>41903.005555555559</v>
      </c>
      <c r="B28809" s="3">
        <v>8.014411322275798</v>
      </c>
    </row>
    <row r="28810" spans="1:2">
      <c r="A28810" s="2">
        <v>41903.006249999999</v>
      </c>
      <c r="B28810" s="3">
        <v>7.4337558110555015</v>
      </c>
    </row>
    <row r="28811" spans="1:2">
      <c r="A28811" s="2">
        <v>41903.006944444445</v>
      </c>
      <c r="B28811" s="3">
        <v>11.423676729202271</v>
      </c>
    </row>
    <row r="28812" spans="1:2">
      <c r="A28812" s="2">
        <v>41903.007638888892</v>
      </c>
      <c r="B28812" s="3">
        <v>17.715191268920897</v>
      </c>
    </row>
    <row r="28813" spans="1:2">
      <c r="A28813" s="2">
        <v>41903.008333333331</v>
      </c>
      <c r="B28813" s="3">
        <v>20.366065343221027</v>
      </c>
    </row>
    <row r="28814" spans="1:2">
      <c r="A28814" s="2">
        <v>41903.009027777778</v>
      </c>
      <c r="B28814" s="3">
        <v>19.855662155151368</v>
      </c>
    </row>
    <row r="28815" spans="1:2">
      <c r="A28815" s="2">
        <v>41903.009722222225</v>
      </c>
      <c r="B28815" s="3">
        <v>25.865609995524089</v>
      </c>
    </row>
    <row r="28816" spans="1:2">
      <c r="A28816" s="2">
        <v>41903.010416666664</v>
      </c>
      <c r="B28816" s="3">
        <v>26.449690628051759</v>
      </c>
    </row>
    <row r="28817" spans="1:2">
      <c r="A28817" s="2">
        <v>41903.011111111111</v>
      </c>
      <c r="B28817" s="3">
        <v>28.369273503621418</v>
      </c>
    </row>
    <row r="28818" spans="1:2">
      <c r="A28818" s="2">
        <v>41903.011805555558</v>
      </c>
      <c r="B28818" s="3">
        <v>30.633184687296549</v>
      </c>
    </row>
    <row r="28819" spans="1:2">
      <c r="A28819" s="2">
        <v>41903.012499999997</v>
      </c>
      <c r="B28819" s="3">
        <v>17.889502970377603</v>
      </c>
    </row>
    <row r="28820" spans="1:2">
      <c r="A28820" s="2">
        <v>41903.013194444444</v>
      </c>
      <c r="B28820" s="3">
        <v>25.779439926147461</v>
      </c>
    </row>
    <row r="28821" spans="1:2">
      <c r="A28821" s="2">
        <v>41903.013888888891</v>
      </c>
      <c r="B28821" s="3">
        <v>31.505907249450683</v>
      </c>
    </row>
    <row r="28822" spans="1:2">
      <c r="A28822" s="2">
        <v>41903.01458333333</v>
      </c>
      <c r="B28822" s="3">
        <v>31.913328234354655</v>
      </c>
    </row>
    <row r="28823" spans="1:2">
      <c r="A28823" s="2">
        <v>41903.015277777777</v>
      </c>
      <c r="B28823" s="3">
        <v>5.5487066904703779</v>
      </c>
    </row>
    <row r="28824" spans="1:2">
      <c r="A28824" s="2">
        <v>41903.015972222223</v>
      </c>
      <c r="B28824" s="3">
        <v>11.014802980422974</v>
      </c>
    </row>
    <row r="28825" spans="1:2">
      <c r="A28825" s="2">
        <v>41903.01666666667</v>
      </c>
      <c r="B28825" s="3">
        <v>11.293199300765991</v>
      </c>
    </row>
    <row r="28826" spans="1:2">
      <c r="A28826" s="2">
        <v>41903.017361111109</v>
      </c>
      <c r="B28826" s="3">
        <v>11.194392331441243</v>
      </c>
    </row>
    <row r="28827" spans="1:2">
      <c r="A28827" s="2">
        <v>41903.018055555556</v>
      </c>
      <c r="B28827" s="3">
        <v>14.968426513671876</v>
      </c>
    </row>
    <row r="28828" spans="1:2">
      <c r="A28828" s="2">
        <v>41903.018750000003</v>
      </c>
      <c r="B28828" s="3">
        <v>16.455640157063801</v>
      </c>
    </row>
    <row r="28829" spans="1:2">
      <c r="A28829" s="2">
        <v>41903.019444444442</v>
      </c>
      <c r="B28829" s="3">
        <v>22.134314092000327</v>
      </c>
    </row>
    <row r="28830" spans="1:2">
      <c r="A28830" s="2">
        <v>41903.020138888889</v>
      </c>
      <c r="B28830" s="3">
        <v>4.2239574909210207</v>
      </c>
    </row>
    <row r="28831" spans="1:2">
      <c r="A28831" s="2">
        <v>41903.020833333336</v>
      </c>
      <c r="B28831" s="3">
        <v>-4.1053164800008135</v>
      </c>
    </row>
    <row r="28832" spans="1:2">
      <c r="A28832" s="2">
        <v>41903.021527777775</v>
      </c>
      <c r="B28832" s="3">
        <v>7.6264954725901282</v>
      </c>
    </row>
    <row r="28833" spans="1:2">
      <c r="A28833" s="2">
        <v>41903.022222222222</v>
      </c>
      <c r="B28833" s="3">
        <v>10.840113004048666</v>
      </c>
    </row>
    <row r="28834" spans="1:2">
      <c r="A28834" s="2">
        <v>41903.022916666669</v>
      </c>
      <c r="B28834" s="3">
        <v>12.675322182973225</v>
      </c>
    </row>
    <row r="28835" spans="1:2">
      <c r="A28835" s="2">
        <v>41903.023611111108</v>
      </c>
      <c r="B28835" s="3">
        <v>10.341953690846761</v>
      </c>
    </row>
    <row r="28836" spans="1:2">
      <c r="A28836" s="2">
        <v>41903.024305555555</v>
      </c>
      <c r="B28836" s="3">
        <v>10.705913082758586</v>
      </c>
    </row>
    <row r="28837" spans="1:2">
      <c r="A28837" s="2">
        <v>41903.025000000001</v>
      </c>
      <c r="B28837" s="3">
        <v>11.935173495610554</v>
      </c>
    </row>
    <row r="28838" spans="1:2">
      <c r="A28838" s="2">
        <v>41903.025694444441</v>
      </c>
      <c r="B28838" s="3">
        <v>12.743495273590089</v>
      </c>
    </row>
    <row r="28839" spans="1:2">
      <c r="A28839" s="2">
        <v>41903.026388888888</v>
      </c>
      <c r="B28839" s="3">
        <v>14.547098668416341</v>
      </c>
    </row>
    <row r="28840" spans="1:2">
      <c r="A28840" s="2">
        <v>41903.027083333334</v>
      </c>
      <c r="B28840" s="3">
        <v>11.052392927805583</v>
      </c>
    </row>
    <row r="28841" spans="1:2">
      <c r="A28841" s="2">
        <v>41903.027777777781</v>
      </c>
      <c r="B28841" s="3">
        <v>5.2252574761708575</v>
      </c>
    </row>
    <row r="28842" spans="1:2">
      <c r="A28842" s="2">
        <v>41903.02847222222</v>
      </c>
      <c r="B28842" s="3">
        <v>5.306405528386434</v>
      </c>
    </row>
    <row r="28843" spans="1:2">
      <c r="A28843" s="2">
        <v>41903.029166666667</v>
      </c>
      <c r="B28843" s="3">
        <v>8.8238909403483081</v>
      </c>
    </row>
    <row r="28844" spans="1:2">
      <c r="A28844" s="2">
        <v>41903.029861111114</v>
      </c>
      <c r="B28844" s="3">
        <v>11.718591785430908</v>
      </c>
    </row>
    <row r="28845" spans="1:2">
      <c r="A28845" s="2">
        <v>41903.030555555553</v>
      </c>
      <c r="B28845" s="3">
        <v>8.8482340653737381</v>
      </c>
    </row>
    <row r="28846" spans="1:2">
      <c r="A28846" s="2">
        <v>41903.03125</v>
      </c>
      <c r="B28846" s="3">
        <v>8.0800669193267822</v>
      </c>
    </row>
    <row r="28847" spans="1:2">
      <c r="A28847" s="2">
        <v>41903.031944444447</v>
      </c>
      <c r="B28847" s="3">
        <v>3.7592487613360088</v>
      </c>
    </row>
    <row r="28848" spans="1:2">
      <c r="A28848" s="2">
        <v>41903.032638888886</v>
      </c>
      <c r="B28848" s="3">
        <v>7.904370848337809</v>
      </c>
    </row>
    <row r="28849" spans="1:2">
      <c r="A28849" s="2">
        <v>41903.033333333333</v>
      </c>
      <c r="B28849" s="3">
        <v>12.83811871210734</v>
      </c>
    </row>
    <row r="28850" spans="1:2">
      <c r="A28850" s="2">
        <v>41903.03402777778</v>
      </c>
      <c r="B28850" s="3">
        <v>10.589678939183553</v>
      </c>
    </row>
    <row r="28851" spans="1:2">
      <c r="A28851" s="2">
        <v>41903.034722222219</v>
      </c>
      <c r="B28851" s="3">
        <v>-2.1718752384185791</v>
      </c>
    </row>
    <row r="28852" spans="1:2">
      <c r="A28852" s="2">
        <v>41903.035416666666</v>
      </c>
      <c r="B28852" s="3">
        <v>-0.78467127482096355</v>
      </c>
    </row>
    <row r="28853" spans="1:2">
      <c r="A28853" s="2">
        <v>41903.036111111112</v>
      </c>
      <c r="B28853" s="3">
        <v>-6.2407546997070309</v>
      </c>
    </row>
    <row r="28854" spans="1:2">
      <c r="A28854" s="2">
        <v>41903.036805555559</v>
      </c>
      <c r="B28854" s="3">
        <v>-10.502384122212728</v>
      </c>
    </row>
    <row r="28855" spans="1:2">
      <c r="A28855" s="2">
        <v>41903.037499999999</v>
      </c>
      <c r="B28855" s="3">
        <v>-18.618677679697672</v>
      </c>
    </row>
    <row r="28856" spans="1:2">
      <c r="A28856" s="2">
        <v>41903.038194444445</v>
      </c>
      <c r="B28856" s="3">
        <v>-32.817578379313154</v>
      </c>
    </row>
    <row r="28857" spans="1:2">
      <c r="A28857" s="2">
        <v>41903.038888888892</v>
      </c>
      <c r="B28857" s="3">
        <v>-23.227512868245444</v>
      </c>
    </row>
    <row r="28858" spans="1:2">
      <c r="A28858" s="2">
        <v>41903.039583333331</v>
      </c>
      <c r="B28858" s="3">
        <v>-14.926200739542644</v>
      </c>
    </row>
    <row r="28859" spans="1:2">
      <c r="A28859" s="2">
        <v>41903.040277777778</v>
      </c>
      <c r="B28859" s="3">
        <v>-10.85995667775472</v>
      </c>
    </row>
    <row r="28860" spans="1:2">
      <c r="A28860" s="2">
        <v>41903.040972222225</v>
      </c>
      <c r="B28860" s="3">
        <v>-10.781162277857463</v>
      </c>
    </row>
    <row r="28861" spans="1:2">
      <c r="A28861" s="2">
        <v>41903.041666666664</v>
      </c>
      <c r="B28861" s="3">
        <v>-7.7833446661631269</v>
      </c>
    </row>
    <row r="28862" spans="1:2">
      <c r="A28862" s="2">
        <v>41903.042361111111</v>
      </c>
      <c r="B28862" s="3">
        <v>-12.083831596374512</v>
      </c>
    </row>
    <row r="28863" spans="1:2">
      <c r="A28863" s="2">
        <v>41903.043055555558</v>
      </c>
      <c r="B28863" s="3">
        <v>-28.633772786458334</v>
      </c>
    </row>
    <row r="28864" spans="1:2">
      <c r="A28864" s="2">
        <v>41903.043749999997</v>
      </c>
      <c r="B28864" s="3">
        <v>-20.81608772277832</v>
      </c>
    </row>
    <row r="28865" spans="1:2">
      <c r="A28865" s="2">
        <v>41903.044444444444</v>
      </c>
      <c r="B28865" s="3">
        <v>-22.889074961344402</v>
      </c>
    </row>
    <row r="28866" spans="1:2">
      <c r="A28866" s="2">
        <v>41903.045138888891</v>
      </c>
      <c r="B28866" s="3">
        <v>-21.052669270833334</v>
      </c>
    </row>
    <row r="28867" spans="1:2">
      <c r="A28867" s="2">
        <v>41903.04583333333</v>
      </c>
      <c r="B28867" s="3">
        <v>-21.266247177124022</v>
      </c>
    </row>
    <row r="28868" spans="1:2">
      <c r="A28868" s="2">
        <v>41903.046527777777</v>
      </c>
      <c r="B28868" s="3">
        <v>-27.545870208740233</v>
      </c>
    </row>
    <row r="28869" spans="1:2">
      <c r="A28869" s="2">
        <v>41903.047222222223</v>
      </c>
      <c r="B28869" s="3">
        <v>-32.879639053344725</v>
      </c>
    </row>
    <row r="28870" spans="1:2">
      <c r="A28870" s="2">
        <v>41903.04791666667</v>
      </c>
      <c r="B28870" s="3">
        <v>-30.100560251871745</v>
      </c>
    </row>
    <row r="28871" spans="1:2">
      <c r="A28871" s="2">
        <v>41903.048611111109</v>
      </c>
      <c r="B28871" s="3">
        <v>-7.2057070493698117</v>
      </c>
    </row>
    <row r="28872" spans="1:2">
      <c r="A28872" s="2">
        <v>41903.049305555556</v>
      </c>
      <c r="B28872" s="3">
        <v>2.747929318745931</v>
      </c>
    </row>
    <row r="28873" spans="1:2">
      <c r="A28873" s="2">
        <v>41903.050000000003</v>
      </c>
      <c r="B28873" s="3">
        <v>2.2787289818127952</v>
      </c>
    </row>
    <row r="28874" spans="1:2">
      <c r="A28874" s="2">
        <v>41903.050694444442</v>
      </c>
      <c r="B28874" s="3">
        <v>6.5989204883575443</v>
      </c>
    </row>
    <row r="28875" spans="1:2">
      <c r="A28875" s="2">
        <v>41903.051388888889</v>
      </c>
      <c r="B28875" s="3">
        <v>14.301194604237875</v>
      </c>
    </row>
    <row r="28876" spans="1:2">
      <c r="A28876" s="2">
        <v>41903.052083333336</v>
      </c>
      <c r="B28876" s="3">
        <v>19.404395294189452</v>
      </c>
    </row>
    <row r="28877" spans="1:2">
      <c r="A28877" s="2">
        <v>41903.052777777775</v>
      </c>
      <c r="B28877" s="3">
        <v>17.207419204711915</v>
      </c>
    </row>
    <row r="28878" spans="1:2">
      <c r="A28878" s="2">
        <v>41903.053472222222</v>
      </c>
      <c r="B28878" s="3">
        <v>15.217017745971679</v>
      </c>
    </row>
    <row r="28879" spans="1:2">
      <c r="A28879" s="2">
        <v>41903.054166666669</v>
      </c>
      <c r="B28879" s="3">
        <v>16.431760406494142</v>
      </c>
    </row>
    <row r="28880" spans="1:2">
      <c r="A28880" s="2">
        <v>41903.054861111108</v>
      </c>
      <c r="B28880" s="3">
        <v>18.386694208780924</v>
      </c>
    </row>
    <row r="28881" spans="1:2">
      <c r="A28881" s="2">
        <v>41903.055555555555</v>
      </c>
      <c r="B28881" s="3">
        <v>17.383505249023436</v>
      </c>
    </row>
    <row r="28882" spans="1:2">
      <c r="A28882" s="2">
        <v>41903.056250000001</v>
      </c>
      <c r="B28882" s="3">
        <v>17.05690638224284</v>
      </c>
    </row>
    <row r="28883" spans="1:2">
      <c r="A28883" s="2">
        <v>41903.056944444441</v>
      </c>
      <c r="B28883" s="3">
        <v>13.173191022872924</v>
      </c>
    </row>
    <row r="28884" spans="1:2">
      <c r="A28884" s="2">
        <v>41903.057638888888</v>
      </c>
      <c r="B28884" s="3">
        <v>15.966351652145386</v>
      </c>
    </row>
    <row r="28885" spans="1:2">
      <c r="A28885" s="2">
        <v>41903.058333333334</v>
      </c>
      <c r="B28885" s="3">
        <v>20.32898801167806</v>
      </c>
    </row>
    <row r="28886" spans="1:2">
      <c r="A28886" s="2">
        <v>41903.059027777781</v>
      </c>
      <c r="B28886" s="3">
        <v>24.595528030395506</v>
      </c>
    </row>
    <row r="28887" spans="1:2">
      <c r="A28887" s="2">
        <v>41903.05972222222</v>
      </c>
      <c r="B28887" s="3">
        <v>22.560492706298827</v>
      </c>
    </row>
    <row r="28888" spans="1:2">
      <c r="A28888" s="2">
        <v>41903.060416666667</v>
      </c>
      <c r="B28888" s="3">
        <v>24.023207346598308</v>
      </c>
    </row>
    <row r="28889" spans="1:2">
      <c r="A28889" s="2">
        <v>41903.061111111114</v>
      </c>
      <c r="B28889" s="3">
        <v>23.396551767985027</v>
      </c>
    </row>
    <row r="28890" spans="1:2">
      <c r="A28890" s="2">
        <v>41903.061805555553</v>
      </c>
      <c r="B28890" s="3">
        <v>28.595620981852214</v>
      </c>
    </row>
    <row r="28891" spans="1:2">
      <c r="A28891" s="2">
        <v>41903.0625</v>
      </c>
      <c r="B28891" s="3">
        <v>29.330728912353514</v>
      </c>
    </row>
    <row r="28892" spans="1:2">
      <c r="A28892" s="2">
        <v>41903.063194444447</v>
      </c>
      <c r="B28892" s="3">
        <v>7.7004289388656613</v>
      </c>
    </row>
    <row r="28893" spans="1:2">
      <c r="A28893" s="2">
        <v>41903.063888888886</v>
      </c>
      <c r="B28893" s="3">
        <v>-2.0419317642847696</v>
      </c>
    </row>
    <row r="28894" spans="1:2">
      <c r="A28894" s="2">
        <v>41903.064583333333</v>
      </c>
      <c r="B28894" s="3">
        <v>-2.2588250954945881</v>
      </c>
    </row>
    <row r="28895" spans="1:2">
      <c r="A28895" s="2">
        <v>41903.06527777778</v>
      </c>
      <c r="B28895" s="3">
        <v>-1.2414903024832407</v>
      </c>
    </row>
    <row r="28896" spans="1:2">
      <c r="A28896" s="2">
        <v>41903.065972222219</v>
      </c>
      <c r="B28896" s="3">
        <v>0.90417531530062356</v>
      </c>
    </row>
    <row r="28897" spans="1:2">
      <c r="A28897" s="2">
        <v>41903.066666666666</v>
      </c>
      <c r="B28897" s="3">
        <v>1.3780476113160451</v>
      </c>
    </row>
    <row r="28898" spans="1:2">
      <c r="A28898" s="2">
        <v>41903.067361111112</v>
      </c>
      <c r="B28898" s="3">
        <v>0.25610462625821434</v>
      </c>
    </row>
    <row r="28899" spans="1:2">
      <c r="A28899" s="2">
        <v>41903.068055555559</v>
      </c>
      <c r="B28899" s="3">
        <v>-0.51953315337498984</v>
      </c>
    </row>
    <row r="28900" spans="1:2">
      <c r="A28900" s="2">
        <v>41903.068749999999</v>
      </c>
      <c r="B28900" s="3">
        <v>-7.1028662840525305</v>
      </c>
    </row>
    <row r="28901" spans="1:2">
      <c r="A28901" s="2">
        <v>41903.069444444445</v>
      </c>
      <c r="B28901" s="3">
        <v>-9.3747556527455647</v>
      </c>
    </row>
    <row r="28902" spans="1:2">
      <c r="A28902" s="2">
        <v>41903.070138888892</v>
      </c>
      <c r="B28902" s="3">
        <v>-4.672921514511108</v>
      </c>
    </row>
    <row r="28903" spans="1:2">
      <c r="A28903" s="2">
        <v>41903.070833333331</v>
      </c>
      <c r="B28903" s="3">
        <v>-10.237141688664755</v>
      </c>
    </row>
    <row r="28904" spans="1:2">
      <c r="A28904" s="2">
        <v>41903.071527777778</v>
      </c>
      <c r="B28904" s="3">
        <v>-4.7967283487319943</v>
      </c>
    </row>
    <row r="28905" spans="1:2">
      <c r="A28905" s="2">
        <v>41903.072222222225</v>
      </c>
      <c r="B28905" s="3">
        <v>-14.987179056803386</v>
      </c>
    </row>
    <row r="28906" spans="1:2">
      <c r="A28906" s="2">
        <v>41903.072916666664</v>
      </c>
      <c r="B28906" s="3">
        <v>-17.109075864156086</v>
      </c>
    </row>
    <row r="28907" spans="1:2">
      <c r="A28907" s="2">
        <v>41903.073611111111</v>
      </c>
      <c r="B28907" s="3">
        <v>-16.857830810546876</v>
      </c>
    </row>
    <row r="28908" spans="1:2">
      <c r="A28908" s="2">
        <v>41903.074305555558</v>
      </c>
      <c r="B28908" s="3">
        <v>-14.148866399129231</v>
      </c>
    </row>
    <row r="28909" spans="1:2">
      <c r="A28909" s="2">
        <v>41903.074999999997</v>
      </c>
      <c r="B28909" s="3">
        <v>-13.381763474146526</v>
      </c>
    </row>
    <row r="28910" spans="1:2">
      <c r="A28910" s="2">
        <v>41903.075694444444</v>
      </c>
      <c r="B28910" s="3">
        <v>-4.9914768377939858</v>
      </c>
    </row>
    <row r="28911" spans="1:2">
      <c r="A28911" s="2">
        <v>41903.076388888891</v>
      </c>
      <c r="B28911" s="3">
        <v>-6.5117055892944338</v>
      </c>
    </row>
    <row r="28912" spans="1:2">
      <c r="A28912" s="2">
        <v>41903.07708333333</v>
      </c>
      <c r="B28912" s="3">
        <v>-10.578758382797242</v>
      </c>
    </row>
    <row r="28913" spans="1:2">
      <c r="A28913" s="2">
        <v>41903.077777777777</v>
      </c>
      <c r="B28913" s="3">
        <v>-10.381518586476643</v>
      </c>
    </row>
    <row r="28914" spans="1:2">
      <c r="A28914" s="2">
        <v>41903.078472222223</v>
      </c>
      <c r="B28914" s="3">
        <v>-8.7486816644668579</v>
      </c>
    </row>
    <row r="28915" spans="1:2">
      <c r="A28915" s="2">
        <v>41903.07916666667</v>
      </c>
      <c r="B28915" s="3">
        <v>-13.407871143023174</v>
      </c>
    </row>
    <row r="28916" spans="1:2">
      <c r="A28916" s="2">
        <v>41903.079861111109</v>
      </c>
      <c r="B28916" s="3">
        <v>-12.647206370035807</v>
      </c>
    </row>
    <row r="28917" spans="1:2">
      <c r="A28917" s="2">
        <v>41903.080555555556</v>
      </c>
      <c r="B28917" s="3">
        <v>-5.1187460104624432</v>
      </c>
    </row>
    <row r="28918" spans="1:2">
      <c r="A28918" s="2">
        <v>41903.081250000003</v>
      </c>
      <c r="B28918" s="3">
        <v>1.7821379502614338</v>
      </c>
    </row>
    <row r="28919" spans="1:2">
      <c r="A28919" s="2">
        <v>41903.081944444442</v>
      </c>
      <c r="B28919" s="3">
        <v>7.0972458680470787</v>
      </c>
    </row>
    <row r="28920" spans="1:2">
      <c r="A28920" s="2">
        <v>41903.082638888889</v>
      </c>
      <c r="B28920" s="3">
        <v>7.9476630846659342</v>
      </c>
    </row>
    <row r="28921" spans="1:2">
      <c r="A28921" s="2">
        <v>41903.083333333336</v>
      </c>
      <c r="B28921" s="3">
        <v>6.2145665486653643</v>
      </c>
    </row>
    <row r="28922" spans="1:2">
      <c r="A28922" s="2">
        <v>41903.084027777775</v>
      </c>
      <c r="B28922" s="3">
        <v>5.1626394112904865</v>
      </c>
    </row>
    <row r="28923" spans="1:2">
      <c r="A28923" s="2">
        <v>41903.084722222222</v>
      </c>
      <c r="B28923" s="3">
        <v>9.8449045817057286</v>
      </c>
    </row>
    <row r="28924" spans="1:2">
      <c r="A28924" s="2">
        <v>41903.085416666669</v>
      </c>
      <c r="B28924" s="3">
        <v>10.684601084391277</v>
      </c>
    </row>
    <row r="28925" spans="1:2">
      <c r="A28925" s="2">
        <v>41903.086111111108</v>
      </c>
      <c r="B28925" s="3">
        <v>15.442944590250651</v>
      </c>
    </row>
    <row r="28926" spans="1:2">
      <c r="A28926" s="2">
        <v>41903.086805555555</v>
      </c>
      <c r="B28926" s="3">
        <v>20.705029551188151</v>
      </c>
    </row>
    <row r="28927" spans="1:2">
      <c r="A28927" s="2">
        <v>41903.087500000001</v>
      </c>
      <c r="B28927" s="3">
        <v>21.129285685221355</v>
      </c>
    </row>
    <row r="28928" spans="1:2">
      <c r="A28928" s="2">
        <v>41903.088194444441</v>
      </c>
      <c r="B28928" s="3">
        <v>22.307179005940757</v>
      </c>
    </row>
    <row r="28929" spans="1:2">
      <c r="A28929" s="2">
        <v>41903.088888888888</v>
      </c>
      <c r="B28929" s="3">
        <v>16.534190877278647</v>
      </c>
    </row>
    <row r="28930" spans="1:2">
      <c r="A28930" s="2">
        <v>41903.089583333334</v>
      </c>
      <c r="B28930" s="3">
        <v>19.368616485595702</v>
      </c>
    </row>
    <row r="28931" spans="1:2">
      <c r="A28931" s="2">
        <v>41903.090277777781</v>
      </c>
      <c r="B28931" s="3">
        <v>18.498479461669923</v>
      </c>
    </row>
    <row r="28932" spans="1:2">
      <c r="A28932" s="2">
        <v>41903.09097222222</v>
      </c>
      <c r="B28932" s="3">
        <v>21.424644215901694</v>
      </c>
    </row>
    <row r="28933" spans="1:2">
      <c r="A28933" s="2">
        <v>41903.091666666667</v>
      </c>
      <c r="B28933" s="3">
        <v>22.453874333699545</v>
      </c>
    </row>
    <row r="28934" spans="1:2">
      <c r="A28934" s="2">
        <v>41903.092361111114</v>
      </c>
      <c r="B28934" s="3">
        <v>22.629540379842123</v>
      </c>
    </row>
    <row r="28935" spans="1:2">
      <c r="A28935" s="2">
        <v>41903.093055555553</v>
      </c>
      <c r="B28935" s="3">
        <v>28.586216481526694</v>
      </c>
    </row>
    <row r="28936" spans="1:2">
      <c r="A28936" s="2">
        <v>41903.09375</v>
      </c>
      <c r="B28936" s="3">
        <v>31.491587829589843</v>
      </c>
    </row>
    <row r="28937" spans="1:2">
      <c r="A28937" s="2">
        <v>41903.094444444447</v>
      </c>
      <c r="B28937" s="3">
        <v>24.016265869140625</v>
      </c>
    </row>
    <row r="28938" spans="1:2">
      <c r="A28938" s="2">
        <v>41903.095138888886</v>
      </c>
      <c r="B28938" s="3">
        <v>17.507566197713217</v>
      </c>
    </row>
    <row r="28939" spans="1:2">
      <c r="A28939" s="2">
        <v>41903.095833333333</v>
      </c>
      <c r="B28939" s="3">
        <v>17.999412536621094</v>
      </c>
    </row>
    <row r="28940" spans="1:2">
      <c r="A28940" s="2">
        <v>41903.09652777778</v>
      </c>
      <c r="B28940" s="3">
        <v>13.043791071573894</v>
      </c>
    </row>
    <row r="28941" spans="1:2">
      <c r="A28941" s="2">
        <v>41903.097222222219</v>
      </c>
      <c r="B28941" s="3">
        <v>20.193519846598306</v>
      </c>
    </row>
    <row r="28942" spans="1:2">
      <c r="A28942" s="2">
        <v>41903.097916666666</v>
      </c>
      <c r="B28942" s="3">
        <v>21.328563435872397</v>
      </c>
    </row>
    <row r="28943" spans="1:2">
      <c r="A28943" s="2">
        <v>41903.098611111112</v>
      </c>
      <c r="B28943" s="3">
        <v>19.679538472493491</v>
      </c>
    </row>
    <row r="28944" spans="1:2">
      <c r="A28944" s="2">
        <v>41903.099305555559</v>
      </c>
      <c r="B28944" s="3">
        <v>18.173188273111979</v>
      </c>
    </row>
    <row r="28945" spans="1:2">
      <c r="A28945" s="2">
        <v>41903.1</v>
      </c>
      <c r="B28945" s="3">
        <v>17.693949890136718</v>
      </c>
    </row>
    <row r="28946" spans="1:2">
      <c r="A28946" s="2">
        <v>41903.100694444445</v>
      </c>
      <c r="B28946" s="3">
        <v>18.898489379882811</v>
      </c>
    </row>
    <row r="28947" spans="1:2">
      <c r="A28947" s="2">
        <v>41903.101388888892</v>
      </c>
      <c r="B28947" s="3">
        <v>22.371110916137695</v>
      </c>
    </row>
    <row r="28948" spans="1:2">
      <c r="A28948" s="2">
        <v>41903.102083333331</v>
      </c>
      <c r="B28948" s="3">
        <v>18.901706314086915</v>
      </c>
    </row>
    <row r="28949" spans="1:2">
      <c r="A28949" s="2">
        <v>41903.102777777778</v>
      </c>
      <c r="B28949" s="3">
        <v>15.177396774291992</v>
      </c>
    </row>
    <row r="28950" spans="1:2">
      <c r="A28950" s="2">
        <v>41903.103472222225</v>
      </c>
      <c r="B28950" s="3">
        <v>13.983427047729492</v>
      </c>
    </row>
    <row r="28951" spans="1:2">
      <c r="A28951" s="2">
        <v>41903.104166666664</v>
      </c>
      <c r="B28951" s="3">
        <v>17.00931650797526</v>
      </c>
    </row>
    <row r="28952" spans="1:2">
      <c r="A28952" s="2">
        <v>41903.104861111111</v>
      </c>
      <c r="B28952" s="3">
        <v>15.790354537963868</v>
      </c>
    </row>
    <row r="28953" spans="1:2">
      <c r="A28953" s="2">
        <v>41903.105555555558</v>
      </c>
      <c r="B28953" s="3">
        <v>17.618763732910157</v>
      </c>
    </row>
    <row r="28954" spans="1:2">
      <c r="A28954" s="2">
        <v>41903.106249999997</v>
      </c>
      <c r="B28954" s="3">
        <v>19.559994506835938</v>
      </c>
    </row>
    <row r="28955" spans="1:2">
      <c r="A28955" s="2">
        <v>41903.106944444444</v>
      </c>
      <c r="B28955" s="3">
        <v>20.197466786702474</v>
      </c>
    </row>
    <row r="28956" spans="1:2">
      <c r="A28956" s="2">
        <v>41903.107638888891</v>
      </c>
      <c r="B28956" s="3">
        <v>12.388689931233724</v>
      </c>
    </row>
    <row r="28957" spans="1:2">
      <c r="A28957" s="2">
        <v>41903.10833333333</v>
      </c>
      <c r="B28957" s="3">
        <v>16.406707763671875</v>
      </c>
    </row>
    <row r="28958" spans="1:2">
      <c r="A28958" s="2">
        <v>41903.109027777777</v>
      </c>
      <c r="B28958" s="3">
        <v>19.527484385172524</v>
      </c>
    </row>
    <row r="28959" spans="1:2">
      <c r="A28959" s="2">
        <v>41903.109722222223</v>
      </c>
      <c r="B28959" s="3">
        <v>17.960399246215822</v>
      </c>
    </row>
    <row r="28960" spans="1:2">
      <c r="A28960" s="2">
        <v>41903.11041666667</v>
      </c>
      <c r="B28960" s="3">
        <v>12.412046813964844</v>
      </c>
    </row>
    <row r="28961" spans="1:2">
      <c r="A28961" s="2">
        <v>41903.111111111109</v>
      </c>
      <c r="B28961" s="3">
        <v>14.602880477905273</v>
      </c>
    </row>
    <row r="28962" spans="1:2">
      <c r="A28962" s="2">
        <v>41903.111805555556</v>
      </c>
      <c r="B28962" s="3">
        <v>21.897418594360353</v>
      </c>
    </row>
    <row r="28963" spans="1:2">
      <c r="A28963" s="2">
        <v>41903.112500000003</v>
      </c>
      <c r="B28963" s="3">
        <v>17.927806091308593</v>
      </c>
    </row>
    <row r="28964" spans="1:2">
      <c r="A28964" s="2">
        <v>41903.113194444442</v>
      </c>
      <c r="B28964" s="3">
        <v>15.994853655497232</v>
      </c>
    </row>
    <row r="28965" spans="1:2">
      <c r="A28965" s="2">
        <v>41903.113888888889</v>
      </c>
      <c r="B28965" s="3">
        <v>14.472392082214355</v>
      </c>
    </row>
    <row r="28966" spans="1:2">
      <c r="A28966" s="2">
        <v>41903.114583333336</v>
      </c>
      <c r="B28966" s="3">
        <v>13.401546605428059</v>
      </c>
    </row>
    <row r="28967" spans="1:2">
      <c r="A28967" s="2">
        <v>41903.115277777775</v>
      </c>
      <c r="B28967" s="3">
        <v>17.150896581013999</v>
      </c>
    </row>
    <row r="28968" spans="1:2">
      <c r="A28968" s="2">
        <v>41903.115972222222</v>
      </c>
      <c r="B28968" s="3">
        <v>12.328132756551106</v>
      </c>
    </row>
    <row r="28969" spans="1:2">
      <c r="A28969" s="2">
        <v>41903.116666666669</v>
      </c>
      <c r="B28969" s="3">
        <v>13.22943344116211</v>
      </c>
    </row>
    <row r="28970" spans="1:2">
      <c r="A28970" s="2">
        <v>41903.117361111108</v>
      </c>
      <c r="B28970" s="3">
        <v>17.653582763671874</v>
      </c>
    </row>
    <row r="28971" spans="1:2">
      <c r="A28971" s="2">
        <v>41903.118055555555</v>
      </c>
      <c r="B28971" s="3">
        <v>14.790319315592448</v>
      </c>
    </row>
    <row r="28972" spans="1:2">
      <c r="A28972" s="2">
        <v>41903.118750000001</v>
      </c>
      <c r="B28972" s="3">
        <v>15.319585291544596</v>
      </c>
    </row>
    <row r="28973" spans="1:2">
      <c r="A28973" s="2">
        <v>41903.119444444441</v>
      </c>
      <c r="B28973" s="3">
        <v>14.998019154866537</v>
      </c>
    </row>
    <row r="28974" spans="1:2">
      <c r="A28974" s="2">
        <v>41903.120138888888</v>
      </c>
      <c r="B28974" s="3">
        <v>20.302770868937174</v>
      </c>
    </row>
    <row r="28975" spans="1:2">
      <c r="A28975" s="2">
        <v>41903.120833333334</v>
      </c>
      <c r="B28975" s="3">
        <v>20.338379033406575</v>
      </c>
    </row>
    <row r="28976" spans="1:2">
      <c r="A28976" s="2">
        <v>41903.121527777781</v>
      </c>
      <c r="B28976" s="3">
        <v>14.36067632039388</v>
      </c>
    </row>
    <row r="28977" spans="1:2">
      <c r="A28977" s="2">
        <v>41903.12222222222</v>
      </c>
      <c r="B28977" s="3">
        <v>19.512257003784178</v>
      </c>
    </row>
    <row r="28978" spans="1:2">
      <c r="A28978" s="2">
        <v>41903.122916666667</v>
      </c>
      <c r="B28978" s="3">
        <v>19.258870697021486</v>
      </c>
    </row>
    <row r="28979" spans="1:2">
      <c r="A28979" s="2">
        <v>41903.123611111114</v>
      </c>
      <c r="B28979" s="3">
        <v>20.229206212361653</v>
      </c>
    </row>
    <row r="28980" spans="1:2">
      <c r="A28980" s="2">
        <v>41903.124305555553</v>
      </c>
      <c r="B28980" s="3">
        <v>16.917125066121418</v>
      </c>
    </row>
    <row r="28981" spans="1:2">
      <c r="A28981" s="2">
        <v>41903.125</v>
      </c>
      <c r="B28981" s="3">
        <v>18.619627253214517</v>
      </c>
    </row>
    <row r="28982" spans="1:2">
      <c r="A28982" s="2">
        <v>41903.125694444447</v>
      </c>
      <c r="B28982" s="3">
        <v>23.365392303466798</v>
      </c>
    </row>
    <row r="28983" spans="1:2">
      <c r="A28983" s="2">
        <v>41903.126388888886</v>
      </c>
      <c r="B28983" s="3">
        <v>27.357657877604165</v>
      </c>
    </row>
    <row r="28984" spans="1:2">
      <c r="A28984" s="2">
        <v>41903.127083333333</v>
      </c>
      <c r="B28984" s="3">
        <v>25.091146977742515</v>
      </c>
    </row>
    <row r="28985" spans="1:2">
      <c r="A28985" s="2">
        <v>41903.12777777778</v>
      </c>
      <c r="B28985" s="3">
        <v>21.56136589050293</v>
      </c>
    </row>
    <row r="28986" spans="1:2">
      <c r="A28986" s="2">
        <v>41903.128472222219</v>
      </c>
      <c r="B28986" s="3">
        <v>24.364372507731119</v>
      </c>
    </row>
    <row r="28987" spans="1:2">
      <c r="A28987" s="2">
        <v>41903.129166666666</v>
      </c>
      <c r="B28987" s="3">
        <v>25.730329259236655</v>
      </c>
    </row>
    <row r="28988" spans="1:2">
      <c r="A28988" s="2">
        <v>41903.129861111112</v>
      </c>
      <c r="B28988" s="3">
        <v>23.746417490641274</v>
      </c>
    </row>
    <row r="28989" spans="1:2">
      <c r="A28989" s="2">
        <v>41903.130555555559</v>
      </c>
      <c r="B28989" s="3">
        <v>17.872966130574543</v>
      </c>
    </row>
    <row r="28990" spans="1:2">
      <c r="A28990" s="2">
        <v>41903.131249999999</v>
      </c>
      <c r="B28990" s="3">
        <v>15.419272104899088</v>
      </c>
    </row>
    <row r="28991" spans="1:2">
      <c r="A28991" s="2">
        <v>41903.131944444445</v>
      </c>
      <c r="B28991" s="3">
        <v>17.61875254313151</v>
      </c>
    </row>
    <row r="28992" spans="1:2">
      <c r="A28992" s="2">
        <v>41903.132638888892</v>
      </c>
      <c r="B28992" s="3">
        <v>19.220565923055013</v>
      </c>
    </row>
    <row r="28993" spans="1:2">
      <c r="A28993" s="2">
        <v>41903.133333333331</v>
      </c>
      <c r="B28993" s="3">
        <v>22.206293106079102</v>
      </c>
    </row>
    <row r="28994" spans="1:2">
      <c r="A28994" s="2">
        <v>41903.134027777778</v>
      </c>
      <c r="B28994" s="3">
        <v>19.01827964782715</v>
      </c>
    </row>
    <row r="28995" spans="1:2">
      <c r="A28995" s="2">
        <v>41903.134722222225</v>
      </c>
      <c r="B28995" s="3">
        <v>10.882214609781901</v>
      </c>
    </row>
    <row r="28996" spans="1:2">
      <c r="A28996" s="2">
        <v>41903.135416666664</v>
      </c>
      <c r="B28996" s="3">
        <v>7.4181443532307947</v>
      </c>
    </row>
    <row r="28997" spans="1:2">
      <c r="A28997" s="2">
        <v>41903.136111111111</v>
      </c>
      <c r="B28997" s="3">
        <v>7.0756896972656254</v>
      </c>
    </row>
    <row r="28998" spans="1:2">
      <c r="A28998" s="2">
        <v>41903.136805555558</v>
      </c>
      <c r="B28998" s="3">
        <v>11.10340207417806</v>
      </c>
    </row>
    <row r="28999" spans="1:2">
      <c r="A28999" s="2">
        <v>41903.137499999997</v>
      </c>
      <c r="B28999" s="3">
        <v>11.483126958211264</v>
      </c>
    </row>
    <row r="29000" spans="1:2">
      <c r="A29000" s="2">
        <v>41903.138194444444</v>
      </c>
      <c r="B29000" s="3">
        <v>13.127221806844075</v>
      </c>
    </row>
    <row r="29001" spans="1:2">
      <c r="A29001" s="2">
        <v>41903.138888888891</v>
      </c>
      <c r="B29001" s="3">
        <v>13.70796267191569</v>
      </c>
    </row>
    <row r="29002" spans="1:2">
      <c r="A29002" s="2">
        <v>41903.13958333333</v>
      </c>
      <c r="B29002" s="3">
        <v>12.103230794270834</v>
      </c>
    </row>
    <row r="29003" spans="1:2">
      <c r="A29003" s="2">
        <v>41903.140277777777</v>
      </c>
      <c r="B29003" s="3">
        <v>12.743152872721355</v>
      </c>
    </row>
    <row r="29004" spans="1:2">
      <c r="A29004" s="2">
        <v>41903.140972222223</v>
      </c>
      <c r="B29004" s="3">
        <v>18.14906094868978</v>
      </c>
    </row>
    <row r="29005" spans="1:2">
      <c r="A29005" s="2">
        <v>41903.14166666667</v>
      </c>
      <c r="B29005" s="3">
        <v>14.626077270507812</v>
      </c>
    </row>
    <row r="29006" spans="1:2">
      <c r="A29006" s="2">
        <v>41903.142361111109</v>
      </c>
      <c r="B29006" s="3">
        <v>15.954544957478841</v>
      </c>
    </row>
    <row r="29007" spans="1:2">
      <c r="A29007" s="2">
        <v>41903.143055555556</v>
      </c>
      <c r="B29007" s="3">
        <v>17.746059163411459</v>
      </c>
    </row>
    <row r="29008" spans="1:2">
      <c r="A29008" s="2">
        <v>41903.143750000003</v>
      </c>
      <c r="B29008" s="3">
        <v>15.453743743896485</v>
      </c>
    </row>
    <row r="29009" spans="1:2">
      <c r="A29009" s="2">
        <v>41903.144444444442</v>
      </c>
      <c r="B29009" s="3">
        <v>14.679579035441082</v>
      </c>
    </row>
    <row r="29010" spans="1:2">
      <c r="A29010" s="2">
        <v>41903.145138888889</v>
      </c>
      <c r="B29010" s="3">
        <v>13.533688735961913</v>
      </c>
    </row>
    <row r="29011" spans="1:2">
      <c r="A29011" s="2">
        <v>41903.145833333336</v>
      </c>
      <c r="B29011" s="3">
        <v>15.768931325276693</v>
      </c>
    </row>
    <row r="29012" spans="1:2">
      <c r="A29012" s="2">
        <v>41903.146527777775</v>
      </c>
      <c r="B29012" s="3">
        <v>9.7736974080403645</v>
      </c>
    </row>
    <row r="29013" spans="1:2">
      <c r="A29013" s="2">
        <v>41903.147222222222</v>
      </c>
      <c r="B29013" s="3">
        <v>11.158799489339193</v>
      </c>
    </row>
    <row r="29014" spans="1:2">
      <c r="A29014" s="2">
        <v>41903.147916666669</v>
      </c>
      <c r="B29014" s="3">
        <v>16.50802116394043</v>
      </c>
    </row>
    <row r="29015" spans="1:2">
      <c r="A29015" s="2">
        <v>41903.148611111108</v>
      </c>
      <c r="B29015" s="3">
        <v>16.823984273274739</v>
      </c>
    </row>
    <row r="29016" spans="1:2">
      <c r="A29016" s="2">
        <v>41903.149305555555</v>
      </c>
      <c r="B29016" s="3">
        <v>18.263002777099608</v>
      </c>
    </row>
    <row r="29017" spans="1:2">
      <c r="A29017" s="2">
        <v>41903.15</v>
      </c>
      <c r="B29017" s="3">
        <v>17.220926284790039</v>
      </c>
    </row>
    <row r="29018" spans="1:2">
      <c r="A29018" s="2">
        <v>41903.150694444441</v>
      </c>
      <c r="B29018" s="3">
        <v>16.815843073527017</v>
      </c>
    </row>
    <row r="29019" spans="1:2">
      <c r="A29019" s="2">
        <v>41903.151388888888</v>
      </c>
      <c r="B29019" s="3">
        <v>20.853953170776368</v>
      </c>
    </row>
    <row r="29020" spans="1:2">
      <c r="A29020" s="2">
        <v>41903.152083333334</v>
      </c>
      <c r="B29020" s="3">
        <v>21.850247955322267</v>
      </c>
    </row>
    <row r="29021" spans="1:2">
      <c r="A29021" s="2">
        <v>41903.152777777781</v>
      </c>
      <c r="B29021" s="3">
        <v>25.721881612141928</v>
      </c>
    </row>
    <row r="29022" spans="1:2">
      <c r="A29022" s="2">
        <v>41903.15347222222</v>
      </c>
      <c r="B29022" s="3">
        <v>15.168394390741984</v>
      </c>
    </row>
    <row r="29023" spans="1:2">
      <c r="A29023" s="2">
        <v>41903.154166666667</v>
      </c>
      <c r="B29023" s="3">
        <v>9.6734566847483325</v>
      </c>
    </row>
    <row r="29024" spans="1:2">
      <c r="A29024" s="2">
        <v>41903.154861111114</v>
      </c>
      <c r="B29024" s="3">
        <v>11.977588240305582</v>
      </c>
    </row>
    <row r="29025" spans="1:2">
      <c r="A29025" s="2">
        <v>41903.155555555553</v>
      </c>
      <c r="B29025" s="3">
        <v>18.855628140767415</v>
      </c>
    </row>
    <row r="29026" spans="1:2">
      <c r="A29026" s="2">
        <v>41903.15625</v>
      </c>
      <c r="B29026" s="3">
        <v>23.775712966918945</v>
      </c>
    </row>
    <row r="29027" spans="1:2">
      <c r="A29027" s="2">
        <v>41903.156944444447</v>
      </c>
      <c r="B29027" s="3">
        <v>21.948850886027017</v>
      </c>
    </row>
    <row r="29028" spans="1:2">
      <c r="A29028" s="2">
        <v>41903.157638888886</v>
      </c>
      <c r="B29028" s="3">
        <v>20.649616114298503</v>
      </c>
    </row>
    <row r="29029" spans="1:2">
      <c r="A29029" s="2">
        <v>41903.158333333333</v>
      </c>
      <c r="B29029" s="3">
        <v>21.624286270141603</v>
      </c>
    </row>
    <row r="29030" spans="1:2">
      <c r="A29030" s="2">
        <v>41903.15902777778</v>
      </c>
      <c r="B29030" s="3">
        <v>25.551505788167319</v>
      </c>
    </row>
    <row r="29031" spans="1:2">
      <c r="A29031" s="2">
        <v>41903.159722222219</v>
      </c>
      <c r="B29031" s="3">
        <v>30.039937337239582</v>
      </c>
    </row>
    <row r="29032" spans="1:2">
      <c r="A29032" s="2">
        <v>41903.160416666666</v>
      </c>
      <c r="B29032" s="3">
        <v>26.675444920857746</v>
      </c>
    </row>
    <row r="29033" spans="1:2">
      <c r="A29033" s="2">
        <v>41903.161111111112</v>
      </c>
      <c r="B29033" s="3">
        <v>26.708240890502928</v>
      </c>
    </row>
    <row r="29034" spans="1:2">
      <c r="A29034" s="2">
        <v>41903.161805555559</v>
      </c>
      <c r="B29034" s="3">
        <v>27.007620239257811</v>
      </c>
    </row>
    <row r="29035" spans="1:2">
      <c r="A29035" s="2">
        <v>41903.162499999999</v>
      </c>
      <c r="B29035" s="3">
        <v>21.20861473083496</v>
      </c>
    </row>
    <row r="29036" spans="1:2">
      <c r="A29036" s="2">
        <v>41903.163194444445</v>
      </c>
      <c r="B29036" s="3">
        <v>24.38556416829427</v>
      </c>
    </row>
    <row r="29037" spans="1:2">
      <c r="A29037" s="2">
        <v>41903.163888888892</v>
      </c>
      <c r="B29037" s="3">
        <v>28.282708613077798</v>
      </c>
    </row>
    <row r="29038" spans="1:2">
      <c r="A29038" s="2">
        <v>41903.164583333331</v>
      </c>
      <c r="B29038" s="3">
        <v>26.018537267049155</v>
      </c>
    </row>
    <row r="29039" spans="1:2">
      <c r="A29039" s="2">
        <v>41903.165277777778</v>
      </c>
      <c r="B29039" s="3">
        <v>27.870796585083006</v>
      </c>
    </row>
    <row r="29040" spans="1:2">
      <c r="A29040" s="2">
        <v>41903.165972222225</v>
      </c>
      <c r="B29040" s="3">
        <v>28.244674809773763</v>
      </c>
    </row>
    <row r="29041" spans="1:2">
      <c r="A29041" s="2">
        <v>41903.166666666664</v>
      </c>
      <c r="B29041" s="3">
        <v>24.747186152140298</v>
      </c>
    </row>
    <row r="29042" spans="1:2">
      <c r="A29042" s="2">
        <v>41903.167361111111</v>
      </c>
      <c r="B29042" s="3">
        <v>15.814857482910156</v>
      </c>
    </row>
    <row r="29043" spans="1:2">
      <c r="A29043" s="2">
        <v>41903.168055555558</v>
      </c>
      <c r="B29043" s="3">
        <v>14.514095052083333</v>
      </c>
    </row>
    <row r="29044" spans="1:2">
      <c r="A29044" s="2">
        <v>41903.168749999997</v>
      </c>
      <c r="B29044" s="3">
        <v>11.311688105265299</v>
      </c>
    </row>
    <row r="29045" spans="1:2">
      <c r="A29045" s="2">
        <v>41903.169444444444</v>
      </c>
      <c r="B29045" s="3">
        <v>15.453870646158855</v>
      </c>
    </row>
    <row r="29046" spans="1:2">
      <c r="A29046" s="2">
        <v>41903.170138888891</v>
      </c>
      <c r="B29046" s="3">
        <v>15.271186955769856</v>
      </c>
    </row>
    <row r="29047" spans="1:2">
      <c r="A29047" s="2">
        <v>41903.17083333333</v>
      </c>
      <c r="B29047" s="3">
        <v>18.177493540445962</v>
      </c>
    </row>
    <row r="29048" spans="1:2">
      <c r="A29048" s="2">
        <v>41903.171527777777</v>
      </c>
      <c r="B29048" s="3">
        <v>15.033956400553386</v>
      </c>
    </row>
    <row r="29049" spans="1:2">
      <c r="A29049" s="2">
        <v>41903.172222222223</v>
      </c>
      <c r="B29049" s="3">
        <v>17.450453567504884</v>
      </c>
    </row>
    <row r="29050" spans="1:2">
      <c r="A29050" s="2">
        <v>41903.17291666667</v>
      </c>
      <c r="B29050" s="3">
        <v>19.858497492472331</v>
      </c>
    </row>
    <row r="29051" spans="1:2">
      <c r="A29051" s="2">
        <v>41903.173611111109</v>
      </c>
      <c r="B29051" s="3">
        <v>22.600052134195963</v>
      </c>
    </row>
    <row r="29052" spans="1:2">
      <c r="A29052" s="2">
        <v>41903.174305555556</v>
      </c>
      <c r="B29052" s="3">
        <v>21.642689768473307</v>
      </c>
    </row>
    <row r="29053" spans="1:2">
      <c r="A29053" s="2">
        <v>41903.175000000003</v>
      </c>
      <c r="B29053" s="3">
        <v>17.427075703938801</v>
      </c>
    </row>
    <row r="29054" spans="1:2">
      <c r="A29054" s="2">
        <v>41903.175694444442</v>
      </c>
      <c r="B29054" s="3">
        <v>20.702933502197265</v>
      </c>
    </row>
    <row r="29055" spans="1:2">
      <c r="A29055" s="2">
        <v>41903.176388888889</v>
      </c>
      <c r="B29055" s="3">
        <v>19.641752370198567</v>
      </c>
    </row>
    <row r="29056" spans="1:2">
      <c r="A29056" s="2">
        <v>41903.177083333336</v>
      </c>
      <c r="B29056" s="3">
        <v>18.167542521158854</v>
      </c>
    </row>
    <row r="29057" spans="1:2">
      <c r="A29057" s="2">
        <v>41903.177777777775</v>
      </c>
      <c r="B29057" s="3">
        <v>21.773307800292969</v>
      </c>
    </row>
    <row r="29058" spans="1:2">
      <c r="A29058" s="2">
        <v>41903.178472222222</v>
      </c>
      <c r="B29058" s="3">
        <v>21.104806009928385</v>
      </c>
    </row>
    <row r="29059" spans="1:2">
      <c r="A29059" s="2">
        <v>41903.179166666669</v>
      </c>
      <c r="B29059" s="3">
        <v>20.828781255086263</v>
      </c>
    </row>
    <row r="29060" spans="1:2">
      <c r="A29060" s="2">
        <v>41903.179861111108</v>
      </c>
      <c r="B29060" s="3">
        <v>17.361238479614258</v>
      </c>
    </row>
    <row r="29061" spans="1:2">
      <c r="A29061" s="2">
        <v>41903.180555555555</v>
      </c>
      <c r="B29061" s="3">
        <v>19.442023213704427</v>
      </c>
    </row>
    <row r="29062" spans="1:2">
      <c r="A29062" s="2">
        <v>41903.181250000001</v>
      </c>
      <c r="B29062" s="3">
        <v>20.175587972005207</v>
      </c>
    </row>
    <row r="29063" spans="1:2">
      <c r="A29063" s="2">
        <v>41903.181944444441</v>
      </c>
      <c r="B29063" s="3">
        <v>19.524653625488281</v>
      </c>
    </row>
    <row r="29064" spans="1:2">
      <c r="A29064" s="2">
        <v>41903.182638888888</v>
      </c>
      <c r="B29064" s="3">
        <v>19.122986984252929</v>
      </c>
    </row>
    <row r="29065" spans="1:2">
      <c r="A29065" s="2">
        <v>41903.183333333334</v>
      </c>
      <c r="B29065" s="3">
        <v>22.018583806355796</v>
      </c>
    </row>
    <row r="29066" spans="1:2">
      <c r="A29066" s="2">
        <v>41903.184027777781</v>
      </c>
      <c r="B29066" s="3">
        <v>20.751139704386393</v>
      </c>
    </row>
    <row r="29067" spans="1:2">
      <c r="A29067" s="2">
        <v>41903.18472222222</v>
      </c>
      <c r="B29067" s="3">
        <v>21.248549397786459</v>
      </c>
    </row>
    <row r="29068" spans="1:2">
      <c r="A29068" s="2">
        <v>41903.185416666667</v>
      </c>
      <c r="B29068" s="3">
        <v>20.669796117146809</v>
      </c>
    </row>
    <row r="29069" spans="1:2">
      <c r="A29069" s="2">
        <v>41903.186111111114</v>
      </c>
      <c r="B29069" s="3">
        <v>17.018437830607095</v>
      </c>
    </row>
    <row r="29070" spans="1:2">
      <c r="A29070" s="2">
        <v>41903.186805555553</v>
      </c>
      <c r="B29070" s="3">
        <v>14.68687006632487</v>
      </c>
    </row>
    <row r="29071" spans="1:2">
      <c r="A29071" s="2">
        <v>41903.1875</v>
      </c>
      <c r="B29071" s="3">
        <v>14.29575424194336</v>
      </c>
    </row>
    <row r="29072" spans="1:2">
      <c r="A29072" s="2">
        <v>41903.188194444447</v>
      </c>
      <c r="B29072" s="3">
        <v>15.353286616007487</v>
      </c>
    </row>
    <row r="29073" spans="1:2">
      <c r="A29073" s="2">
        <v>41903.188888888886</v>
      </c>
      <c r="B29073" s="3">
        <v>19.42823143005371</v>
      </c>
    </row>
    <row r="29074" spans="1:2">
      <c r="A29074" s="2">
        <v>41903.189583333333</v>
      </c>
      <c r="B29074" s="3">
        <v>20.299760055541991</v>
      </c>
    </row>
    <row r="29075" spans="1:2">
      <c r="A29075" s="2">
        <v>41903.19027777778</v>
      </c>
      <c r="B29075" s="3">
        <v>19.863327916463216</v>
      </c>
    </row>
    <row r="29076" spans="1:2">
      <c r="A29076" s="2">
        <v>41903.190972222219</v>
      </c>
      <c r="B29076" s="3">
        <v>21.525323740641277</v>
      </c>
    </row>
    <row r="29077" spans="1:2">
      <c r="A29077" s="2">
        <v>41903.191666666666</v>
      </c>
      <c r="B29077" s="3">
        <v>24.898904037475585</v>
      </c>
    </row>
    <row r="29078" spans="1:2">
      <c r="A29078" s="2">
        <v>41903.192361111112</v>
      </c>
      <c r="B29078" s="3">
        <v>20.042301686604819</v>
      </c>
    </row>
    <row r="29079" spans="1:2">
      <c r="A29079" s="2">
        <v>41903.193055555559</v>
      </c>
      <c r="B29079" s="3">
        <v>16.669862365722658</v>
      </c>
    </row>
    <row r="29080" spans="1:2">
      <c r="A29080" s="2">
        <v>41903.193749999999</v>
      </c>
      <c r="B29080" s="3">
        <v>13.847220611572265</v>
      </c>
    </row>
    <row r="29081" spans="1:2">
      <c r="A29081" s="2">
        <v>41903.194444444445</v>
      </c>
      <c r="B29081" s="3">
        <v>15.44221076965332</v>
      </c>
    </row>
    <row r="29082" spans="1:2">
      <c r="A29082" s="2">
        <v>41903.195138888892</v>
      </c>
      <c r="B29082" s="3">
        <v>17.925469080607098</v>
      </c>
    </row>
    <row r="29083" spans="1:2">
      <c r="A29083" s="2">
        <v>41903.195833333331</v>
      </c>
      <c r="B29083" s="3">
        <v>19.146935399373373</v>
      </c>
    </row>
    <row r="29084" spans="1:2">
      <c r="A29084" s="2">
        <v>41903.196527777778</v>
      </c>
      <c r="B29084" s="3">
        <v>23.772292709350587</v>
      </c>
    </row>
    <row r="29085" spans="1:2">
      <c r="A29085" s="2">
        <v>41903.197222222225</v>
      </c>
      <c r="B29085" s="3">
        <v>21.375242551167805</v>
      </c>
    </row>
    <row r="29086" spans="1:2">
      <c r="A29086" s="2">
        <v>41903.197916666664</v>
      </c>
      <c r="B29086" s="3">
        <v>26.172167778015137</v>
      </c>
    </row>
    <row r="29087" spans="1:2">
      <c r="A29087" s="2">
        <v>41903.198611111111</v>
      </c>
      <c r="B29087" s="3">
        <v>25.187732887268066</v>
      </c>
    </row>
    <row r="29088" spans="1:2">
      <c r="A29088" s="2">
        <v>41903.199305555558</v>
      </c>
      <c r="B29088" s="3">
        <v>20.970437876383464</v>
      </c>
    </row>
    <row r="29089" spans="1:2">
      <c r="A29089" s="2">
        <v>41903.199999999997</v>
      </c>
      <c r="B29089" s="3">
        <v>20.104207102457682</v>
      </c>
    </row>
    <row r="29090" spans="1:2">
      <c r="A29090" s="2">
        <v>41903.200694444444</v>
      </c>
      <c r="B29090" s="3">
        <v>21.614057286580405</v>
      </c>
    </row>
    <row r="29091" spans="1:2">
      <c r="A29091" s="2">
        <v>41903.201388888891</v>
      </c>
      <c r="B29091" s="3">
        <v>22.869589869181315</v>
      </c>
    </row>
    <row r="29092" spans="1:2">
      <c r="A29092" s="2">
        <v>41903.20208333333</v>
      </c>
      <c r="B29092" s="3">
        <v>27.055949020385743</v>
      </c>
    </row>
    <row r="29093" spans="1:2">
      <c r="A29093" s="2">
        <v>41903.202777777777</v>
      </c>
      <c r="B29093" s="3">
        <v>24.059500376383465</v>
      </c>
    </row>
    <row r="29094" spans="1:2">
      <c r="A29094" s="2">
        <v>41903.203472222223</v>
      </c>
      <c r="B29094" s="3">
        <v>26.080901463826496</v>
      </c>
    </row>
    <row r="29095" spans="1:2">
      <c r="A29095" s="2">
        <v>41903.20416666667</v>
      </c>
      <c r="B29095" s="3">
        <v>18.029172007242838</v>
      </c>
    </row>
    <row r="29096" spans="1:2">
      <c r="A29096" s="2">
        <v>41903.204861111109</v>
      </c>
      <c r="B29096" s="3">
        <v>19.490418624877929</v>
      </c>
    </row>
    <row r="29097" spans="1:2">
      <c r="A29097" s="2">
        <v>41903.205555555556</v>
      </c>
      <c r="B29097" s="3">
        <v>19.76769193013509</v>
      </c>
    </row>
    <row r="29098" spans="1:2">
      <c r="A29098" s="2">
        <v>41903.206250000003</v>
      </c>
      <c r="B29098" s="3">
        <v>15.822462590535482</v>
      </c>
    </row>
    <row r="29099" spans="1:2">
      <c r="A29099" s="2">
        <v>41903.206944444442</v>
      </c>
      <c r="B29099" s="3">
        <v>14.196359125773112</v>
      </c>
    </row>
    <row r="29100" spans="1:2">
      <c r="A29100" s="2">
        <v>41903.207638888889</v>
      </c>
      <c r="B29100" s="3">
        <v>9.6045963287353509</v>
      </c>
    </row>
    <row r="29101" spans="1:2">
      <c r="A29101" s="2">
        <v>41903.208333333336</v>
      </c>
      <c r="B29101" s="3">
        <v>0.34369366963704429</v>
      </c>
    </row>
    <row r="29102" spans="1:2">
      <c r="A29102" s="2">
        <v>41903.209027777775</v>
      </c>
      <c r="B29102" s="3">
        <v>-5.5584246317545576</v>
      </c>
    </row>
    <row r="29103" spans="1:2">
      <c r="A29103" s="2">
        <v>41903.209722222222</v>
      </c>
      <c r="B29103" s="3">
        <v>-5.8904974619547525</v>
      </c>
    </row>
    <row r="29104" spans="1:2">
      <c r="A29104" s="2">
        <v>41903.210416666669</v>
      </c>
      <c r="B29104" s="3">
        <v>-7.87990353902181</v>
      </c>
    </row>
    <row r="29105" spans="1:2">
      <c r="A29105" s="2">
        <v>41903.211111111108</v>
      </c>
      <c r="B29105" s="3">
        <v>-5.1647858937581379</v>
      </c>
    </row>
    <row r="29106" spans="1:2">
      <c r="A29106" s="2">
        <v>41903.211805555555</v>
      </c>
      <c r="B29106" s="3">
        <v>-3.2738600413004559</v>
      </c>
    </row>
    <row r="29107" spans="1:2">
      <c r="A29107" s="2">
        <v>41903.212500000001</v>
      </c>
      <c r="B29107" s="3">
        <v>-5.5648938496907556</v>
      </c>
    </row>
    <row r="29108" spans="1:2">
      <c r="A29108" s="2">
        <v>41903.213194444441</v>
      </c>
      <c r="B29108" s="3">
        <v>-4.933685048421224</v>
      </c>
    </row>
    <row r="29109" spans="1:2">
      <c r="A29109" s="2">
        <v>41903.213888888888</v>
      </c>
      <c r="B29109" s="3">
        <v>-7.6195056915283201</v>
      </c>
    </row>
    <row r="29110" spans="1:2">
      <c r="A29110" s="2">
        <v>41903.214583333334</v>
      </c>
      <c r="B29110" s="3">
        <v>-11.350538635253907</v>
      </c>
    </row>
    <row r="29111" spans="1:2">
      <c r="A29111" s="2">
        <v>41903.215277777781</v>
      </c>
      <c r="B29111" s="3">
        <v>-13.696977869669597</v>
      </c>
    </row>
    <row r="29112" spans="1:2">
      <c r="A29112" s="2">
        <v>41903.21597222222</v>
      </c>
      <c r="B29112" s="3">
        <v>-13.940932464599609</v>
      </c>
    </row>
    <row r="29113" spans="1:2">
      <c r="A29113" s="2">
        <v>41903.216666666667</v>
      </c>
      <c r="B29113" s="3">
        <v>-9.3220137278238937</v>
      </c>
    </row>
    <row r="29114" spans="1:2">
      <c r="A29114" s="2">
        <v>41903.217361111114</v>
      </c>
      <c r="B29114" s="3">
        <v>-11.75578753153483</v>
      </c>
    </row>
    <row r="29115" spans="1:2">
      <c r="A29115" s="2">
        <v>41903.218055555553</v>
      </c>
      <c r="B29115" s="3">
        <v>-5.716329065958659</v>
      </c>
    </row>
    <row r="29116" spans="1:2">
      <c r="A29116" s="2">
        <v>41903.21875</v>
      </c>
      <c r="B29116" s="3">
        <v>-6.2099035898844397</v>
      </c>
    </row>
    <row r="29117" spans="1:2">
      <c r="A29117" s="2">
        <v>41903.219444444447</v>
      </c>
      <c r="B29117" s="3">
        <v>-5.9722236633300785</v>
      </c>
    </row>
    <row r="29118" spans="1:2">
      <c r="A29118" s="2">
        <v>41903.220138888886</v>
      </c>
      <c r="B29118" s="3">
        <v>-12.236526997884114</v>
      </c>
    </row>
    <row r="29119" spans="1:2">
      <c r="A29119" s="2">
        <v>41903.220833333333</v>
      </c>
      <c r="B29119" s="3">
        <v>-9.382192738850911</v>
      </c>
    </row>
    <row r="29120" spans="1:2">
      <c r="A29120" s="2">
        <v>41903.22152777778</v>
      </c>
      <c r="B29120" s="3">
        <v>-11.804015223185221</v>
      </c>
    </row>
    <row r="29121" spans="1:2">
      <c r="A29121" s="2">
        <v>41903.222222222219</v>
      </c>
      <c r="B29121" s="3">
        <v>-9.2533517201741535</v>
      </c>
    </row>
    <row r="29122" spans="1:2">
      <c r="A29122" s="2">
        <v>41903.222916666666</v>
      </c>
      <c r="B29122" s="3">
        <v>-11.598017787933349</v>
      </c>
    </row>
    <row r="29123" spans="1:2">
      <c r="A29123" s="2">
        <v>41903.223611111112</v>
      </c>
      <c r="B29123" s="3">
        <v>-9.6703588485717766</v>
      </c>
    </row>
    <row r="29124" spans="1:2">
      <c r="A29124" s="2">
        <v>41903.224305555559</v>
      </c>
      <c r="B29124" s="3">
        <v>-6.03549747467041</v>
      </c>
    </row>
    <row r="29125" spans="1:2">
      <c r="A29125" s="2">
        <v>41903.224999999999</v>
      </c>
      <c r="B29125" s="3">
        <v>-5.4889157295227049</v>
      </c>
    </row>
    <row r="29126" spans="1:2">
      <c r="A29126" s="2">
        <v>41903.225694444445</v>
      </c>
      <c r="B29126" s="3">
        <v>-5.2830060323079429E-2</v>
      </c>
    </row>
    <row r="29127" spans="1:2">
      <c r="A29127" s="2">
        <v>41903.226388888892</v>
      </c>
      <c r="B29127" s="3">
        <v>2.9270603179931642</v>
      </c>
    </row>
    <row r="29128" spans="1:2">
      <c r="A29128" s="2">
        <v>41903.227083333331</v>
      </c>
      <c r="B29128" s="3">
        <v>2.2993596394856772</v>
      </c>
    </row>
    <row r="29129" spans="1:2">
      <c r="A29129" s="2">
        <v>41903.227777777778</v>
      </c>
      <c r="B29129" s="3">
        <v>1.7054022471110026</v>
      </c>
    </row>
    <row r="29130" spans="1:2">
      <c r="A29130" s="2">
        <v>41903.228472222225</v>
      </c>
      <c r="B29130" s="3">
        <v>0.83471209208170571</v>
      </c>
    </row>
    <row r="29131" spans="1:2">
      <c r="A29131" s="2">
        <v>41903.229166666664</v>
      </c>
      <c r="B29131" s="3">
        <v>1.9939304351806642</v>
      </c>
    </row>
    <row r="29132" spans="1:2">
      <c r="A29132" s="2">
        <v>41903.229861111111</v>
      </c>
      <c r="B29132" s="3">
        <v>1.5188011169433593</v>
      </c>
    </row>
    <row r="29133" spans="1:2">
      <c r="A29133" s="2">
        <v>41903.230555555558</v>
      </c>
      <c r="B29133" s="3">
        <v>-0.69805946350097658</v>
      </c>
    </row>
    <row r="29134" spans="1:2">
      <c r="A29134" s="2">
        <v>41903.231249999997</v>
      </c>
      <c r="B29134" s="3">
        <v>0.35544319152832032</v>
      </c>
    </row>
    <row r="29135" spans="1:2">
      <c r="A29135" s="2">
        <v>41903.231944444444</v>
      </c>
      <c r="B29135" s="3">
        <v>-5.4562192281087238</v>
      </c>
    </row>
    <row r="29136" spans="1:2">
      <c r="A29136" s="2">
        <v>41903.232638888891</v>
      </c>
      <c r="B29136" s="3">
        <v>-5.7234476725260413</v>
      </c>
    </row>
    <row r="29137" spans="1:2">
      <c r="A29137" s="2">
        <v>41903.23333333333</v>
      </c>
      <c r="B29137" s="3">
        <v>-8.9466946919759121</v>
      </c>
    </row>
    <row r="29138" spans="1:2">
      <c r="A29138" s="2">
        <v>41903.234027777777</v>
      </c>
      <c r="B29138" s="3">
        <v>-7.490427525838216</v>
      </c>
    </row>
    <row r="29139" spans="1:2">
      <c r="A29139" s="2">
        <v>41903.234722222223</v>
      </c>
      <c r="B29139" s="3">
        <v>-10.341687520345053</v>
      </c>
    </row>
    <row r="29140" spans="1:2">
      <c r="A29140" s="2">
        <v>41903.23541666667</v>
      </c>
      <c r="B29140" s="3">
        <v>-8.7753527323404956</v>
      </c>
    </row>
    <row r="29141" spans="1:2">
      <c r="A29141" s="2">
        <v>41903.236111111109</v>
      </c>
      <c r="B29141" s="3">
        <v>-10.288895797729491</v>
      </c>
    </row>
    <row r="29142" spans="1:2">
      <c r="A29142" s="2">
        <v>41903.236805555556</v>
      </c>
      <c r="B29142" s="3">
        <v>-14.182001495361328</v>
      </c>
    </row>
    <row r="29143" spans="1:2">
      <c r="A29143" s="2">
        <v>41903.237500000003</v>
      </c>
      <c r="B29143" s="3">
        <v>-12.391190528869629</v>
      </c>
    </row>
    <row r="29144" spans="1:2">
      <c r="A29144" s="2">
        <v>41903.238194444442</v>
      </c>
      <c r="B29144" s="3">
        <v>-10.451860682169597</v>
      </c>
    </row>
    <row r="29145" spans="1:2">
      <c r="A29145" s="2">
        <v>41903.238888888889</v>
      </c>
      <c r="B29145" s="3">
        <v>-9.4483374913533531</v>
      </c>
    </row>
    <row r="29146" spans="1:2">
      <c r="A29146" s="2">
        <v>41903.239583333336</v>
      </c>
      <c r="B29146" s="3">
        <v>-13.391345214843749</v>
      </c>
    </row>
    <row r="29147" spans="1:2">
      <c r="A29147" s="2">
        <v>41903.240277777775</v>
      </c>
      <c r="B29147" s="3">
        <v>-9.5571615219116204</v>
      </c>
    </row>
    <row r="29148" spans="1:2">
      <c r="A29148" s="2">
        <v>41903.240972222222</v>
      </c>
      <c r="B29148" s="3">
        <v>-14.325795110066732</v>
      </c>
    </row>
    <row r="29149" spans="1:2">
      <c r="A29149" s="2">
        <v>41903.241666666669</v>
      </c>
      <c r="B29149" s="3">
        <v>-11.632322820027669</v>
      </c>
    </row>
    <row r="29150" spans="1:2">
      <c r="A29150" s="2">
        <v>41903.242361111108</v>
      </c>
      <c r="B29150" s="3">
        <v>-18.445977656046548</v>
      </c>
    </row>
    <row r="29151" spans="1:2">
      <c r="A29151" s="2">
        <v>41903.243055555555</v>
      </c>
      <c r="B29151" s="3">
        <v>-21.361376571655274</v>
      </c>
    </row>
    <row r="29152" spans="1:2">
      <c r="A29152" s="2">
        <v>41903.243750000001</v>
      </c>
      <c r="B29152" s="3">
        <v>-23.759706624348958</v>
      </c>
    </row>
    <row r="29153" spans="1:2">
      <c r="A29153" s="2">
        <v>41903.244444444441</v>
      </c>
      <c r="B29153" s="3">
        <v>-22.907493591308594</v>
      </c>
    </row>
    <row r="29154" spans="1:2">
      <c r="A29154" s="2">
        <v>41903.245138888888</v>
      </c>
      <c r="B29154" s="3">
        <v>-25.784634780883788</v>
      </c>
    </row>
    <row r="29155" spans="1:2">
      <c r="A29155" s="2">
        <v>41903.245833333334</v>
      </c>
      <c r="B29155" s="3">
        <v>-23.283965810139975</v>
      </c>
    </row>
    <row r="29156" spans="1:2">
      <c r="A29156" s="2">
        <v>41903.246527777781</v>
      </c>
      <c r="B29156" s="3">
        <v>-20.940590031941731</v>
      </c>
    </row>
    <row r="29157" spans="1:2">
      <c r="A29157" s="2">
        <v>41903.24722222222</v>
      </c>
      <c r="B29157" s="3">
        <v>-18.992247645060221</v>
      </c>
    </row>
    <row r="29158" spans="1:2">
      <c r="A29158" s="2">
        <v>41903.247916666667</v>
      </c>
      <c r="B29158" s="3">
        <v>-19.502823003133138</v>
      </c>
    </row>
    <row r="29159" spans="1:2">
      <c r="A29159" s="2">
        <v>41903.248611111114</v>
      </c>
      <c r="B29159" s="3">
        <v>-17.691827011108398</v>
      </c>
    </row>
    <row r="29160" spans="1:2">
      <c r="A29160" s="2">
        <v>41903.249305555553</v>
      </c>
      <c r="B29160" s="3">
        <v>-19.617834854125977</v>
      </c>
    </row>
    <row r="29161" spans="1:2">
      <c r="A29161" s="2">
        <v>41903.25</v>
      </c>
      <c r="B29161" s="3">
        <v>-18.963476053873698</v>
      </c>
    </row>
    <row r="29162" spans="1:2">
      <c r="A29162" s="2">
        <v>41903.250694444447</v>
      </c>
      <c r="B29162" s="3">
        <v>-6.6641825358072913</v>
      </c>
    </row>
    <row r="29163" spans="1:2">
      <c r="A29163" s="2">
        <v>41903.251388888886</v>
      </c>
      <c r="B29163" s="3">
        <v>-6.2648147583007816</v>
      </c>
    </row>
    <row r="29164" spans="1:2">
      <c r="A29164" s="2">
        <v>41903.252083333333</v>
      </c>
      <c r="B29164" s="3">
        <v>-14.289127477010091</v>
      </c>
    </row>
    <row r="29165" spans="1:2">
      <c r="A29165" s="2">
        <v>41903.25277777778</v>
      </c>
      <c r="B29165" s="3">
        <v>-10.026639302571615</v>
      </c>
    </row>
    <row r="29166" spans="1:2">
      <c r="A29166" s="2">
        <v>41903.253472222219</v>
      </c>
      <c r="B29166" s="3">
        <v>-2.9400820414225262</v>
      </c>
    </row>
    <row r="29167" spans="1:2">
      <c r="A29167" s="2">
        <v>41903.254166666666</v>
      </c>
      <c r="B29167" s="3">
        <v>1.222717030843099</v>
      </c>
    </row>
    <row r="29168" spans="1:2">
      <c r="A29168" s="2">
        <v>41903.254861111112</v>
      </c>
      <c r="B29168" s="3">
        <v>2.7245445251464844</v>
      </c>
    </row>
    <row r="29169" spans="1:2">
      <c r="A29169" s="2">
        <v>41903.255555555559</v>
      </c>
      <c r="B29169" s="3">
        <v>-4.7903928120930992</v>
      </c>
    </row>
    <row r="29170" spans="1:2">
      <c r="A29170" s="2">
        <v>41903.256249999999</v>
      </c>
      <c r="B29170" s="3">
        <v>1.4389527638753254</v>
      </c>
    </row>
    <row r="29171" spans="1:2">
      <c r="A29171" s="2">
        <v>41903.256944444445</v>
      </c>
      <c r="B29171" s="3">
        <v>5.2640819549560547</v>
      </c>
    </row>
    <row r="29172" spans="1:2">
      <c r="A29172" s="2">
        <v>41903.257638888892</v>
      </c>
      <c r="B29172" s="3">
        <v>2.8083415985107423</v>
      </c>
    </row>
    <row r="29173" spans="1:2">
      <c r="A29173" s="2">
        <v>41903.258333333331</v>
      </c>
      <c r="B29173" s="3">
        <v>-1.7067516326904297</v>
      </c>
    </row>
    <row r="29174" spans="1:2">
      <c r="A29174" s="2">
        <v>41903.259027777778</v>
      </c>
      <c r="B29174" s="3">
        <v>-1.536758550008138</v>
      </c>
    </row>
    <row r="29175" spans="1:2">
      <c r="A29175" s="2">
        <v>41903.259722222225</v>
      </c>
      <c r="B29175" s="3">
        <v>1.7864100138346353E-2</v>
      </c>
    </row>
    <row r="29176" spans="1:2">
      <c r="A29176" s="2">
        <v>41903.260416666664</v>
      </c>
      <c r="B29176" s="3">
        <v>1.9288564046223959</v>
      </c>
    </row>
    <row r="29177" spans="1:2">
      <c r="A29177" s="2">
        <v>41903.261111111111</v>
      </c>
      <c r="B29177" s="3">
        <v>1.8524415334065756</v>
      </c>
    </row>
    <row r="29178" spans="1:2">
      <c r="A29178" s="2">
        <v>41903.261805555558</v>
      </c>
      <c r="B29178" s="3">
        <v>4.7585946400960291</v>
      </c>
    </row>
    <row r="29179" spans="1:2">
      <c r="A29179" s="2">
        <v>41903.262499999997</v>
      </c>
      <c r="B29179" s="3">
        <v>-4.8982051849365238</v>
      </c>
    </row>
    <row r="29180" spans="1:2">
      <c r="A29180" s="2">
        <v>41903.263194444444</v>
      </c>
      <c r="B29180" s="3">
        <v>-4.1895468393961588</v>
      </c>
    </row>
    <row r="29181" spans="1:2">
      <c r="A29181" s="2">
        <v>41903.263888888891</v>
      </c>
      <c r="B29181" s="3">
        <v>7.2486097971598307</v>
      </c>
    </row>
    <row r="29182" spans="1:2">
      <c r="A29182" s="2">
        <v>41903.26458333333</v>
      </c>
      <c r="B29182" s="3">
        <v>5.7722493489583337</v>
      </c>
    </row>
    <row r="29183" spans="1:2">
      <c r="A29183" s="2">
        <v>41903.265277777777</v>
      </c>
      <c r="B29183" s="3">
        <v>-2.4743151664733887</v>
      </c>
    </row>
    <row r="29184" spans="1:2">
      <c r="A29184" s="2">
        <v>41903.265972222223</v>
      </c>
      <c r="B29184" s="3">
        <v>-4.4513212839762373</v>
      </c>
    </row>
    <row r="29185" spans="1:2">
      <c r="A29185" s="2">
        <v>41903.26666666667</v>
      </c>
      <c r="B29185" s="3">
        <v>-1.997103500366211</v>
      </c>
    </row>
    <row r="29186" spans="1:2">
      <c r="A29186" s="2">
        <v>41903.267361111109</v>
      </c>
      <c r="B29186" s="3">
        <v>-4.7454967180887859</v>
      </c>
    </row>
    <row r="29187" spans="1:2">
      <c r="A29187" s="2">
        <v>41903.268055555556</v>
      </c>
      <c r="B29187" s="3">
        <v>-11.56945546468099</v>
      </c>
    </row>
    <row r="29188" spans="1:2">
      <c r="A29188" s="2">
        <v>41903.268750000003</v>
      </c>
      <c r="B29188" s="3">
        <v>-17.523352050781249</v>
      </c>
    </row>
    <row r="29189" spans="1:2">
      <c r="A29189" s="2">
        <v>41903.269444444442</v>
      </c>
      <c r="B29189" s="3">
        <v>-12.534298706054688</v>
      </c>
    </row>
    <row r="29190" spans="1:2">
      <c r="A29190" s="2">
        <v>41903.270138888889</v>
      </c>
      <c r="B29190" s="3">
        <v>-14.011348470052083</v>
      </c>
    </row>
    <row r="29191" spans="1:2">
      <c r="A29191" s="2">
        <v>41903.270833333336</v>
      </c>
      <c r="B29191" s="3">
        <v>-10.67579730351766</v>
      </c>
    </row>
    <row r="29192" spans="1:2">
      <c r="A29192" s="2">
        <v>41903.271527777775</v>
      </c>
      <c r="B29192" s="3">
        <v>-11.432127380371094</v>
      </c>
    </row>
    <row r="29193" spans="1:2">
      <c r="A29193" s="2">
        <v>41903.272222222222</v>
      </c>
      <c r="B29193" s="3">
        <v>-9.0432033538818359</v>
      </c>
    </row>
    <row r="29194" spans="1:2">
      <c r="A29194" s="2">
        <v>41903.272916666669</v>
      </c>
      <c r="B29194" s="3">
        <v>-11.115283075968424</v>
      </c>
    </row>
    <row r="29195" spans="1:2">
      <c r="A29195" s="2">
        <v>41903.273611111108</v>
      </c>
      <c r="B29195" s="3">
        <v>-12.291131528218587</v>
      </c>
    </row>
    <row r="29196" spans="1:2">
      <c r="A29196" s="2">
        <v>41903.274305555555</v>
      </c>
      <c r="B29196" s="3">
        <v>-18.392846425374348</v>
      </c>
    </row>
    <row r="29197" spans="1:2">
      <c r="A29197" s="2">
        <v>41903.275000000001</v>
      </c>
      <c r="B29197" s="3">
        <v>-20.632368246714275</v>
      </c>
    </row>
    <row r="29198" spans="1:2">
      <c r="A29198" s="2">
        <v>41903.275694444441</v>
      </c>
      <c r="B29198" s="3">
        <v>-16.721988805135091</v>
      </c>
    </row>
    <row r="29199" spans="1:2">
      <c r="A29199" s="2">
        <v>41903.276388888888</v>
      </c>
      <c r="B29199" s="3">
        <v>-17.414065043131512</v>
      </c>
    </row>
    <row r="29200" spans="1:2">
      <c r="A29200" s="2">
        <v>41903.277083333334</v>
      </c>
      <c r="B29200" s="3">
        <v>-12.87299264272054</v>
      </c>
    </row>
    <row r="29201" spans="1:2">
      <c r="A29201" s="2">
        <v>41903.277777777781</v>
      </c>
      <c r="B29201" s="3">
        <v>-17.120039240519205</v>
      </c>
    </row>
    <row r="29202" spans="1:2">
      <c r="A29202" s="2">
        <v>41903.27847222222</v>
      </c>
      <c r="B29202" s="3">
        <v>-19.328374989827473</v>
      </c>
    </row>
    <row r="29203" spans="1:2">
      <c r="A29203" s="2">
        <v>41903.279166666667</v>
      </c>
      <c r="B29203" s="3">
        <v>-11.498831605911255</v>
      </c>
    </row>
    <row r="29204" spans="1:2">
      <c r="A29204" s="2">
        <v>41903.279861111114</v>
      </c>
      <c r="B29204" s="3">
        <v>-2.9539341290791827</v>
      </c>
    </row>
    <row r="29205" spans="1:2">
      <c r="A29205" s="2">
        <v>41903.280555555553</v>
      </c>
      <c r="B29205" s="3">
        <v>-0.64310118357340496</v>
      </c>
    </row>
    <row r="29206" spans="1:2">
      <c r="A29206" s="2">
        <v>41903.28125</v>
      </c>
      <c r="B29206" s="3">
        <v>0.50607353846232095</v>
      </c>
    </row>
    <row r="29207" spans="1:2">
      <c r="A29207" s="2">
        <v>41903.281944444447</v>
      </c>
      <c r="B29207" s="3">
        <v>-0.12595818837483724</v>
      </c>
    </row>
    <row r="29208" spans="1:2">
      <c r="A29208" s="2">
        <v>41903.282638888886</v>
      </c>
      <c r="B29208" s="3">
        <v>-7.2402582645416258</v>
      </c>
    </row>
    <row r="29209" spans="1:2">
      <c r="A29209" s="2">
        <v>41903.283333333333</v>
      </c>
      <c r="B29209" s="3">
        <v>-9.4749396324157722</v>
      </c>
    </row>
    <row r="29210" spans="1:2">
      <c r="A29210" s="2">
        <v>41903.28402777778</v>
      </c>
      <c r="B29210" s="3">
        <v>-10.407699934641521</v>
      </c>
    </row>
    <row r="29211" spans="1:2">
      <c r="A29211" s="2">
        <v>41903.284722222219</v>
      </c>
      <c r="B29211" s="3">
        <v>-9.4271614074707024</v>
      </c>
    </row>
    <row r="29212" spans="1:2">
      <c r="A29212" s="2">
        <v>41903.285416666666</v>
      </c>
      <c r="B29212" s="3">
        <v>-4.2142307440439861</v>
      </c>
    </row>
    <row r="29213" spans="1:2">
      <c r="A29213" s="2">
        <v>41903.286111111112</v>
      </c>
      <c r="B29213" s="3">
        <v>-5.1413157622019448</v>
      </c>
    </row>
    <row r="29214" spans="1:2">
      <c r="A29214" s="2">
        <v>41903.286805555559</v>
      </c>
      <c r="B29214" s="3">
        <v>-9.7498166084289544</v>
      </c>
    </row>
    <row r="29215" spans="1:2">
      <c r="A29215" s="2">
        <v>41903.287499999999</v>
      </c>
      <c r="B29215" s="3">
        <v>-6.9161324024200441</v>
      </c>
    </row>
    <row r="29216" spans="1:2">
      <c r="A29216" s="2">
        <v>41903.288194444445</v>
      </c>
      <c r="B29216" s="3">
        <v>2.9217470010121662</v>
      </c>
    </row>
    <row r="29217" spans="1:2">
      <c r="A29217" s="2">
        <v>41903.288888888892</v>
      </c>
      <c r="B29217" s="3">
        <v>6.6118903636932371</v>
      </c>
    </row>
    <row r="29218" spans="1:2">
      <c r="A29218" s="2">
        <v>41903.289583333331</v>
      </c>
      <c r="B29218" s="3">
        <v>1.9277204195658366</v>
      </c>
    </row>
    <row r="29219" spans="1:2">
      <c r="A29219" s="2">
        <v>41903.290277777778</v>
      </c>
      <c r="B29219" s="3">
        <v>-3.5620687166849772</v>
      </c>
    </row>
    <row r="29220" spans="1:2">
      <c r="A29220" s="2">
        <v>41903.290972222225</v>
      </c>
      <c r="B29220" s="3">
        <v>1.1112643400828044</v>
      </c>
    </row>
    <row r="29221" spans="1:2">
      <c r="A29221" s="2">
        <v>41903.291666666664</v>
      </c>
      <c r="B29221" s="3">
        <v>4.628442207972209</v>
      </c>
    </row>
    <row r="29222" spans="1:2">
      <c r="A29222" s="2">
        <v>41903.292361111111</v>
      </c>
      <c r="B29222" s="3">
        <v>1.6389485994974773</v>
      </c>
    </row>
    <row r="29223" spans="1:2">
      <c r="A29223" s="2">
        <v>41903.293055555558</v>
      </c>
      <c r="B29223" s="3">
        <v>-2.8317124366760256</v>
      </c>
    </row>
    <row r="29224" spans="1:2">
      <c r="A29224" s="2">
        <v>41903.293749999997</v>
      </c>
      <c r="B29224" s="3">
        <v>-3.322044849395752</v>
      </c>
    </row>
    <row r="29225" spans="1:2">
      <c r="A29225" s="2">
        <v>41903.294444444444</v>
      </c>
      <c r="B29225" s="3">
        <v>-5.3350456078847248</v>
      </c>
    </row>
    <row r="29226" spans="1:2">
      <c r="A29226" s="2">
        <v>41903.295138888891</v>
      </c>
      <c r="B29226" s="3">
        <v>-13.835624599456787</v>
      </c>
    </row>
    <row r="29227" spans="1:2">
      <c r="A29227" s="2">
        <v>41903.29583333333</v>
      </c>
      <c r="B29227" s="3">
        <v>-15.89219601949056</v>
      </c>
    </row>
    <row r="29228" spans="1:2">
      <c r="A29228" s="2">
        <v>41903.296527777777</v>
      </c>
      <c r="B29228" s="3">
        <v>-8.7594576517740883</v>
      </c>
    </row>
    <row r="29229" spans="1:2">
      <c r="A29229" s="2">
        <v>41903.297222222223</v>
      </c>
      <c r="B29229" s="3">
        <v>-18.78336435953776</v>
      </c>
    </row>
    <row r="29230" spans="1:2">
      <c r="A29230" s="2">
        <v>41903.29791666667</v>
      </c>
      <c r="B29230" s="3">
        <v>-12.868067677815755</v>
      </c>
    </row>
    <row r="29231" spans="1:2">
      <c r="A29231" s="2">
        <v>41903.298611111109</v>
      </c>
      <c r="B29231" s="3">
        <v>-9.5268562316894538</v>
      </c>
    </row>
    <row r="29232" spans="1:2">
      <c r="A29232" s="2">
        <v>41903.299305555556</v>
      </c>
      <c r="B29232" s="3">
        <v>-5.6663801670074463</v>
      </c>
    </row>
    <row r="29233" spans="1:2">
      <c r="A29233" s="2">
        <v>41903.300000000003</v>
      </c>
      <c r="B29233" s="3">
        <v>2.0236478487650555</v>
      </c>
    </row>
    <row r="29234" spans="1:2">
      <c r="A29234" s="2">
        <v>41903.300694444442</v>
      </c>
      <c r="B29234" s="3">
        <v>-0.6383802731831868</v>
      </c>
    </row>
    <row r="29235" spans="1:2">
      <c r="A29235" s="2">
        <v>41903.301388888889</v>
      </c>
      <c r="B29235" s="3">
        <v>3.1887174606323243</v>
      </c>
    </row>
    <row r="29236" spans="1:2">
      <c r="A29236" s="2">
        <v>41903.302083333336</v>
      </c>
      <c r="B29236" s="3">
        <v>-5.2490783532460528</v>
      </c>
    </row>
    <row r="29237" spans="1:2">
      <c r="A29237" s="2">
        <v>41903.302777777775</v>
      </c>
      <c r="B29237" s="3">
        <v>-9.191160853703817</v>
      </c>
    </row>
    <row r="29238" spans="1:2">
      <c r="A29238" s="2">
        <v>41903.303472222222</v>
      </c>
      <c r="B29238" s="3">
        <v>-4.1289230187733965</v>
      </c>
    </row>
    <row r="29239" spans="1:2">
      <c r="A29239" s="2">
        <v>41903.304166666669</v>
      </c>
      <c r="B29239" s="3">
        <v>-10.524901549021402</v>
      </c>
    </row>
    <row r="29240" spans="1:2">
      <c r="A29240" s="2">
        <v>41903.304861111108</v>
      </c>
      <c r="B29240" s="3">
        <v>-13.073417822519938</v>
      </c>
    </row>
    <row r="29241" spans="1:2">
      <c r="A29241" s="2">
        <v>41903.305555555555</v>
      </c>
      <c r="B29241" s="3">
        <v>-13.092962392171223</v>
      </c>
    </row>
    <row r="29242" spans="1:2">
      <c r="A29242" s="2">
        <v>41903.306250000001</v>
      </c>
      <c r="B29242" s="3">
        <v>-17.482448577880859</v>
      </c>
    </row>
    <row r="29243" spans="1:2">
      <c r="A29243" s="2">
        <v>41903.306944444441</v>
      </c>
      <c r="B29243" s="3">
        <v>-12.670589256286622</v>
      </c>
    </row>
    <row r="29244" spans="1:2">
      <c r="A29244" s="2">
        <v>41903.307638888888</v>
      </c>
      <c r="B29244" s="3">
        <v>-17.996971384684244</v>
      </c>
    </row>
    <row r="29245" spans="1:2">
      <c r="A29245" s="2">
        <v>41903.308333333334</v>
      </c>
      <c r="B29245" s="3">
        <v>-20.766736412048338</v>
      </c>
    </row>
    <row r="29246" spans="1:2">
      <c r="A29246" s="2">
        <v>41903.309027777781</v>
      </c>
      <c r="B29246" s="3">
        <v>-22.566245460510252</v>
      </c>
    </row>
    <row r="29247" spans="1:2">
      <c r="A29247" s="2">
        <v>41903.30972222222</v>
      </c>
      <c r="B29247" s="3">
        <v>-28.541335169474284</v>
      </c>
    </row>
    <row r="29248" spans="1:2">
      <c r="A29248" s="2">
        <v>41903.310416666667</v>
      </c>
      <c r="B29248" s="3">
        <v>-31.078975296020509</v>
      </c>
    </row>
    <row r="29249" spans="1:2">
      <c r="A29249" s="2">
        <v>41903.311111111114</v>
      </c>
      <c r="B29249" s="3">
        <v>-33.319556299845381</v>
      </c>
    </row>
    <row r="29250" spans="1:2">
      <c r="A29250" s="2">
        <v>41903.311805555553</v>
      </c>
      <c r="B29250" s="3">
        <v>-28.957319005330405</v>
      </c>
    </row>
    <row r="29251" spans="1:2">
      <c r="A29251" s="2">
        <v>41903.3125</v>
      </c>
      <c r="B29251" s="3">
        <v>-27.09941291809082</v>
      </c>
    </row>
    <row r="29252" spans="1:2">
      <c r="A29252" s="2">
        <v>41903.313194444447</v>
      </c>
      <c r="B29252" s="3">
        <v>-27.582756423950194</v>
      </c>
    </row>
    <row r="29253" spans="1:2">
      <c r="A29253" s="2">
        <v>41903.313888888886</v>
      </c>
      <c r="B29253" s="3">
        <v>-12.640297452608744</v>
      </c>
    </row>
    <row r="29254" spans="1:2">
      <c r="A29254" s="2">
        <v>41903.314583333333</v>
      </c>
      <c r="B29254" s="3">
        <v>6.0687585751215618</v>
      </c>
    </row>
    <row r="29255" spans="1:2">
      <c r="A29255" s="2">
        <v>41903.31527777778</v>
      </c>
      <c r="B29255" s="3">
        <v>3.3319701274236042</v>
      </c>
    </row>
    <row r="29256" spans="1:2">
      <c r="A29256" s="2">
        <v>41903.315972222219</v>
      </c>
      <c r="B29256" s="3">
        <v>4.6901010592778523</v>
      </c>
    </row>
    <row r="29257" spans="1:2">
      <c r="A29257" s="2">
        <v>41903.316666666666</v>
      </c>
      <c r="B29257" s="3">
        <v>1.2944120963414509</v>
      </c>
    </row>
    <row r="29258" spans="1:2">
      <c r="A29258" s="2">
        <v>41903.317361111112</v>
      </c>
      <c r="B29258" s="3">
        <v>-3.5407114346822102</v>
      </c>
    </row>
    <row r="29259" spans="1:2">
      <c r="A29259" s="2">
        <v>41903.318055555559</v>
      </c>
      <c r="B29259" s="3">
        <v>-2.5909435033798216</v>
      </c>
    </row>
    <row r="29260" spans="1:2">
      <c r="A29260" s="2">
        <v>41903.318749999999</v>
      </c>
      <c r="B29260" s="3">
        <v>-7.5947105407714846</v>
      </c>
    </row>
    <row r="29261" spans="1:2">
      <c r="A29261" s="2">
        <v>41903.319444444445</v>
      </c>
      <c r="B29261" s="3">
        <v>-9.4260587056477867</v>
      </c>
    </row>
    <row r="29262" spans="1:2">
      <c r="A29262" s="2">
        <v>41903.320138888892</v>
      </c>
      <c r="B29262" s="3">
        <v>-12.0467591603597</v>
      </c>
    </row>
    <row r="29263" spans="1:2">
      <c r="A29263" s="2">
        <v>41903.320833333331</v>
      </c>
      <c r="B29263" s="3">
        <v>-14.318962732950846</v>
      </c>
    </row>
    <row r="29264" spans="1:2">
      <c r="A29264" s="2">
        <v>41903.321527777778</v>
      </c>
      <c r="B29264" s="3">
        <v>-18.164420700073244</v>
      </c>
    </row>
    <row r="29265" spans="1:2">
      <c r="A29265" s="2">
        <v>41903.322222222225</v>
      </c>
      <c r="B29265" s="3">
        <v>-14.249251174926759</v>
      </c>
    </row>
    <row r="29266" spans="1:2">
      <c r="A29266" s="2">
        <v>41903.322916666664</v>
      </c>
      <c r="B29266" s="3">
        <v>-16.53322842915853</v>
      </c>
    </row>
    <row r="29267" spans="1:2">
      <c r="A29267" s="2">
        <v>41903.323611111111</v>
      </c>
      <c r="B29267" s="3">
        <v>-15.951304499308268</v>
      </c>
    </row>
    <row r="29268" spans="1:2">
      <c r="A29268" s="2">
        <v>41903.324305555558</v>
      </c>
      <c r="B29268" s="3">
        <v>-8.6283771514892571</v>
      </c>
    </row>
    <row r="29269" spans="1:2">
      <c r="A29269" s="2">
        <v>41903.324999999997</v>
      </c>
      <c r="B29269" s="3">
        <v>-10.100844446818034</v>
      </c>
    </row>
    <row r="29270" spans="1:2">
      <c r="A29270" s="2">
        <v>41903.325694444444</v>
      </c>
      <c r="B29270" s="3">
        <v>-12.455466842651367</v>
      </c>
    </row>
    <row r="29271" spans="1:2">
      <c r="A29271" s="2">
        <v>41903.326388888891</v>
      </c>
      <c r="B29271" s="3">
        <v>-10.413058733940124</v>
      </c>
    </row>
    <row r="29272" spans="1:2">
      <c r="A29272" s="2">
        <v>41903.32708333333</v>
      </c>
      <c r="B29272" s="3">
        <v>-5.4912753820419313</v>
      </c>
    </row>
    <row r="29273" spans="1:2">
      <c r="A29273" s="2">
        <v>41903.327777777777</v>
      </c>
      <c r="B29273" s="3">
        <v>-0.38627734184265139</v>
      </c>
    </row>
    <row r="29274" spans="1:2">
      <c r="A29274" s="2">
        <v>41903.328472222223</v>
      </c>
      <c r="B29274" s="3">
        <v>-0.7112023750940959</v>
      </c>
    </row>
    <row r="29275" spans="1:2">
      <c r="A29275" s="2">
        <v>41903.32916666667</v>
      </c>
      <c r="B29275" s="3">
        <v>6.7327968358993528</v>
      </c>
    </row>
    <row r="29276" spans="1:2">
      <c r="A29276" s="2">
        <v>41903.329861111109</v>
      </c>
      <c r="B29276" s="3">
        <v>10.680850855509441</v>
      </c>
    </row>
    <row r="29277" spans="1:2">
      <c r="A29277" s="2">
        <v>41903.330555555556</v>
      </c>
      <c r="B29277" s="3">
        <v>15.133768590291341</v>
      </c>
    </row>
    <row r="29278" spans="1:2">
      <c r="A29278" s="2">
        <v>41903.331250000003</v>
      </c>
      <c r="B29278" s="3">
        <v>19.070111719767251</v>
      </c>
    </row>
    <row r="29279" spans="1:2">
      <c r="A29279" s="2">
        <v>41903.331944444442</v>
      </c>
      <c r="B29279" s="3">
        <v>20.735799662272136</v>
      </c>
    </row>
    <row r="29280" spans="1:2">
      <c r="A29280" s="2">
        <v>41903.332638888889</v>
      </c>
      <c r="B29280" s="3">
        <v>28.082147979736327</v>
      </c>
    </row>
    <row r="29281" spans="1:2">
      <c r="A29281" s="2">
        <v>41903.333333333336</v>
      </c>
      <c r="B29281" s="3">
        <v>28.330193964640298</v>
      </c>
    </row>
    <row r="29282" spans="1:2">
      <c r="A29282" s="2">
        <v>41903.334027777775</v>
      </c>
      <c r="B29282" s="3">
        <v>31.219529342651366</v>
      </c>
    </row>
    <row r="29283" spans="1:2">
      <c r="A29283" s="2">
        <v>41903.334722222222</v>
      </c>
      <c r="B29283" s="3">
        <v>31.136345418294272</v>
      </c>
    </row>
    <row r="29284" spans="1:2">
      <c r="A29284" s="2">
        <v>41903.335416666669</v>
      </c>
      <c r="B29284" s="3">
        <v>19.151246770222983</v>
      </c>
    </row>
    <row r="29285" spans="1:2">
      <c r="A29285" s="2">
        <v>41903.336111111108</v>
      </c>
      <c r="B29285" s="3">
        <v>20.751648457845054</v>
      </c>
    </row>
    <row r="29286" spans="1:2">
      <c r="A29286" s="2">
        <v>41903.336805555555</v>
      </c>
      <c r="B29286" s="3">
        <v>22.673621622721353</v>
      </c>
    </row>
    <row r="29287" spans="1:2">
      <c r="A29287" s="2">
        <v>41903.337500000001</v>
      </c>
      <c r="B29287" s="3">
        <v>24.38639195760091</v>
      </c>
    </row>
    <row r="29288" spans="1:2">
      <c r="A29288" s="2">
        <v>41903.338194444441</v>
      </c>
      <c r="B29288" s="3">
        <v>13.302723948160807</v>
      </c>
    </row>
    <row r="29289" spans="1:2">
      <c r="A29289" s="2">
        <v>41903.338888888888</v>
      </c>
      <c r="B29289" s="3">
        <v>12.164091094334919</v>
      </c>
    </row>
    <row r="29290" spans="1:2">
      <c r="A29290" s="2">
        <v>41903.339583333334</v>
      </c>
      <c r="B29290" s="3">
        <v>15.062609100341797</v>
      </c>
    </row>
    <row r="29291" spans="1:2">
      <c r="A29291" s="2">
        <v>41903.340277777781</v>
      </c>
      <c r="B29291" s="3">
        <v>13.286612955729167</v>
      </c>
    </row>
    <row r="29292" spans="1:2">
      <c r="A29292" s="2">
        <v>41903.34097222222</v>
      </c>
      <c r="B29292" s="3">
        <v>22.572742716471353</v>
      </c>
    </row>
    <row r="29293" spans="1:2">
      <c r="A29293" s="2">
        <v>41903.341666666667</v>
      </c>
      <c r="B29293" s="3">
        <v>12.660999806722005</v>
      </c>
    </row>
    <row r="29294" spans="1:2">
      <c r="A29294" s="2">
        <v>41903.342361111114</v>
      </c>
      <c r="B29294" s="3">
        <v>3.8466174284617107</v>
      </c>
    </row>
    <row r="29295" spans="1:2">
      <c r="A29295" s="2">
        <v>41903.343055555553</v>
      </c>
      <c r="B29295" s="3">
        <v>5.8044290622075403</v>
      </c>
    </row>
    <row r="29296" spans="1:2">
      <c r="A29296" s="2">
        <v>41903.34375</v>
      </c>
      <c r="B29296" s="3">
        <v>3.3066018422444658E-2</v>
      </c>
    </row>
    <row r="29297" spans="1:2">
      <c r="A29297" s="2">
        <v>41903.344444444447</v>
      </c>
      <c r="B29297" s="3">
        <v>2.3727126200993855</v>
      </c>
    </row>
    <row r="29298" spans="1:2">
      <c r="A29298" s="2">
        <v>41903.345138888886</v>
      </c>
      <c r="B29298" s="3">
        <v>4.4327596346537268</v>
      </c>
    </row>
    <row r="29299" spans="1:2">
      <c r="A29299" s="2">
        <v>41903.345833333333</v>
      </c>
      <c r="B29299" s="3">
        <v>-5.0613745212554928</v>
      </c>
    </row>
    <row r="29300" spans="1:2">
      <c r="A29300" s="2">
        <v>41903.34652777778</v>
      </c>
      <c r="B29300" s="3">
        <v>-5.600526666641235</v>
      </c>
    </row>
    <row r="29301" spans="1:2">
      <c r="A29301" s="2">
        <v>41903.347222222219</v>
      </c>
      <c r="B29301" s="3">
        <v>-14.565730921427409</v>
      </c>
    </row>
    <row r="29302" spans="1:2">
      <c r="A29302" s="2">
        <v>41903.347916666666</v>
      </c>
      <c r="B29302" s="3">
        <v>-16.509393437703451</v>
      </c>
    </row>
    <row r="29303" spans="1:2">
      <c r="A29303" s="2">
        <v>41903.348611111112</v>
      </c>
      <c r="B29303" s="3">
        <v>-16.252125167846678</v>
      </c>
    </row>
    <row r="29304" spans="1:2">
      <c r="A29304" s="2">
        <v>41903.349305555559</v>
      </c>
      <c r="B29304" s="3">
        <v>-19.368144353230793</v>
      </c>
    </row>
    <row r="29305" spans="1:2">
      <c r="A29305" s="2">
        <v>41903.35</v>
      </c>
      <c r="B29305" s="3">
        <v>-26.060717773437499</v>
      </c>
    </row>
    <row r="29306" spans="1:2">
      <c r="A29306" s="2">
        <v>41903.350694444445</v>
      </c>
      <c r="B29306" s="3">
        <v>-27.866805521647134</v>
      </c>
    </row>
    <row r="29307" spans="1:2">
      <c r="A29307" s="2">
        <v>41903.351388888892</v>
      </c>
      <c r="B29307" s="3">
        <v>-16.391835784912111</v>
      </c>
    </row>
    <row r="29308" spans="1:2">
      <c r="A29308" s="2">
        <v>41903.352083333331</v>
      </c>
      <c r="B29308" s="3">
        <v>-24.256364313761392</v>
      </c>
    </row>
    <row r="29309" spans="1:2">
      <c r="A29309" s="2">
        <v>41903.352777777778</v>
      </c>
      <c r="B29309" s="3">
        <v>-25.946949513753257</v>
      </c>
    </row>
    <row r="29310" spans="1:2">
      <c r="A29310" s="2">
        <v>41903.353472222225</v>
      </c>
      <c r="B29310" s="3">
        <v>-28.069400533040366</v>
      </c>
    </row>
    <row r="29311" spans="1:2">
      <c r="A29311" s="2">
        <v>41903.354166666664</v>
      </c>
      <c r="B29311" s="3">
        <v>-27.608816782633465</v>
      </c>
    </row>
    <row r="29312" spans="1:2">
      <c r="A29312" s="2">
        <v>41903.354861111111</v>
      </c>
      <c r="B29312" s="3">
        <v>-31.075052007039389</v>
      </c>
    </row>
    <row r="29313" spans="1:2">
      <c r="A29313" s="2">
        <v>41903.355555555558</v>
      </c>
      <c r="B29313" s="3">
        <v>-27.936738586425783</v>
      </c>
    </row>
    <row r="29314" spans="1:2">
      <c r="A29314" s="2">
        <v>41903.356249999997</v>
      </c>
      <c r="B29314" s="3">
        <v>-13.562031555175782</v>
      </c>
    </row>
    <row r="29315" spans="1:2">
      <c r="A29315" s="2">
        <v>41903.356944444444</v>
      </c>
      <c r="B29315" s="3">
        <v>-11.937738545735677</v>
      </c>
    </row>
    <row r="29316" spans="1:2">
      <c r="A29316" s="2">
        <v>41903.357638888891</v>
      </c>
      <c r="B29316" s="3">
        <v>-15.980723444620768</v>
      </c>
    </row>
    <row r="29317" spans="1:2">
      <c r="A29317" s="2">
        <v>41903.35833333333</v>
      </c>
      <c r="B29317" s="3">
        <v>-19.113545608520507</v>
      </c>
    </row>
    <row r="29318" spans="1:2">
      <c r="A29318" s="2">
        <v>41903.359027777777</v>
      </c>
      <c r="B29318" s="3">
        <v>-12.380346298217773</v>
      </c>
    </row>
    <row r="29319" spans="1:2">
      <c r="A29319" s="2">
        <v>41903.359722222223</v>
      </c>
      <c r="B29319" s="3">
        <v>-11.290588887532552</v>
      </c>
    </row>
    <row r="29320" spans="1:2">
      <c r="A29320" s="2">
        <v>41903.36041666667</v>
      </c>
      <c r="B29320" s="3">
        <v>-21.471741104125975</v>
      </c>
    </row>
    <row r="29321" spans="1:2">
      <c r="A29321" s="2">
        <v>41903.361111111109</v>
      </c>
      <c r="B29321" s="3">
        <v>-18.924478912353514</v>
      </c>
    </row>
    <row r="29322" spans="1:2">
      <c r="A29322" s="2">
        <v>41903.361805555556</v>
      </c>
      <c r="B29322" s="3">
        <v>-18.728995164235432</v>
      </c>
    </row>
    <row r="29323" spans="1:2">
      <c r="A29323" s="2">
        <v>41903.362500000003</v>
      </c>
      <c r="B29323" s="3">
        <v>-15.113491121927897</v>
      </c>
    </row>
    <row r="29324" spans="1:2">
      <c r="A29324" s="2">
        <v>41903.363194444442</v>
      </c>
      <c r="B29324" s="3">
        <v>-17.037123203277588</v>
      </c>
    </row>
    <row r="29325" spans="1:2">
      <c r="A29325" s="2">
        <v>41903.363888888889</v>
      </c>
      <c r="B29325" s="3">
        <v>-13.112195173899332</v>
      </c>
    </row>
    <row r="29326" spans="1:2">
      <c r="A29326" s="2">
        <v>41903.364583333336</v>
      </c>
      <c r="B29326" s="3">
        <v>-7.8080108642578123</v>
      </c>
    </row>
    <row r="29327" spans="1:2">
      <c r="A29327" s="2">
        <v>41903.365277777775</v>
      </c>
      <c r="B29327" s="3">
        <v>-18.135199705759685</v>
      </c>
    </row>
    <row r="29328" spans="1:2">
      <c r="A29328" s="2">
        <v>41903.365972222222</v>
      </c>
      <c r="B29328" s="3">
        <v>-23.730237070719401</v>
      </c>
    </row>
    <row r="29329" spans="1:2">
      <c r="A29329" s="2">
        <v>41903.366666666669</v>
      </c>
      <c r="B29329" s="3">
        <v>-21.849824778238933</v>
      </c>
    </row>
    <row r="29330" spans="1:2">
      <c r="A29330" s="2">
        <v>41903.367361111108</v>
      </c>
      <c r="B29330" s="3">
        <v>-19.141258239746094</v>
      </c>
    </row>
    <row r="29331" spans="1:2">
      <c r="A29331" s="2">
        <v>41903.368055555555</v>
      </c>
      <c r="B29331" s="3">
        <v>-17.124637603759766</v>
      </c>
    </row>
    <row r="29332" spans="1:2">
      <c r="A29332" s="2">
        <v>41903.368750000001</v>
      </c>
      <c r="B29332" s="3">
        <v>-14.68659070332845</v>
      </c>
    </row>
    <row r="29333" spans="1:2">
      <c r="A29333" s="2">
        <v>41903.369444444441</v>
      </c>
      <c r="B29333" s="3">
        <v>-0.62831117312113449</v>
      </c>
    </row>
    <row r="29334" spans="1:2">
      <c r="A29334" s="2">
        <v>41903.370138888888</v>
      </c>
      <c r="B29334" s="3">
        <v>-1.5388476689656576</v>
      </c>
    </row>
    <row r="29335" spans="1:2">
      <c r="A29335" s="2">
        <v>41903.370833333334</v>
      </c>
      <c r="B29335" s="3">
        <v>-8.3582911650339771</v>
      </c>
    </row>
    <row r="29336" spans="1:2">
      <c r="A29336" s="2">
        <v>41903.371527777781</v>
      </c>
      <c r="B29336" s="3">
        <v>4.1681449890136717</v>
      </c>
    </row>
    <row r="29337" spans="1:2">
      <c r="A29337" s="2">
        <v>41903.37222222222</v>
      </c>
      <c r="B29337" s="3">
        <v>17.847021611531577</v>
      </c>
    </row>
    <row r="29338" spans="1:2">
      <c r="A29338" s="2">
        <v>41903.372916666667</v>
      </c>
      <c r="B29338" s="3">
        <v>11.737111647923788</v>
      </c>
    </row>
    <row r="29339" spans="1:2">
      <c r="A29339" s="2">
        <v>41903.373611111114</v>
      </c>
      <c r="B29339" s="3">
        <v>15.530336936314901</v>
      </c>
    </row>
    <row r="29340" spans="1:2">
      <c r="A29340" s="2">
        <v>41903.374305555553</v>
      </c>
      <c r="B29340" s="3">
        <v>19.172077115376791</v>
      </c>
    </row>
    <row r="29341" spans="1:2">
      <c r="A29341" s="2">
        <v>41903.375</v>
      </c>
      <c r="B29341" s="3">
        <v>38.297884241739908</v>
      </c>
    </row>
    <row r="29342" spans="1:2">
      <c r="A29342" s="2">
        <v>41903.375694444447</v>
      </c>
      <c r="B29342" s="3">
        <v>32.958958752950032</v>
      </c>
    </row>
    <row r="29343" spans="1:2">
      <c r="A29343" s="2">
        <v>41903.376388888886</v>
      </c>
      <c r="B29343" s="3">
        <v>19.474303436279296</v>
      </c>
    </row>
    <row r="29344" spans="1:2">
      <c r="A29344" s="2">
        <v>41903.377083333333</v>
      </c>
      <c r="B29344" s="3">
        <v>27.564896519978841</v>
      </c>
    </row>
    <row r="29345" spans="1:2">
      <c r="A29345" s="2">
        <v>41903.37777777778</v>
      </c>
      <c r="B29345" s="3">
        <v>32.572607358296715</v>
      </c>
    </row>
    <row r="29346" spans="1:2">
      <c r="A29346" s="2">
        <v>41903.378472222219</v>
      </c>
      <c r="B29346" s="3">
        <v>28.927772967020669</v>
      </c>
    </row>
    <row r="29347" spans="1:2">
      <c r="A29347" s="2">
        <v>41903.379166666666</v>
      </c>
      <c r="B29347" s="3">
        <v>20.298053232828774</v>
      </c>
    </row>
    <row r="29348" spans="1:2">
      <c r="A29348" s="2">
        <v>41903.379861111112</v>
      </c>
      <c r="B29348" s="3">
        <v>19.951944224039714</v>
      </c>
    </row>
    <row r="29349" spans="1:2">
      <c r="A29349" s="2">
        <v>41903.380555555559</v>
      </c>
      <c r="B29349" s="3">
        <v>27.484284337361654</v>
      </c>
    </row>
    <row r="29350" spans="1:2">
      <c r="A29350" s="2">
        <v>41903.381249999999</v>
      </c>
      <c r="B29350" s="3">
        <v>22.486890029907226</v>
      </c>
    </row>
    <row r="29351" spans="1:2">
      <c r="A29351" s="2">
        <v>41903.381944444445</v>
      </c>
      <c r="B29351" s="3">
        <v>10.643519322077433</v>
      </c>
    </row>
    <row r="29352" spans="1:2">
      <c r="A29352" s="2">
        <v>41903.382638888892</v>
      </c>
      <c r="B29352" s="3">
        <v>8.6616490205128986</v>
      </c>
    </row>
    <row r="29353" spans="1:2">
      <c r="A29353" s="2">
        <v>41903.383333333331</v>
      </c>
      <c r="B29353" s="3">
        <v>4.4620769977569577</v>
      </c>
    </row>
    <row r="29354" spans="1:2">
      <c r="A29354" s="2">
        <v>41903.384027777778</v>
      </c>
      <c r="B29354" s="3">
        <v>7.7215171972910559</v>
      </c>
    </row>
    <row r="29355" spans="1:2">
      <c r="A29355" s="2">
        <v>41903.384722222225</v>
      </c>
      <c r="B29355" s="3">
        <v>9.0676738739013665</v>
      </c>
    </row>
    <row r="29356" spans="1:2">
      <c r="A29356" s="2">
        <v>41903.385416666664</v>
      </c>
      <c r="B29356" s="3">
        <v>11.221012306213378</v>
      </c>
    </row>
    <row r="29357" spans="1:2">
      <c r="A29357" s="2">
        <v>41903.386111111111</v>
      </c>
      <c r="B29357" s="3">
        <v>10.767988141377767</v>
      </c>
    </row>
    <row r="29358" spans="1:2">
      <c r="A29358" s="2">
        <v>41903.386805555558</v>
      </c>
      <c r="B29358" s="3">
        <v>11.858482440312704</v>
      </c>
    </row>
    <row r="29359" spans="1:2">
      <c r="A29359" s="2">
        <v>41903.387499999997</v>
      </c>
      <c r="B29359" s="3">
        <v>3.0847695986429851</v>
      </c>
    </row>
    <row r="29360" spans="1:2">
      <c r="A29360" s="2">
        <v>41903.388194444444</v>
      </c>
      <c r="B29360" s="3">
        <v>1.8260107358296713</v>
      </c>
    </row>
    <row r="29361" spans="1:2">
      <c r="A29361" s="2">
        <v>41903.388888888891</v>
      </c>
      <c r="B29361" s="3">
        <v>-1.6909371058146159</v>
      </c>
    </row>
    <row r="29362" spans="1:2">
      <c r="A29362" s="2">
        <v>41903.38958333333</v>
      </c>
      <c r="B29362" s="3">
        <v>-2.6329446474711102</v>
      </c>
    </row>
    <row r="29363" spans="1:2">
      <c r="A29363" s="2">
        <v>41903.390277777777</v>
      </c>
      <c r="B29363" s="3">
        <v>-2.9653787612915039</v>
      </c>
    </row>
    <row r="29364" spans="1:2">
      <c r="A29364" s="2">
        <v>41903.390972222223</v>
      </c>
      <c r="B29364" s="3">
        <v>-3.6003529548645021</v>
      </c>
    </row>
    <row r="29365" spans="1:2">
      <c r="A29365" s="2">
        <v>41903.39166666667</v>
      </c>
      <c r="B29365" s="3">
        <v>-5.8246837615966793</v>
      </c>
    </row>
    <row r="29366" spans="1:2">
      <c r="A29366" s="2">
        <v>41903.392361111109</v>
      </c>
      <c r="B29366" s="3">
        <v>-7.6950509866078693</v>
      </c>
    </row>
    <row r="29367" spans="1:2">
      <c r="A29367" s="2">
        <v>41903.393055555556</v>
      </c>
      <c r="B29367" s="3">
        <v>-16.76474299430847</v>
      </c>
    </row>
    <row r="29368" spans="1:2">
      <c r="A29368" s="2">
        <v>41903.393750000003</v>
      </c>
      <c r="B29368" s="3">
        <v>-4.6108464241027836</v>
      </c>
    </row>
    <row r="29369" spans="1:2">
      <c r="A29369" s="2">
        <v>41903.394444444442</v>
      </c>
      <c r="B29369" s="3">
        <v>-9.0223356246948239</v>
      </c>
    </row>
    <row r="29370" spans="1:2">
      <c r="A29370" s="2">
        <v>41903.395138888889</v>
      </c>
      <c r="B29370" s="3">
        <v>-7.7747155348459875</v>
      </c>
    </row>
    <row r="29371" spans="1:2">
      <c r="A29371" s="2">
        <v>41903.395833333336</v>
      </c>
      <c r="B29371" s="3">
        <v>-4.8018359025319421</v>
      </c>
    </row>
    <row r="29372" spans="1:2">
      <c r="A29372" s="2">
        <v>41903.396527777775</v>
      </c>
      <c r="B29372" s="3">
        <v>-2.3749090512593587</v>
      </c>
    </row>
    <row r="29373" spans="1:2">
      <c r="A29373" s="2">
        <v>41903.397222222222</v>
      </c>
      <c r="B29373" s="3">
        <v>5.4194789568583168</v>
      </c>
    </row>
    <row r="29374" spans="1:2">
      <c r="A29374" s="2">
        <v>41903.397916666669</v>
      </c>
      <c r="B29374" s="3">
        <v>8.8720806916554764</v>
      </c>
    </row>
    <row r="29375" spans="1:2">
      <c r="A29375" s="2">
        <v>41903.398611111108</v>
      </c>
      <c r="B29375" s="3">
        <v>10.212226517995198</v>
      </c>
    </row>
    <row r="29376" spans="1:2">
      <c r="A29376" s="2">
        <v>41903.399305555555</v>
      </c>
      <c r="B29376" s="3">
        <v>4.1321792761484781</v>
      </c>
    </row>
    <row r="29377" spans="1:2">
      <c r="A29377" s="2">
        <v>41903.4</v>
      </c>
      <c r="B29377" s="3">
        <v>0.5870366096496582</v>
      </c>
    </row>
    <row r="29378" spans="1:2">
      <c r="A29378" s="2">
        <v>41903.400694444441</v>
      </c>
      <c r="B29378" s="3">
        <v>-0.95815025965372724</v>
      </c>
    </row>
    <row r="29379" spans="1:2">
      <c r="A29379" s="2">
        <v>41903.401388888888</v>
      </c>
      <c r="B29379" s="3">
        <v>1.0976694424947102</v>
      </c>
    </row>
    <row r="29380" spans="1:2">
      <c r="A29380" s="2">
        <v>41903.402083333334</v>
      </c>
      <c r="B29380" s="3">
        <v>-1.3769558270772297</v>
      </c>
    </row>
    <row r="29381" spans="1:2">
      <c r="A29381" s="2">
        <v>41903.402777777781</v>
      </c>
      <c r="B29381" s="3">
        <v>-4.4830324172973635</v>
      </c>
    </row>
    <row r="29382" spans="1:2">
      <c r="A29382" s="2">
        <v>41903.40347222222</v>
      </c>
      <c r="B29382" s="3">
        <v>-4.59085046450297</v>
      </c>
    </row>
    <row r="29383" spans="1:2">
      <c r="A29383" s="2">
        <v>41903.404166666667</v>
      </c>
      <c r="B29383" s="3">
        <v>-7.2039941310882565</v>
      </c>
    </row>
    <row r="29384" spans="1:2">
      <c r="A29384" s="2">
        <v>41903.404861111114</v>
      </c>
      <c r="B29384" s="3">
        <v>-3.940057071050008</v>
      </c>
    </row>
    <row r="29385" spans="1:2">
      <c r="A29385" s="2">
        <v>41903.405555555553</v>
      </c>
      <c r="B29385" s="3">
        <v>-2.683555316925049</v>
      </c>
    </row>
    <row r="29386" spans="1:2">
      <c r="A29386" s="2">
        <v>41903.40625</v>
      </c>
      <c r="B29386" s="3">
        <v>-4.9449757893880211</v>
      </c>
    </row>
    <row r="29387" spans="1:2">
      <c r="A29387" s="2">
        <v>41903.406944444447</v>
      </c>
      <c r="B29387" s="3">
        <v>-13.200392214457194</v>
      </c>
    </row>
    <row r="29388" spans="1:2">
      <c r="A29388" s="2">
        <v>41903.407638888886</v>
      </c>
      <c r="B29388" s="3">
        <v>-4.5548634847005207</v>
      </c>
    </row>
    <row r="29389" spans="1:2">
      <c r="A29389" s="2">
        <v>41903.408333333333</v>
      </c>
      <c r="B29389" s="3">
        <v>-0.72757720947265625</v>
      </c>
    </row>
    <row r="29390" spans="1:2">
      <c r="A29390" s="2">
        <v>41903.40902777778</v>
      </c>
      <c r="B29390" s="3">
        <v>-1.210128911336263</v>
      </c>
    </row>
    <row r="29391" spans="1:2">
      <c r="A29391" s="2">
        <v>41903.409722222219</v>
      </c>
      <c r="B29391" s="3">
        <v>-2.3982433319091796</v>
      </c>
    </row>
    <row r="29392" spans="1:2">
      <c r="A29392" s="2">
        <v>41903.410416666666</v>
      </c>
      <c r="B29392" s="3">
        <v>0.65956293741861982</v>
      </c>
    </row>
    <row r="29393" spans="1:2">
      <c r="A29393" s="2">
        <v>41903.411111111112</v>
      </c>
      <c r="B29393" s="3">
        <v>7.1792683919270832</v>
      </c>
    </row>
    <row r="29394" spans="1:2">
      <c r="A29394" s="2">
        <v>41903.411805555559</v>
      </c>
      <c r="B29394" s="3">
        <v>10.382781219482421</v>
      </c>
    </row>
    <row r="29395" spans="1:2">
      <c r="A29395" s="2">
        <v>41903.412499999999</v>
      </c>
      <c r="B29395" s="3">
        <v>19.53203519185384</v>
      </c>
    </row>
    <row r="29396" spans="1:2">
      <c r="A29396" s="2">
        <v>41903.413194444445</v>
      </c>
      <c r="B29396" s="3">
        <v>21.040425745646157</v>
      </c>
    </row>
    <row r="29397" spans="1:2">
      <c r="A29397" s="2">
        <v>41903.413888888892</v>
      </c>
      <c r="B29397" s="3">
        <v>21.808656692504883</v>
      </c>
    </row>
    <row r="29398" spans="1:2">
      <c r="A29398" s="2">
        <v>41903.414583333331</v>
      </c>
      <c r="B29398" s="3">
        <v>19.210205713907879</v>
      </c>
    </row>
    <row r="29399" spans="1:2">
      <c r="A29399" s="2">
        <v>41903.415277777778</v>
      </c>
      <c r="B29399" s="3">
        <v>19.285948053995767</v>
      </c>
    </row>
    <row r="29400" spans="1:2">
      <c r="A29400" s="2">
        <v>41903.415972222225</v>
      </c>
      <c r="B29400" s="3">
        <v>13.94114252726237</v>
      </c>
    </row>
    <row r="29401" spans="1:2">
      <c r="A29401" s="2">
        <v>41903.416666666664</v>
      </c>
      <c r="B29401" s="3">
        <v>11.793942260742188</v>
      </c>
    </row>
    <row r="29402" spans="1:2">
      <c r="A29402" s="2">
        <v>41903.417361111111</v>
      </c>
      <c r="B29402" s="3">
        <v>15.648671340942382</v>
      </c>
    </row>
    <row r="29403" spans="1:2">
      <c r="A29403" s="2">
        <v>41903.418055555558</v>
      </c>
      <c r="B29403" s="3">
        <v>15.194783147176107</v>
      </c>
    </row>
    <row r="29404" spans="1:2">
      <c r="A29404" s="2">
        <v>41903.418749999997</v>
      </c>
      <c r="B29404" s="3">
        <v>19.22559954325358</v>
      </c>
    </row>
    <row r="29405" spans="1:2">
      <c r="A29405" s="2">
        <v>41903.419444444444</v>
      </c>
      <c r="B29405" s="3">
        <v>18.66217943827311</v>
      </c>
    </row>
    <row r="29406" spans="1:2">
      <c r="A29406" s="2">
        <v>41903.420138888891</v>
      </c>
      <c r="B29406" s="3">
        <v>19.307852045694986</v>
      </c>
    </row>
    <row r="29407" spans="1:2">
      <c r="A29407" s="2">
        <v>41903.42083333333</v>
      </c>
      <c r="B29407" s="3">
        <v>21.054126485188803</v>
      </c>
    </row>
    <row r="29408" spans="1:2">
      <c r="A29408" s="2">
        <v>41903.421527777777</v>
      </c>
      <c r="B29408" s="3">
        <v>20.054009882609048</v>
      </c>
    </row>
    <row r="29409" spans="1:2">
      <c r="A29409" s="2">
        <v>41903.422222222223</v>
      </c>
      <c r="B29409" s="3">
        <v>22.820602289835612</v>
      </c>
    </row>
    <row r="29410" spans="1:2">
      <c r="A29410" s="2">
        <v>41903.42291666667</v>
      </c>
      <c r="B29410" s="3">
        <v>37.049766540527344</v>
      </c>
    </row>
    <row r="29411" spans="1:2">
      <c r="A29411" s="2">
        <v>41903.423611111109</v>
      </c>
      <c r="B29411" s="3">
        <v>30.206998952229817</v>
      </c>
    </row>
    <row r="29412" spans="1:2">
      <c r="A29412" s="2">
        <v>41903.424305555556</v>
      </c>
      <c r="B29412" s="3">
        <v>29.804583994547524</v>
      </c>
    </row>
    <row r="29413" spans="1:2">
      <c r="A29413" s="2">
        <v>41903.425000000003</v>
      </c>
      <c r="B29413" s="3">
        <v>18.424572626749676</v>
      </c>
    </row>
    <row r="29414" spans="1:2">
      <c r="A29414" s="2">
        <v>41903.425694444442</v>
      </c>
      <c r="B29414" s="3">
        <v>-2.6442310333251955</v>
      </c>
    </row>
    <row r="29415" spans="1:2">
      <c r="A29415" s="2">
        <v>41903.426388888889</v>
      </c>
      <c r="B29415" s="3">
        <v>-1.021117909749349</v>
      </c>
    </row>
    <row r="29416" spans="1:2">
      <c r="A29416" s="2">
        <v>41903.427083333336</v>
      </c>
      <c r="B29416" s="3">
        <v>-0.84385770161946616</v>
      </c>
    </row>
    <row r="29417" spans="1:2">
      <c r="A29417" s="2">
        <v>41903.427777777775</v>
      </c>
      <c r="B29417" s="3">
        <v>-1.603225580851237</v>
      </c>
    </row>
    <row r="29418" spans="1:2">
      <c r="A29418" s="2">
        <v>41903.428472222222</v>
      </c>
      <c r="B29418" s="3">
        <v>-7.769571940104167</v>
      </c>
    </row>
    <row r="29419" spans="1:2">
      <c r="A29419" s="2">
        <v>41903.429166666669</v>
      </c>
      <c r="B29419" s="3">
        <v>-9.2607074737548825</v>
      </c>
    </row>
    <row r="29420" spans="1:2">
      <c r="A29420" s="2">
        <v>41903.429861111108</v>
      </c>
      <c r="B29420" s="3">
        <v>-8.9797402699788407</v>
      </c>
    </row>
    <row r="29421" spans="1:2">
      <c r="A29421" s="2">
        <v>41903.430555555555</v>
      </c>
      <c r="B29421" s="3">
        <v>-14.941626739501952</v>
      </c>
    </row>
    <row r="29422" spans="1:2">
      <c r="A29422" s="2">
        <v>41903.431250000001</v>
      </c>
      <c r="B29422" s="3">
        <v>-14.033748626708984</v>
      </c>
    </row>
    <row r="29423" spans="1:2">
      <c r="A29423" s="2">
        <v>41903.431944444441</v>
      </c>
      <c r="B29423" s="3">
        <v>-12.368265151977539</v>
      </c>
    </row>
    <row r="29424" spans="1:2">
      <c r="A29424" s="2">
        <v>41903.432638888888</v>
      </c>
      <c r="B29424" s="3">
        <v>-11.669631195068359</v>
      </c>
    </row>
    <row r="29425" spans="1:2">
      <c r="A29425" s="2">
        <v>41903.433333333334</v>
      </c>
      <c r="B29425" s="3">
        <v>-7.8272641499837237</v>
      </c>
    </row>
    <row r="29426" spans="1:2">
      <c r="A29426" s="2">
        <v>41903.434027777781</v>
      </c>
      <c r="B29426" s="3">
        <v>-8.5541453043619793</v>
      </c>
    </row>
    <row r="29427" spans="1:2">
      <c r="A29427" s="2">
        <v>41903.43472222222</v>
      </c>
      <c r="B29427" s="3">
        <v>-12.600806172688802</v>
      </c>
    </row>
    <row r="29428" spans="1:2">
      <c r="A29428" s="2">
        <v>41903.435416666667</v>
      </c>
      <c r="B29428" s="3">
        <v>-16.85904452006022</v>
      </c>
    </row>
    <row r="29429" spans="1:2">
      <c r="A29429" s="2">
        <v>41903.436111111114</v>
      </c>
      <c r="B29429" s="3">
        <v>-17.299197260538737</v>
      </c>
    </row>
    <row r="29430" spans="1:2">
      <c r="A29430" s="2">
        <v>41903.436805555553</v>
      </c>
      <c r="B29430" s="3">
        <v>-12.540528869628906</v>
      </c>
    </row>
    <row r="29431" spans="1:2">
      <c r="A29431" s="2">
        <v>41903.4375</v>
      </c>
      <c r="B29431" s="3">
        <v>-10.423871994018555</v>
      </c>
    </row>
    <row r="29432" spans="1:2">
      <c r="A29432" s="2">
        <v>41903.438194444447</v>
      </c>
      <c r="B29432" s="3">
        <v>-5.1554411570231116</v>
      </c>
    </row>
    <row r="29433" spans="1:2">
      <c r="A29433" s="2">
        <v>41903.438888888886</v>
      </c>
      <c r="B29433" s="3">
        <v>-3.7233385721842449</v>
      </c>
    </row>
    <row r="29434" spans="1:2">
      <c r="A29434" s="2">
        <v>41903.439583333333</v>
      </c>
      <c r="B29434" s="3">
        <v>-3.6409130096435547</v>
      </c>
    </row>
    <row r="29435" spans="1:2">
      <c r="A29435" s="2">
        <v>41903.44027777778</v>
      </c>
      <c r="B29435" s="3">
        <v>-5.5000478108723962</v>
      </c>
    </row>
    <row r="29436" spans="1:2">
      <c r="A29436" s="2">
        <v>41903.440972222219</v>
      </c>
      <c r="B29436" s="3">
        <v>-9.6077603658040367</v>
      </c>
    </row>
    <row r="29437" spans="1:2">
      <c r="A29437" s="2">
        <v>41903.441666666666</v>
      </c>
      <c r="B29437" s="3">
        <v>-15.871514129638673</v>
      </c>
    </row>
    <row r="29438" spans="1:2">
      <c r="A29438" s="2">
        <v>41903.442361111112</v>
      </c>
      <c r="B29438" s="3">
        <v>-18.329722849527993</v>
      </c>
    </row>
    <row r="29439" spans="1:2">
      <c r="A29439" s="2">
        <v>41903.443055555559</v>
      </c>
      <c r="B29439" s="3">
        <v>-14.458459981282552</v>
      </c>
    </row>
    <row r="29440" spans="1:2">
      <c r="A29440" s="2">
        <v>41903.443749999999</v>
      </c>
      <c r="B29440" s="3">
        <v>-13.027728144327799</v>
      </c>
    </row>
    <row r="29441" spans="1:2">
      <c r="A29441" s="2">
        <v>41903.444444444445</v>
      </c>
      <c r="B29441" s="3">
        <v>-9.1300022125244134</v>
      </c>
    </row>
    <row r="29442" spans="1:2">
      <c r="A29442" s="2">
        <v>41903.445138888892</v>
      </c>
      <c r="B29442" s="3">
        <v>-7.4537964502970375</v>
      </c>
    </row>
    <row r="29443" spans="1:2">
      <c r="A29443" s="2">
        <v>41903.445833333331</v>
      </c>
      <c r="B29443" s="3">
        <v>-11.002847067515056</v>
      </c>
    </row>
    <row r="29444" spans="1:2">
      <c r="A29444" s="2">
        <v>41903.446527777778</v>
      </c>
      <c r="B29444" s="3">
        <v>-8.1189377307891846</v>
      </c>
    </row>
    <row r="29445" spans="1:2">
      <c r="A29445" s="2">
        <v>41903.447222222225</v>
      </c>
      <c r="B29445" s="3">
        <v>-3.6301332871119181</v>
      </c>
    </row>
    <row r="29446" spans="1:2">
      <c r="A29446" s="2">
        <v>41903.447916666664</v>
      </c>
      <c r="B29446" s="3">
        <v>-0.90871189435323074</v>
      </c>
    </row>
    <row r="29447" spans="1:2">
      <c r="A29447" s="2">
        <v>41903.448611111111</v>
      </c>
      <c r="B29447" s="3">
        <v>-8.5108341932296749</v>
      </c>
    </row>
    <row r="29448" spans="1:2">
      <c r="A29448" s="2">
        <v>41903.449305555558</v>
      </c>
      <c r="B29448" s="3">
        <v>-6.5269276936848959</v>
      </c>
    </row>
    <row r="29449" spans="1:2">
      <c r="A29449" s="2">
        <v>41903.449999999997</v>
      </c>
      <c r="B29449" s="3">
        <v>-9.2616596221923828</v>
      </c>
    </row>
    <row r="29450" spans="1:2">
      <c r="A29450" s="2">
        <v>41903.450694444444</v>
      </c>
      <c r="B29450" s="3">
        <v>-7.5511699676513668</v>
      </c>
    </row>
    <row r="29451" spans="1:2">
      <c r="A29451" s="2">
        <v>41903.451388888891</v>
      </c>
      <c r="B29451" s="3">
        <v>-4.4423764546712237</v>
      </c>
    </row>
    <row r="29452" spans="1:2">
      <c r="A29452" s="2">
        <v>41903.45208333333</v>
      </c>
      <c r="B29452" s="3">
        <v>-9.7628355662027992</v>
      </c>
    </row>
    <row r="29453" spans="1:2">
      <c r="A29453" s="2">
        <v>41903.452777777777</v>
      </c>
      <c r="B29453" s="3">
        <v>-16.203519566853842</v>
      </c>
    </row>
    <row r="29454" spans="1:2">
      <c r="A29454" s="2">
        <v>41903.453472222223</v>
      </c>
      <c r="B29454" s="3">
        <v>-17.281002680460613</v>
      </c>
    </row>
    <row r="29455" spans="1:2">
      <c r="A29455" s="2">
        <v>41903.45416666667</v>
      </c>
      <c r="B29455" s="3">
        <v>-18.192285029093423</v>
      </c>
    </row>
    <row r="29456" spans="1:2">
      <c r="A29456" s="2">
        <v>41903.454861111109</v>
      </c>
      <c r="B29456" s="3">
        <v>-16.623711268107098</v>
      </c>
    </row>
    <row r="29457" spans="1:2">
      <c r="A29457" s="2">
        <v>41903.455555555556</v>
      </c>
      <c r="B29457" s="3">
        <v>-23.983910115559897</v>
      </c>
    </row>
    <row r="29458" spans="1:2">
      <c r="A29458" s="2">
        <v>41903.456250000003</v>
      </c>
      <c r="B29458" s="3">
        <v>-26.009553019205729</v>
      </c>
    </row>
    <row r="29459" spans="1:2">
      <c r="A29459" s="2">
        <v>41903.456944444442</v>
      </c>
      <c r="B29459" s="3">
        <v>-29.822537358601888</v>
      </c>
    </row>
    <row r="29460" spans="1:2">
      <c r="A29460" s="2">
        <v>41903.457638888889</v>
      </c>
      <c r="B29460" s="3">
        <v>-35.015018717447916</v>
      </c>
    </row>
    <row r="29461" spans="1:2">
      <c r="A29461" s="2">
        <v>41903.458333333336</v>
      </c>
      <c r="B29461" s="3">
        <v>-29.470994059244791</v>
      </c>
    </row>
    <row r="29462" spans="1:2">
      <c r="A29462" s="2">
        <v>41903.459027777775</v>
      </c>
      <c r="B29462" s="3">
        <v>-25.877233378092448</v>
      </c>
    </row>
    <row r="29463" spans="1:2">
      <c r="A29463" s="2">
        <v>41903.459722222222</v>
      </c>
      <c r="B29463" s="3">
        <v>-14.912932713826498</v>
      </c>
    </row>
    <row r="29464" spans="1:2">
      <c r="A29464" s="2">
        <v>41903.460416666669</v>
      </c>
      <c r="B29464" s="3">
        <v>4.300374348958333</v>
      </c>
    </row>
    <row r="29465" spans="1:2">
      <c r="A29465" s="2">
        <v>41903.461111111108</v>
      </c>
      <c r="B29465" s="3">
        <v>10.633639272054037</v>
      </c>
    </row>
    <row r="29466" spans="1:2">
      <c r="A29466" s="2">
        <v>41903.461805555555</v>
      </c>
      <c r="B29466" s="3">
        <v>7.4389874776204428</v>
      </c>
    </row>
    <row r="29467" spans="1:2">
      <c r="A29467" s="2">
        <v>41903.462500000001</v>
      </c>
      <c r="B29467" s="3">
        <v>0.13713645935058594</v>
      </c>
    </row>
    <row r="29468" spans="1:2">
      <c r="A29468" s="2">
        <v>41903.463194444441</v>
      </c>
      <c r="B29468" s="3">
        <v>-3.8578397115071614</v>
      </c>
    </row>
    <row r="29469" spans="1:2">
      <c r="A29469" s="2">
        <v>41903.463888888888</v>
      </c>
      <c r="B29469" s="3">
        <v>-3.5970008850097654</v>
      </c>
    </row>
    <row r="29470" spans="1:2">
      <c r="A29470" s="2">
        <v>41903.464583333334</v>
      </c>
      <c r="B29470" s="3">
        <v>2.9537760416666665</v>
      </c>
    </row>
    <row r="29471" spans="1:2">
      <c r="A29471" s="2">
        <v>41903.465277777781</v>
      </c>
      <c r="B29471" s="3">
        <v>9.2822043100992833</v>
      </c>
    </row>
    <row r="29472" spans="1:2">
      <c r="A29472" s="2">
        <v>41903.46597222222</v>
      </c>
      <c r="B29472" s="3">
        <v>21.923186238606771</v>
      </c>
    </row>
    <row r="29473" spans="1:2">
      <c r="A29473" s="2">
        <v>41903.466666666667</v>
      </c>
      <c r="B29473" s="3">
        <v>33.519665400187172</v>
      </c>
    </row>
    <row r="29474" spans="1:2">
      <c r="A29474" s="2">
        <v>41903.467361111114</v>
      </c>
      <c r="B29474" s="3">
        <v>45.129307810465498</v>
      </c>
    </row>
    <row r="29475" spans="1:2">
      <c r="A29475" s="2">
        <v>41903.468055555553</v>
      </c>
      <c r="B29475" s="3">
        <v>36.880862426757815</v>
      </c>
    </row>
    <row r="29476" spans="1:2">
      <c r="A29476" s="2">
        <v>41903.46875</v>
      </c>
      <c r="B29476" s="3">
        <v>20.021954981486001</v>
      </c>
    </row>
    <row r="29477" spans="1:2">
      <c r="A29477" s="2">
        <v>41903.469444444447</v>
      </c>
      <c r="B29477" s="3">
        <v>18.672180048624675</v>
      </c>
    </row>
    <row r="29478" spans="1:2">
      <c r="A29478" s="2">
        <v>41903.470138888886</v>
      </c>
      <c r="B29478" s="3">
        <v>14.662685298919678</v>
      </c>
    </row>
    <row r="29479" spans="1:2">
      <c r="A29479" s="2">
        <v>41903.470833333333</v>
      </c>
      <c r="B29479" s="3">
        <v>15.360432147979736</v>
      </c>
    </row>
    <row r="29480" spans="1:2">
      <c r="A29480" s="2">
        <v>41903.47152777778</v>
      </c>
      <c r="B29480" s="3">
        <v>17.230902322133382</v>
      </c>
    </row>
    <row r="29481" spans="1:2">
      <c r="A29481" s="2">
        <v>41903.472222222219</v>
      </c>
      <c r="B29481" s="3">
        <v>10.948780377705893</v>
      </c>
    </row>
    <row r="29482" spans="1:2">
      <c r="A29482" s="2">
        <v>41903.472916666666</v>
      </c>
      <c r="B29482" s="3">
        <v>11.205597496032714</v>
      </c>
    </row>
    <row r="29483" spans="1:2">
      <c r="A29483" s="2">
        <v>41903.473611111112</v>
      </c>
      <c r="B29483" s="3">
        <v>7.0649388790130612</v>
      </c>
    </row>
    <row r="29484" spans="1:2">
      <c r="A29484" s="2">
        <v>41903.474305555559</v>
      </c>
      <c r="B29484" s="3">
        <v>6.1114975134531653</v>
      </c>
    </row>
    <row r="29485" spans="1:2">
      <c r="A29485" s="2">
        <v>41903.474999999999</v>
      </c>
      <c r="B29485" s="3">
        <v>5.5540822664896643</v>
      </c>
    </row>
    <row r="29486" spans="1:2">
      <c r="A29486" s="2">
        <v>41903.475694444445</v>
      </c>
      <c r="B29486" s="3">
        <v>7.151017427444458</v>
      </c>
    </row>
    <row r="29487" spans="1:2">
      <c r="A29487" s="2">
        <v>41903.476388888892</v>
      </c>
      <c r="B29487" s="3">
        <v>9.4552967707316089</v>
      </c>
    </row>
    <row r="29488" spans="1:2">
      <c r="A29488" s="2">
        <v>41903.477083333331</v>
      </c>
      <c r="B29488" s="3">
        <v>4.5278699318567908</v>
      </c>
    </row>
    <row r="29489" spans="1:2">
      <c r="A29489" s="2">
        <v>41903.477777777778</v>
      </c>
      <c r="B29489" s="3">
        <v>4.7803802410761511</v>
      </c>
    </row>
    <row r="29490" spans="1:2">
      <c r="A29490" s="2">
        <v>41903.478472222225</v>
      </c>
      <c r="B29490" s="3">
        <v>0.93732389609018962</v>
      </c>
    </row>
    <row r="29491" spans="1:2">
      <c r="A29491" s="2">
        <v>41903.479166666664</v>
      </c>
      <c r="B29491" s="3">
        <v>1.3919641653696695</v>
      </c>
    </row>
    <row r="29492" spans="1:2">
      <c r="A29492" s="2">
        <v>41903.479861111111</v>
      </c>
      <c r="B29492" s="3">
        <v>-0.65158102512359617</v>
      </c>
    </row>
    <row r="29493" spans="1:2">
      <c r="A29493" s="2">
        <v>41903.480555555558</v>
      </c>
      <c r="B29493" s="3">
        <v>-3.5207573970158896</v>
      </c>
    </row>
    <row r="29494" spans="1:2">
      <c r="A29494" s="2">
        <v>41903.481249999997</v>
      </c>
      <c r="B29494" s="3">
        <v>-2.9325247208277383</v>
      </c>
    </row>
    <row r="29495" spans="1:2">
      <c r="A29495" s="2">
        <v>41903.481944444444</v>
      </c>
      <c r="B29495" s="3">
        <v>-7.0864213069279991</v>
      </c>
    </row>
    <row r="29496" spans="1:2">
      <c r="A29496" s="2">
        <v>41903.482638888891</v>
      </c>
      <c r="B29496" s="3">
        <v>-1.2222268104553222</v>
      </c>
    </row>
    <row r="29497" spans="1:2">
      <c r="A29497" s="2">
        <v>41903.48333333333</v>
      </c>
      <c r="B29497" s="3">
        <v>-1.8603322903315227</v>
      </c>
    </row>
    <row r="29498" spans="1:2">
      <c r="A29498" s="2">
        <v>41903.484027777777</v>
      </c>
      <c r="B29498" s="3">
        <v>-1.9557348092397053</v>
      </c>
    </row>
    <row r="29499" spans="1:2">
      <c r="A29499" s="2">
        <v>41903.484722222223</v>
      </c>
      <c r="B29499" s="3">
        <v>-6.7561732371648153</v>
      </c>
    </row>
    <row r="29500" spans="1:2">
      <c r="A29500" s="2">
        <v>41903.48541666667</v>
      </c>
      <c r="B29500" s="3">
        <v>-11.165506927172343</v>
      </c>
    </row>
    <row r="29501" spans="1:2">
      <c r="A29501" s="2">
        <v>41903.486111111109</v>
      </c>
      <c r="B29501" s="3">
        <v>-11.514036146799723</v>
      </c>
    </row>
    <row r="29502" spans="1:2">
      <c r="A29502" s="2">
        <v>41903.486805555556</v>
      </c>
      <c r="B29502" s="3">
        <v>-7.4616033236185713</v>
      </c>
    </row>
    <row r="29503" spans="1:2">
      <c r="A29503" s="2">
        <v>41903.487500000003</v>
      </c>
      <c r="B29503" s="3">
        <v>-7.3373501459757486</v>
      </c>
    </row>
    <row r="29504" spans="1:2">
      <c r="A29504" s="2">
        <v>41903.488194444442</v>
      </c>
      <c r="B29504" s="3">
        <v>-5.457716083526611</v>
      </c>
    </row>
    <row r="29505" spans="1:2">
      <c r="A29505" s="2">
        <v>41903.488888888889</v>
      </c>
      <c r="B29505" s="3">
        <v>-13.582073529561361</v>
      </c>
    </row>
    <row r="29506" spans="1:2">
      <c r="A29506" s="2">
        <v>41903.489583333336</v>
      </c>
      <c r="B29506" s="3">
        <v>-12.2824494043986</v>
      </c>
    </row>
    <row r="29507" spans="1:2">
      <c r="A29507" s="2">
        <v>41903.490277777775</v>
      </c>
      <c r="B29507" s="3">
        <v>-13.054486465454101</v>
      </c>
    </row>
    <row r="29508" spans="1:2">
      <c r="A29508" s="2">
        <v>41903.490972222222</v>
      </c>
      <c r="B29508" s="3">
        <v>-15.16248009999593</v>
      </c>
    </row>
    <row r="29509" spans="1:2">
      <c r="A29509" s="2">
        <v>41903.491666666669</v>
      </c>
      <c r="B29509" s="3">
        <v>-17.71229181289673</v>
      </c>
    </row>
    <row r="29510" spans="1:2">
      <c r="A29510" s="2">
        <v>41903.492361111108</v>
      </c>
      <c r="B29510" s="3">
        <v>-18.387812932332356</v>
      </c>
    </row>
    <row r="29511" spans="1:2">
      <c r="A29511" s="2">
        <v>41903.493055555555</v>
      </c>
      <c r="B29511" s="3">
        <v>-14.957967567443848</v>
      </c>
    </row>
    <row r="29512" spans="1:2">
      <c r="A29512" s="2">
        <v>41903.493750000001</v>
      </c>
      <c r="B29512" s="3">
        <v>-8.37802700996399</v>
      </c>
    </row>
    <row r="29513" spans="1:2">
      <c r="A29513" s="2">
        <v>41903.494444444441</v>
      </c>
      <c r="B29513" s="3">
        <v>-3.0250465949376424</v>
      </c>
    </row>
    <row r="29514" spans="1:2">
      <c r="A29514" s="2">
        <v>41903.495138888888</v>
      </c>
      <c r="B29514" s="3">
        <v>1.5401993274688721</v>
      </c>
    </row>
    <row r="29515" spans="1:2">
      <c r="A29515" s="2">
        <v>41903.495833333334</v>
      </c>
      <c r="B29515" s="3">
        <v>8.9169001658757523</v>
      </c>
    </row>
    <row r="29516" spans="1:2">
      <c r="A29516" s="2">
        <v>41903.496527777781</v>
      </c>
      <c r="B29516" s="3">
        <v>19.37643067042033</v>
      </c>
    </row>
    <row r="29517" spans="1:2">
      <c r="A29517" s="2">
        <v>41903.49722222222</v>
      </c>
      <c r="B29517" s="3">
        <v>27.522756958007811</v>
      </c>
    </row>
    <row r="29518" spans="1:2">
      <c r="A29518" s="2">
        <v>41903.497916666667</v>
      </c>
      <c r="B29518" s="3">
        <v>25.444978523254395</v>
      </c>
    </row>
    <row r="29519" spans="1:2">
      <c r="A29519" s="2">
        <v>41903.498611111114</v>
      </c>
      <c r="B29519" s="3">
        <v>34.577370580037432</v>
      </c>
    </row>
    <row r="29520" spans="1:2">
      <c r="A29520" s="2">
        <v>41903.499305555553</v>
      </c>
      <c r="B29520" s="3">
        <v>36.229346084594724</v>
      </c>
    </row>
    <row r="29521" spans="1:2">
      <c r="A29521" s="2">
        <v>41903.5</v>
      </c>
      <c r="B29521" s="3">
        <v>32.704482269287112</v>
      </c>
    </row>
    <row r="29522" spans="1:2">
      <c r="A29522" s="2">
        <v>41903.500694444447</v>
      </c>
      <c r="B29522" s="3">
        <v>26.824343236287437</v>
      </c>
    </row>
    <row r="29523" spans="1:2">
      <c r="A29523" s="2">
        <v>41903.501388888886</v>
      </c>
      <c r="B29523" s="3">
        <v>29.595610682169596</v>
      </c>
    </row>
    <row r="29524" spans="1:2">
      <c r="A29524" s="2">
        <v>41903.502083333333</v>
      </c>
      <c r="B29524" s="3">
        <v>38.423406092325848</v>
      </c>
    </row>
    <row r="29525" spans="1:2">
      <c r="A29525" s="2">
        <v>41903.50277777778</v>
      </c>
      <c r="B29525" s="3">
        <v>19.384199055035911</v>
      </c>
    </row>
    <row r="29526" spans="1:2">
      <c r="A29526" s="2">
        <v>41903.503472222219</v>
      </c>
      <c r="B29526" s="3">
        <v>3.3681077718734742</v>
      </c>
    </row>
    <row r="29527" spans="1:2">
      <c r="A29527" s="2">
        <v>41903.504166666666</v>
      </c>
      <c r="B29527" s="3">
        <v>-4.783378259340922</v>
      </c>
    </row>
    <row r="29528" spans="1:2">
      <c r="A29528" s="2">
        <v>41903.504861111112</v>
      </c>
      <c r="B29528" s="3">
        <v>3.3773343722025553</v>
      </c>
    </row>
    <row r="29529" spans="1:2">
      <c r="A29529" s="2">
        <v>41903.505555555559</v>
      </c>
      <c r="B29529" s="3">
        <v>0.98797357877095537</v>
      </c>
    </row>
    <row r="29530" spans="1:2">
      <c r="A29530" s="2">
        <v>41903.506249999999</v>
      </c>
      <c r="B29530" s="3">
        <v>-0.62902823289235432</v>
      </c>
    </row>
    <row r="29531" spans="1:2">
      <c r="A29531" s="2">
        <v>41903.506944444445</v>
      </c>
      <c r="B29531" s="3">
        <v>-6.4005759239196776</v>
      </c>
    </row>
    <row r="29532" spans="1:2">
      <c r="A29532" s="2">
        <v>41903.507638888892</v>
      </c>
      <c r="B29532" s="3">
        <v>-12.852532672882081</v>
      </c>
    </row>
    <row r="29533" spans="1:2">
      <c r="A29533" s="2">
        <v>41903.508333333331</v>
      </c>
      <c r="B29533" s="3">
        <v>-24.165342585245767</v>
      </c>
    </row>
    <row r="29534" spans="1:2">
      <c r="A29534" s="2">
        <v>41903.509027777778</v>
      </c>
      <c r="B29534" s="3">
        <v>-24.89921366373698</v>
      </c>
    </row>
    <row r="29535" spans="1:2">
      <c r="A29535" s="2">
        <v>41903.509722222225</v>
      </c>
      <c r="B29535" s="3">
        <v>-26.493476486206056</v>
      </c>
    </row>
    <row r="29536" spans="1:2">
      <c r="A29536" s="2">
        <v>41903.510416666664</v>
      </c>
      <c r="B29536" s="3">
        <v>-28.364590454101563</v>
      </c>
    </row>
    <row r="29537" spans="1:2">
      <c r="A29537" s="2">
        <v>41903.511111111111</v>
      </c>
      <c r="B29537" s="3">
        <v>-35.228654543558754</v>
      </c>
    </row>
    <row r="29538" spans="1:2">
      <c r="A29538" s="2">
        <v>41903.511805555558</v>
      </c>
      <c r="B29538" s="3">
        <v>-22.882006931304932</v>
      </c>
    </row>
    <row r="29539" spans="1:2">
      <c r="A29539" s="2">
        <v>41903.512499999997</v>
      </c>
      <c r="B29539" s="3">
        <v>-16.673864205678303</v>
      </c>
    </row>
    <row r="29540" spans="1:2">
      <c r="A29540" s="2">
        <v>41903.513194444444</v>
      </c>
      <c r="B29540" s="3">
        <v>-20.595860544840495</v>
      </c>
    </row>
    <row r="29541" spans="1:2">
      <c r="A29541" s="2">
        <v>41903.513888888891</v>
      </c>
      <c r="B29541" s="3">
        <v>-29.87550163269043</v>
      </c>
    </row>
    <row r="29542" spans="1:2">
      <c r="A29542" s="2">
        <v>41903.51458333333</v>
      </c>
      <c r="B29542" s="3">
        <v>-23.852002461751301</v>
      </c>
    </row>
    <row r="29543" spans="1:2">
      <c r="A29543" s="2">
        <v>41903.515277777777</v>
      </c>
      <c r="B29543" s="3">
        <v>-14.863155968983968</v>
      </c>
    </row>
    <row r="29544" spans="1:2">
      <c r="A29544" s="2">
        <v>41903.515972222223</v>
      </c>
      <c r="B29544" s="3">
        <v>-17.934751542409263</v>
      </c>
    </row>
    <row r="29545" spans="1:2">
      <c r="A29545" s="2">
        <v>41903.51666666667</v>
      </c>
      <c r="B29545" s="3">
        <v>-20.33759199778239</v>
      </c>
    </row>
    <row r="29546" spans="1:2">
      <c r="A29546" s="2">
        <v>41903.517361111109</v>
      </c>
      <c r="B29546" s="3">
        <v>-18.408777364095052</v>
      </c>
    </row>
    <row r="29547" spans="1:2">
      <c r="A29547" s="2">
        <v>41903.518055555556</v>
      </c>
      <c r="B29547" s="3">
        <v>-18.647752126057942</v>
      </c>
    </row>
    <row r="29548" spans="1:2">
      <c r="A29548" s="2">
        <v>41903.518750000003</v>
      </c>
      <c r="B29548" s="3">
        <v>-12.827561759948731</v>
      </c>
    </row>
    <row r="29549" spans="1:2">
      <c r="A29549" s="2">
        <v>41903.519444444442</v>
      </c>
      <c r="B29549" s="3">
        <v>-13.390433009465536</v>
      </c>
    </row>
    <row r="29550" spans="1:2">
      <c r="A29550" s="2">
        <v>41903.520138888889</v>
      </c>
      <c r="B29550" s="3">
        <v>-10.40355855623881</v>
      </c>
    </row>
    <row r="29551" spans="1:2">
      <c r="A29551" s="2">
        <v>41903.520833333336</v>
      </c>
      <c r="B29551" s="3">
        <v>-10.222628784179687</v>
      </c>
    </row>
    <row r="29552" spans="1:2">
      <c r="A29552" s="2">
        <v>41903.521527777775</v>
      </c>
      <c r="B29552" s="3">
        <v>-12.872856775919596</v>
      </c>
    </row>
    <row r="29553" spans="1:2">
      <c r="A29553" s="2">
        <v>41903.522222222222</v>
      </c>
      <c r="B29553" s="3">
        <v>-18.156095377604167</v>
      </c>
    </row>
    <row r="29554" spans="1:2">
      <c r="A29554" s="2">
        <v>41903.522916666669</v>
      </c>
      <c r="B29554" s="3">
        <v>-9.1757881005605064</v>
      </c>
    </row>
    <row r="29555" spans="1:2">
      <c r="A29555" s="2">
        <v>41903.523611111108</v>
      </c>
      <c r="B29555" s="3">
        <v>-10.119088999430339</v>
      </c>
    </row>
    <row r="29556" spans="1:2">
      <c r="A29556" s="2">
        <v>41903.524305555555</v>
      </c>
      <c r="B29556" s="3">
        <v>-3.9567346413930258</v>
      </c>
    </row>
    <row r="29557" spans="1:2">
      <c r="A29557" s="2">
        <v>41903.525000000001</v>
      </c>
      <c r="B29557" s="3">
        <v>-7.8486223538716633</v>
      </c>
    </row>
    <row r="29558" spans="1:2">
      <c r="A29558" s="2">
        <v>41903.525694444441</v>
      </c>
      <c r="B29558" s="3">
        <v>-13.71623166402181</v>
      </c>
    </row>
    <row r="29559" spans="1:2">
      <c r="A29559" s="2">
        <v>41903.526388888888</v>
      </c>
      <c r="B29559" s="3">
        <v>-8.4448013305664062</v>
      </c>
    </row>
    <row r="29560" spans="1:2">
      <c r="A29560" s="2">
        <v>41903.527083333334</v>
      </c>
      <c r="B29560" s="3">
        <v>-6.2114824771881105</v>
      </c>
    </row>
    <row r="29561" spans="1:2">
      <c r="A29561" s="2">
        <v>41903.527777777781</v>
      </c>
      <c r="B29561" s="3">
        <v>-8.5151812156041462</v>
      </c>
    </row>
    <row r="29562" spans="1:2">
      <c r="A29562" s="2">
        <v>41903.52847222222</v>
      </c>
      <c r="B29562" s="3">
        <v>-11.080910738309225</v>
      </c>
    </row>
    <row r="29563" spans="1:2">
      <c r="A29563" s="2">
        <v>41903.529166666667</v>
      </c>
      <c r="B29563" s="3">
        <v>-12.343099594116211</v>
      </c>
    </row>
    <row r="29564" spans="1:2">
      <c r="A29564" s="2">
        <v>41903.529861111114</v>
      </c>
      <c r="B29564" s="3">
        <v>-8.6985247214635208</v>
      </c>
    </row>
    <row r="29565" spans="1:2">
      <c r="A29565" s="2">
        <v>41903.530555555553</v>
      </c>
      <c r="B29565" s="3">
        <v>-1.0297218879063925</v>
      </c>
    </row>
    <row r="29566" spans="1:2">
      <c r="A29566" s="2">
        <v>41903.53125</v>
      </c>
      <c r="B29566" s="3">
        <v>0.9432800769805908</v>
      </c>
    </row>
    <row r="29567" spans="1:2">
      <c r="A29567" s="2">
        <v>41903.531944444447</v>
      </c>
      <c r="B29567" s="3">
        <v>-4.5231512943903605</v>
      </c>
    </row>
    <row r="29568" spans="1:2">
      <c r="A29568" s="2">
        <v>41903.532638888886</v>
      </c>
      <c r="B29568" s="3">
        <v>-5.7496855974197389</v>
      </c>
    </row>
    <row r="29569" spans="1:2">
      <c r="A29569" s="2">
        <v>41903.533333333333</v>
      </c>
      <c r="B29569" s="3">
        <v>-11.983597056070964</v>
      </c>
    </row>
    <row r="29570" spans="1:2">
      <c r="A29570" s="2">
        <v>41903.53402777778</v>
      </c>
      <c r="B29570" s="3">
        <v>-2.7682691574096681</v>
      </c>
    </row>
    <row r="29571" spans="1:2">
      <c r="A29571" s="2">
        <v>41903.534722222219</v>
      </c>
      <c r="B29571" s="3">
        <v>-4.1087090810139975</v>
      </c>
    </row>
    <row r="29572" spans="1:2">
      <c r="A29572" s="2">
        <v>41903.535416666666</v>
      </c>
      <c r="B29572" s="3">
        <v>-4.608239444096883</v>
      </c>
    </row>
    <row r="29573" spans="1:2">
      <c r="A29573" s="2">
        <v>41903.536111111112</v>
      </c>
      <c r="B29573" s="3">
        <v>-6.7237646579742432</v>
      </c>
    </row>
    <row r="29574" spans="1:2">
      <c r="A29574" s="2">
        <v>41903.536805555559</v>
      </c>
      <c r="B29574" s="3">
        <v>-10.183123652140299</v>
      </c>
    </row>
    <row r="29575" spans="1:2">
      <c r="A29575" s="2">
        <v>41903.537499999999</v>
      </c>
      <c r="B29575" s="3">
        <v>-9.0720627943674721</v>
      </c>
    </row>
    <row r="29576" spans="1:2">
      <c r="A29576" s="2">
        <v>41903.538194444445</v>
      </c>
      <c r="B29576" s="3">
        <v>-6.0218617280324302</v>
      </c>
    </row>
    <row r="29577" spans="1:2">
      <c r="A29577" s="2">
        <v>41903.538888888892</v>
      </c>
      <c r="B29577" s="3">
        <v>-7.834174195925395</v>
      </c>
    </row>
    <row r="29578" spans="1:2">
      <c r="A29578" s="2">
        <v>41903.539583333331</v>
      </c>
      <c r="B29578" s="3">
        <v>-9.203252402941386</v>
      </c>
    </row>
    <row r="29579" spans="1:2">
      <c r="A29579" s="2">
        <v>41903.540277777778</v>
      </c>
      <c r="B29579" s="3">
        <v>-5.2749913215637205</v>
      </c>
    </row>
    <row r="29580" spans="1:2">
      <c r="A29580" s="2">
        <v>41903.540972222225</v>
      </c>
      <c r="B29580" s="3">
        <v>-7.4477518479029339</v>
      </c>
    </row>
    <row r="29581" spans="1:2">
      <c r="A29581" s="2">
        <v>41903.541666666664</v>
      </c>
      <c r="B29581" s="3">
        <v>-5.2891229391098022</v>
      </c>
    </row>
    <row r="29582" spans="1:2">
      <c r="A29582" s="2">
        <v>41903.542361111111</v>
      </c>
      <c r="B29582" s="3">
        <v>-9.618673451741536</v>
      </c>
    </row>
    <row r="29583" spans="1:2">
      <c r="A29583" s="2">
        <v>41903.543055555558</v>
      </c>
      <c r="B29583" s="3">
        <v>-11.395867665608725</v>
      </c>
    </row>
    <row r="29584" spans="1:2">
      <c r="A29584" s="2">
        <v>41903.543749999997</v>
      </c>
      <c r="B29584" s="3">
        <v>-1.6164570411046346</v>
      </c>
    </row>
    <row r="29585" spans="1:2">
      <c r="A29585" s="2">
        <v>41903.544444444444</v>
      </c>
      <c r="B29585" s="3">
        <v>2.9316570679346721</v>
      </c>
    </row>
    <row r="29586" spans="1:2">
      <c r="A29586" s="2">
        <v>41903.545138888891</v>
      </c>
      <c r="B29586" s="3">
        <v>4.8348016579945883</v>
      </c>
    </row>
    <row r="29587" spans="1:2">
      <c r="A29587" s="2">
        <v>41903.54583333333</v>
      </c>
      <c r="B29587" s="3">
        <v>6.001707220077515</v>
      </c>
    </row>
    <row r="29588" spans="1:2">
      <c r="A29588" s="2">
        <v>41903.546527777777</v>
      </c>
      <c r="B29588" s="3">
        <v>2.8593249956766766</v>
      </c>
    </row>
    <row r="29589" spans="1:2">
      <c r="A29589" s="2">
        <v>41903.547222222223</v>
      </c>
      <c r="B29589" s="3">
        <v>1.8869672298431397</v>
      </c>
    </row>
    <row r="29590" spans="1:2">
      <c r="A29590" s="2">
        <v>41903.54791666667</v>
      </c>
      <c r="B29590" s="3">
        <v>-4.3787028153737388</v>
      </c>
    </row>
    <row r="29591" spans="1:2">
      <c r="A29591" s="2">
        <v>41903.548611111109</v>
      </c>
      <c r="B29591" s="3">
        <v>-8.321217981974284</v>
      </c>
    </row>
    <row r="29592" spans="1:2">
      <c r="A29592" s="2">
        <v>41903.549305555556</v>
      </c>
      <c r="B29592" s="3">
        <v>-6.6640124003092449</v>
      </c>
    </row>
    <row r="29593" spans="1:2">
      <c r="A29593" s="2">
        <v>41903.550000000003</v>
      </c>
      <c r="B29593" s="3">
        <v>-8.03001160621643</v>
      </c>
    </row>
    <row r="29594" spans="1:2">
      <c r="A29594" s="2">
        <v>41903.550694444442</v>
      </c>
      <c r="B29594" s="3">
        <v>-8.4984349409739171</v>
      </c>
    </row>
    <row r="29595" spans="1:2">
      <c r="A29595" s="2">
        <v>41903.551388888889</v>
      </c>
      <c r="B29595" s="3">
        <v>-3.4031062205632527</v>
      </c>
    </row>
    <row r="29596" spans="1:2">
      <c r="A29596" s="2">
        <v>41903.552083333336</v>
      </c>
      <c r="B29596" s="3">
        <v>-0.71988326708475747</v>
      </c>
    </row>
    <row r="29597" spans="1:2">
      <c r="A29597" s="2">
        <v>41903.552777777775</v>
      </c>
      <c r="B29597" s="3">
        <v>-11.020029552777608</v>
      </c>
    </row>
    <row r="29598" spans="1:2">
      <c r="A29598" s="2">
        <v>41903.553472222222</v>
      </c>
      <c r="B29598" s="3">
        <v>-6.582431125640869</v>
      </c>
    </row>
    <row r="29599" spans="1:2">
      <c r="A29599" s="2">
        <v>41903.554166666669</v>
      </c>
      <c r="B29599" s="3">
        <v>-11.827845128377279</v>
      </c>
    </row>
    <row r="29600" spans="1:2">
      <c r="A29600" s="2">
        <v>41903.554861111108</v>
      </c>
      <c r="B29600" s="3">
        <v>-13.953742790222169</v>
      </c>
    </row>
    <row r="29601" spans="1:2">
      <c r="A29601" s="2">
        <v>41903.555555555555</v>
      </c>
      <c r="B29601" s="3">
        <v>-14.081239382425943</v>
      </c>
    </row>
    <row r="29602" spans="1:2">
      <c r="A29602" s="2">
        <v>41903.556250000001</v>
      </c>
      <c r="B29602" s="3">
        <v>-19.843837229410806</v>
      </c>
    </row>
    <row r="29603" spans="1:2">
      <c r="A29603" s="2">
        <v>41903.556944444441</v>
      </c>
      <c r="B29603" s="3">
        <v>-13.932660039265951</v>
      </c>
    </row>
    <row r="29604" spans="1:2">
      <c r="A29604" s="2">
        <v>41903.557638888888</v>
      </c>
      <c r="B29604" s="3">
        <v>-19.091458765665688</v>
      </c>
    </row>
    <row r="29605" spans="1:2">
      <c r="A29605" s="2">
        <v>41903.558333333334</v>
      </c>
      <c r="B29605" s="3">
        <v>-14.624352010091146</v>
      </c>
    </row>
    <row r="29606" spans="1:2">
      <c r="A29606" s="2">
        <v>41903.559027777781</v>
      </c>
      <c r="B29606" s="3">
        <v>-11.271043395996093</v>
      </c>
    </row>
    <row r="29607" spans="1:2">
      <c r="A29607" s="2">
        <v>41903.55972222222</v>
      </c>
      <c r="B29607" s="3">
        <v>-12.202269109090169</v>
      </c>
    </row>
    <row r="29608" spans="1:2">
      <c r="A29608" s="2">
        <v>41903.560416666667</v>
      </c>
      <c r="B29608" s="3">
        <v>-13.714439646402996</v>
      </c>
    </row>
    <row r="29609" spans="1:2">
      <c r="A29609" s="2">
        <v>41903.561111111114</v>
      </c>
      <c r="B29609" s="3">
        <v>-20.020209630330402</v>
      </c>
    </row>
    <row r="29610" spans="1:2">
      <c r="A29610" s="2">
        <v>41903.561805555553</v>
      </c>
      <c r="B29610" s="3">
        <v>-22.65080935160319</v>
      </c>
    </row>
    <row r="29611" spans="1:2">
      <c r="A29611" s="2">
        <v>41903.5625</v>
      </c>
      <c r="B29611" s="3">
        <v>-24.756544876098634</v>
      </c>
    </row>
    <row r="29612" spans="1:2">
      <c r="A29612" s="2">
        <v>41903.563194444447</v>
      </c>
      <c r="B29612" s="3">
        <v>-16.239239756266276</v>
      </c>
    </row>
    <row r="29613" spans="1:2">
      <c r="A29613" s="2">
        <v>41903.563888888886</v>
      </c>
      <c r="B29613" s="3">
        <v>-15.168349583943685</v>
      </c>
    </row>
    <row r="29614" spans="1:2">
      <c r="A29614" s="2">
        <v>41903.564583333333</v>
      </c>
      <c r="B29614" s="3">
        <v>-14.300007247924805</v>
      </c>
    </row>
    <row r="29615" spans="1:2">
      <c r="A29615" s="2">
        <v>41903.56527777778</v>
      </c>
      <c r="B29615" s="3">
        <v>-14.723163477579753</v>
      </c>
    </row>
    <row r="29616" spans="1:2">
      <c r="A29616" s="2">
        <v>41903.565972222219</v>
      </c>
      <c r="B29616" s="3">
        <v>-18.083588155110679</v>
      </c>
    </row>
    <row r="29617" spans="1:2">
      <c r="A29617" s="2">
        <v>41903.566666666666</v>
      </c>
      <c r="B29617" s="3">
        <v>-19.773208999633788</v>
      </c>
    </row>
    <row r="29618" spans="1:2">
      <c r="A29618" s="2">
        <v>41903.567361111112</v>
      </c>
      <c r="B29618" s="3">
        <v>-16.500546137491863</v>
      </c>
    </row>
    <row r="29619" spans="1:2">
      <c r="A29619" s="2">
        <v>41903.568055555559</v>
      </c>
      <c r="B29619" s="3">
        <v>-17.094815317789713</v>
      </c>
    </row>
    <row r="29620" spans="1:2">
      <c r="A29620" s="2">
        <v>41903.568749999999</v>
      </c>
      <c r="B29620" s="3">
        <v>-17.843346405029298</v>
      </c>
    </row>
    <row r="29621" spans="1:2">
      <c r="A29621" s="2">
        <v>41903.569444444445</v>
      </c>
      <c r="B29621" s="3">
        <v>-18.804281234741211</v>
      </c>
    </row>
    <row r="29622" spans="1:2">
      <c r="A29622" s="2">
        <v>41903.570138888892</v>
      </c>
      <c r="B29622" s="3">
        <v>-15.1888032913208</v>
      </c>
    </row>
    <row r="29623" spans="1:2">
      <c r="A29623" s="2">
        <v>41903.570833333331</v>
      </c>
      <c r="B29623" s="3">
        <v>-12.588361485799153</v>
      </c>
    </row>
    <row r="29624" spans="1:2">
      <c r="A29624" s="2">
        <v>41903.571527777778</v>
      </c>
      <c r="B29624" s="3">
        <v>-11.152276388804118</v>
      </c>
    </row>
    <row r="29625" spans="1:2">
      <c r="A29625" s="2">
        <v>41903.572222222225</v>
      </c>
      <c r="B29625" s="3">
        <v>-6.6149956226348881</v>
      </c>
    </row>
    <row r="29626" spans="1:2">
      <c r="A29626" s="2">
        <v>41903.572916666664</v>
      </c>
      <c r="B29626" s="3">
        <v>1.3807647069295248</v>
      </c>
    </row>
    <row r="29627" spans="1:2">
      <c r="A29627" s="2">
        <v>41903.573611111111</v>
      </c>
      <c r="B29627" s="3">
        <v>-5.2122281710306799</v>
      </c>
    </row>
    <row r="29628" spans="1:2">
      <c r="A29628" s="2">
        <v>41903.574305555558</v>
      </c>
      <c r="B29628" s="3">
        <v>-6.6209078947703039</v>
      </c>
    </row>
    <row r="29629" spans="1:2">
      <c r="A29629" s="2">
        <v>41903.574999999997</v>
      </c>
      <c r="B29629" s="3">
        <v>-7.7219981193542484</v>
      </c>
    </row>
    <row r="29630" spans="1:2">
      <c r="A29630" s="2">
        <v>41903.575694444444</v>
      </c>
      <c r="B29630" s="3">
        <v>-11.551380777359009</v>
      </c>
    </row>
    <row r="29631" spans="1:2">
      <c r="A29631" s="2">
        <v>41903.576388888891</v>
      </c>
      <c r="B29631" s="3">
        <v>-3.6536890665690103</v>
      </c>
    </row>
    <row r="29632" spans="1:2">
      <c r="A29632" s="2">
        <v>41903.57708333333</v>
      </c>
      <c r="B29632" s="3">
        <v>-2.6385727246602375</v>
      </c>
    </row>
    <row r="29633" spans="1:2">
      <c r="A29633" s="2">
        <v>41903.577777777777</v>
      </c>
      <c r="B29633" s="3">
        <v>-4.0917738119761147</v>
      </c>
    </row>
    <row r="29634" spans="1:2">
      <c r="A29634" s="2">
        <v>41903.578472222223</v>
      </c>
      <c r="B29634" s="3">
        <v>-7.2481121699015301</v>
      </c>
    </row>
    <row r="29635" spans="1:2">
      <c r="A29635" s="2">
        <v>41903.57916666667</v>
      </c>
      <c r="B29635" s="3">
        <v>-12.163303454717001</v>
      </c>
    </row>
    <row r="29636" spans="1:2">
      <c r="A29636" s="2">
        <v>41903.579861111109</v>
      </c>
      <c r="B29636" s="3">
        <v>-2.8503709793090821</v>
      </c>
    </row>
    <row r="29637" spans="1:2">
      <c r="A29637" s="2">
        <v>41903.580555555556</v>
      </c>
      <c r="B29637" s="3">
        <v>-5.1688752492268879</v>
      </c>
    </row>
    <row r="29638" spans="1:2">
      <c r="A29638" s="2">
        <v>41903.581250000003</v>
      </c>
      <c r="B29638" s="3">
        <v>-3.8314713795979816</v>
      </c>
    </row>
    <row r="29639" spans="1:2">
      <c r="A29639" s="2">
        <v>41903.581944444442</v>
      </c>
      <c r="B29639" s="3">
        <v>2.5971373558044433</v>
      </c>
    </row>
    <row r="29640" spans="1:2">
      <c r="A29640" s="2">
        <v>41903.582638888889</v>
      </c>
      <c r="B29640" s="3">
        <v>-1.1037285168965658</v>
      </c>
    </row>
    <row r="29641" spans="1:2">
      <c r="A29641" s="2">
        <v>41903.583333333336</v>
      </c>
      <c r="B29641" s="3">
        <v>-5.5873883565266924</v>
      </c>
    </row>
    <row r="29642" spans="1:2">
      <c r="A29642" s="2">
        <v>41903.584027777775</v>
      </c>
      <c r="B29642" s="3">
        <v>-4.3060225009918209</v>
      </c>
    </row>
    <row r="29643" spans="1:2">
      <c r="A29643" s="2">
        <v>41903.584722222222</v>
      </c>
      <c r="B29643" s="3">
        <v>-3.9726603349049885</v>
      </c>
    </row>
    <row r="29644" spans="1:2">
      <c r="A29644" s="2">
        <v>41903.585416666669</v>
      </c>
      <c r="B29644" s="3">
        <v>-0.19605283737182616</v>
      </c>
    </row>
    <row r="29645" spans="1:2">
      <c r="A29645" s="2">
        <v>41903.586111111108</v>
      </c>
      <c r="B29645" s="3">
        <v>0.80833546320597327</v>
      </c>
    </row>
    <row r="29646" spans="1:2">
      <c r="A29646" s="2">
        <v>41903.586805555555</v>
      </c>
      <c r="B29646" s="3">
        <v>-0.53637193044026688</v>
      </c>
    </row>
    <row r="29647" spans="1:2">
      <c r="A29647" s="2">
        <v>41903.587500000001</v>
      </c>
      <c r="B29647" s="3">
        <v>-2.0196367581685384</v>
      </c>
    </row>
    <row r="29648" spans="1:2">
      <c r="A29648" s="2">
        <v>41903.588194444441</v>
      </c>
      <c r="B29648" s="3">
        <v>-8.6202984174092609</v>
      </c>
    </row>
    <row r="29649" spans="1:2">
      <c r="A29649" s="2">
        <v>41903.588888888888</v>
      </c>
      <c r="B29649" s="3">
        <v>-5.724810059865316</v>
      </c>
    </row>
    <row r="29650" spans="1:2">
      <c r="A29650" s="2">
        <v>41903.589583333334</v>
      </c>
      <c r="B29650" s="3">
        <v>-7.8846430778503418</v>
      </c>
    </row>
    <row r="29651" spans="1:2">
      <c r="A29651" s="2">
        <v>41903.590277777781</v>
      </c>
      <c r="B29651" s="3">
        <v>-9.4989266713460285</v>
      </c>
    </row>
    <row r="29652" spans="1:2">
      <c r="A29652" s="2">
        <v>41903.59097222222</v>
      </c>
      <c r="B29652" s="3">
        <v>-7.3317776362101235</v>
      </c>
    </row>
    <row r="29653" spans="1:2">
      <c r="A29653" s="2">
        <v>41903.591666666667</v>
      </c>
      <c r="B29653" s="3">
        <v>-5.2533605575561522</v>
      </c>
    </row>
    <row r="29654" spans="1:2">
      <c r="A29654" s="2">
        <v>41903.592361111114</v>
      </c>
      <c r="B29654" s="3">
        <v>-7.2411602656046545</v>
      </c>
    </row>
    <row r="29655" spans="1:2">
      <c r="A29655" s="2">
        <v>41903.593055555553</v>
      </c>
      <c r="B29655" s="3">
        <v>-8.0534218947092686</v>
      </c>
    </row>
    <row r="29656" spans="1:2">
      <c r="A29656" s="2">
        <v>41903.59375</v>
      </c>
      <c r="B29656" s="3">
        <v>-12.5452943166097</v>
      </c>
    </row>
    <row r="29657" spans="1:2">
      <c r="A29657" s="2">
        <v>41903.594444444447</v>
      </c>
      <c r="B29657" s="3">
        <v>-11.578380346298218</v>
      </c>
    </row>
    <row r="29658" spans="1:2">
      <c r="A29658" s="2">
        <v>41903.595138888886</v>
      </c>
      <c r="B29658" s="3">
        <v>-0.41185536384582522</v>
      </c>
    </row>
    <row r="29659" spans="1:2">
      <c r="A29659" s="2">
        <v>41903.595833333333</v>
      </c>
      <c r="B29659" s="3">
        <v>6.4238026936848955</v>
      </c>
    </row>
    <row r="29660" spans="1:2">
      <c r="A29660" s="2">
        <v>41903.59652777778</v>
      </c>
      <c r="B29660" s="3">
        <v>0.86990882555643723</v>
      </c>
    </row>
    <row r="29661" spans="1:2">
      <c r="A29661" s="2">
        <v>41903.597222222219</v>
      </c>
      <c r="B29661" s="3">
        <v>1.6762510935465495E-2</v>
      </c>
    </row>
    <row r="29662" spans="1:2">
      <c r="A29662" s="2">
        <v>41903.597916666666</v>
      </c>
      <c r="B29662" s="3">
        <v>0.41866553624471031</v>
      </c>
    </row>
    <row r="29663" spans="1:2">
      <c r="A29663" s="2">
        <v>41903.598611111112</v>
      </c>
      <c r="B29663" s="3">
        <v>-0.49593725204467776</v>
      </c>
    </row>
    <row r="29664" spans="1:2">
      <c r="A29664" s="2">
        <v>41903.599305555559</v>
      </c>
      <c r="B29664" s="3">
        <v>-0.24547912279764811</v>
      </c>
    </row>
    <row r="29665" spans="1:2">
      <c r="A29665" s="2">
        <v>41903.599999999999</v>
      </c>
      <c r="B29665" s="3">
        <v>-4.3639476458231607</v>
      </c>
    </row>
    <row r="29666" spans="1:2">
      <c r="A29666" s="2">
        <v>41903.600694444445</v>
      </c>
      <c r="B29666" s="3">
        <v>-6.8468741099039709</v>
      </c>
    </row>
    <row r="29667" spans="1:2">
      <c r="A29667" s="2">
        <v>41903.601388888892</v>
      </c>
      <c r="B29667" s="3">
        <v>-0.6853187084197998</v>
      </c>
    </row>
    <row r="29668" spans="1:2">
      <c r="A29668" s="2">
        <v>41903.602083333331</v>
      </c>
      <c r="B29668" s="3">
        <v>-10.147469059626262</v>
      </c>
    </row>
    <row r="29669" spans="1:2">
      <c r="A29669" s="2">
        <v>41903.602777777778</v>
      </c>
      <c r="B29669" s="3">
        <v>-12.643258889516195</v>
      </c>
    </row>
    <row r="29670" spans="1:2">
      <c r="A29670" s="2">
        <v>41903.603472222225</v>
      </c>
      <c r="B29670" s="3">
        <v>-10.256206130981445</v>
      </c>
    </row>
    <row r="29671" spans="1:2">
      <c r="A29671" s="2">
        <v>41903.604166666664</v>
      </c>
      <c r="B29671" s="3">
        <v>-17.176833979288737</v>
      </c>
    </row>
    <row r="29672" spans="1:2">
      <c r="A29672" s="2">
        <v>41903.604861111111</v>
      </c>
      <c r="B29672" s="3">
        <v>-12.222092247009277</v>
      </c>
    </row>
    <row r="29673" spans="1:2">
      <c r="A29673" s="2">
        <v>41903.605555555558</v>
      </c>
      <c r="B29673" s="3">
        <v>5.504447142283122</v>
      </c>
    </row>
    <row r="29674" spans="1:2">
      <c r="A29674" s="2">
        <v>41903.606249999997</v>
      </c>
      <c r="B29674" s="3">
        <v>22.450322596232095</v>
      </c>
    </row>
    <row r="29675" spans="1:2">
      <c r="A29675" s="2">
        <v>41903.606944444444</v>
      </c>
      <c r="B29675" s="3">
        <v>34.199225870768231</v>
      </c>
    </row>
    <row r="29676" spans="1:2">
      <c r="A29676" s="2">
        <v>41903.607638888891</v>
      </c>
      <c r="B29676" s="3">
        <v>38.207689921061196</v>
      </c>
    </row>
    <row r="29677" spans="1:2">
      <c r="A29677" s="2">
        <v>41903.60833333333</v>
      </c>
      <c r="B29677" s="3">
        <v>29.260165023803712</v>
      </c>
    </row>
    <row r="29678" spans="1:2">
      <c r="A29678" s="2">
        <v>41903.609027777777</v>
      </c>
      <c r="B29678" s="3">
        <v>31.85175921122233</v>
      </c>
    </row>
    <row r="29679" spans="1:2">
      <c r="A29679" s="2">
        <v>41903.609722222223</v>
      </c>
      <c r="B29679" s="3">
        <v>35.037171936035158</v>
      </c>
    </row>
    <row r="29680" spans="1:2">
      <c r="A29680" s="2">
        <v>41903.61041666667</v>
      </c>
      <c r="B29680" s="3">
        <v>24.225989532470702</v>
      </c>
    </row>
    <row r="29681" spans="1:2">
      <c r="A29681" s="2">
        <v>41903.611111111109</v>
      </c>
      <c r="B29681" s="3">
        <v>17.012418746948242</v>
      </c>
    </row>
    <row r="29682" spans="1:2">
      <c r="A29682" s="2">
        <v>41903.611805555556</v>
      </c>
      <c r="B29682" s="3">
        <v>16.168708928426106</v>
      </c>
    </row>
    <row r="29683" spans="1:2">
      <c r="A29683" s="2">
        <v>41903.612500000003</v>
      </c>
      <c r="B29683" s="3">
        <v>8.3823337872823078</v>
      </c>
    </row>
    <row r="29684" spans="1:2">
      <c r="A29684" s="2">
        <v>41903.613194444442</v>
      </c>
      <c r="B29684" s="3">
        <v>6.3863533337910967</v>
      </c>
    </row>
    <row r="29685" spans="1:2">
      <c r="A29685" s="2">
        <v>41903.613888888889</v>
      </c>
      <c r="B29685" s="3">
        <v>7.9359978675842289</v>
      </c>
    </row>
    <row r="29686" spans="1:2">
      <c r="A29686" s="2">
        <v>41903.614583333336</v>
      </c>
      <c r="B29686" s="3">
        <v>0.40636548995971677</v>
      </c>
    </row>
    <row r="29687" spans="1:2">
      <c r="A29687" s="2">
        <v>41903.615277777775</v>
      </c>
      <c r="B29687" s="3">
        <v>3.6360795338948568</v>
      </c>
    </row>
    <row r="29688" spans="1:2">
      <c r="A29688" s="2">
        <v>41903.615972222222</v>
      </c>
      <c r="B29688" s="3">
        <v>3.1815668582916259</v>
      </c>
    </row>
    <row r="29689" spans="1:2">
      <c r="A29689" s="2">
        <v>41903.616666666669</v>
      </c>
      <c r="B29689" s="3">
        <v>7.4283612410227455</v>
      </c>
    </row>
    <row r="29690" spans="1:2">
      <c r="A29690" s="2">
        <v>41903.617361111108</v>
      </c>
      <c r="B29690" s="3">
        <v>12.45458132425944</v>
      </c>
    </row>
    <row r="29691" spans="1:2">
      <c r="A29691" s="2">
        <v>41903.618055555555</v>
      </c>
      <c r="B29691" s="3">
        <v>9.5453982194264722</v>
      </c>
    </row>
    <row r="29692" spans="1:2">
      <c r="A29692" s="2">
        <v>41903.618750000001</v>
      </c>
      <c r="B29692" s="3">
        <v>-5.3323206583658855</v>
      </c>
    </row>
    <row r="29693" spans="1:2">
      <c r="A29693" s="2">
        <v>41903.619444444441</v>
      </c>
      <c r="B29693" s="3">
        <v>-7.7142817179361982</v>
      </c>
    </row>
    <row r="29694" spans="1:2">
      <c r="A29694" s="2">
        <v>41903.620138888888</v>
      </c>
      <c r="B29694" s="3">
        <v>-10.429487085342407</v>
      </c>
    </row>
    <row r="29695" spans="1:2">
      <c r="A29695" s="2">
        <v>41903.620833333334</v>
      </c>
      <c r="B29695" s="3">
        <v>-15.781856664021809</v>
      </c>
    </row>
    <row r="29696" spans="1:2">
      <c r="A29696" s="2">
        <v>41903.621527777781</v>
      </c>
      <c r="B29696" s="3">
        <v>-25.009349314371743</v>
      </c>
    </row>
    <row r="29697" spans="1:2">
      <c r="A29697" s="2">
        <v>41903.62222222222</v>
      </c>
      <c r="B29697" s="3">
        <v>-30.661049461364748</v>
      </c>
    </row>
    <row r="29698" spans="1:2">
      <c r="A29698" s="2">
        <v>41903.622916666667</v>
      </c>
      <c r="B29698" s="3">
        <v>-39.487719980875653</v>
      </c>
    </row>
    <row r="29699" spans="1:2">
      <c r="A29699" s="2">
        <v>41903.623611111114</v>
      </c>
      <c r="B29699" s="3">
        <v>-40.135000101725261</v>
      </c>
    </row>
    <row r="29700" spans="1:2">
      <c r="A29700" s="2">
        <v>41903.624305555553</v>
      </c>
      <c r="B29700" s="3">
        <v>-39.146384239196777</v>
      </c>
    </row>
    <row r="29701" spans="1:2">
      <c r="A29701" s="2">
        <v>41903.625</v>
      </c>
      <c r="B29701" s="3">
        <v>-17.781695795059203</v>
      </c>
    </row>
    <row r="29702" spans="1:2">
      <c r="A29702" s="2">
        <v>41903.625694444447</v>
      </c>
      <c r="B29702" s="3">
        <v>-5.2341518084208172</v>
      </c>
    </row>
    <row r="29703" spans="1:2">
      <c r="A29703" s="2">
        <v>41903.626388888886</v>
      </c>
      <c r="B29703" s="3">
        <v>-3.2052060921986896</v>
      </c>
    </row>
    <row r="29704" spans="1:2">
      <c r="A29704" s="2">
        <v>41903.627083333333</v>
      </c>
      <c r="B29704" s="3">
        <v>9.7181163152058918</v>
      </c>
    </row>
    <row r="29705" spans="1:2">
      <c r="A29705" s="2">
        <v>41903.62777777778</v>
      </c>
      <c r="B29705" s="3">
        <v>40.108868853251138</v>
      </c>
    </row>
    <row r="29706" spans="1:2">
      <c r="A29706" s="2">
        <v>41903.628472222219</v>
      </c>
      <c r="B29706" s="3">
        <v>63.760314814249675</v>
      </c>
    </row>
    <row r="29707" spans="1:2">
      <c r="A29707" s="2">
        <v>41903.629166666666</v>
      </c>
      <c r="B29707" s="3">
        <v>42.73400224049886</v>
      </c>
    </row>
    <row r="29708" spans="1:2">
      <c r="A29708" s="2">
        <v>41903.629861111112</v>
      </c>
      <c r="B29708" s="3">
        <v>16.065173705418903</v>
      </c>
    </row>
    <row r="29709" spans="1:2">
      <c r="A29709" s="2">
        <v>41903.630555555559</v>
      </c>
      <c r="B29709" s="3">
        <v>-1.8968888759613036</v>
      </c>
    </row>
    <row r="29710" spans="1:2">
      <c r="A29710" s="2">
        <v>41903.631249999999</v>
      </c>
      <c r="B29710" s="3">
        <v>-10.56112912495931</v>
      </c>
    </row>
    <row r="29711" spans="1:2">
      <c r="A29711" s="2">
        <v>41903.631944444445</v>
      </c>
      <c r="B29711" s="3">
        <v>-19.701810963948567</v>
      </c>
    </row>
    <row r="29712" spans="1:2">
      <c r="A29712" s="2">
        <v>41903.632638888892</v>
      </c>
      <c r="B29712" s="3">
        <v>-21.742887115478517</v>
      </c>
    </row>
    <row r="29713" spans="1:2">
      <c r="A29713" s="2">
        <v>41903.633333333331</v>
      </c>
      <c r="B29713" s="3">
        <v>-25.994204711914062</v>
      </c>
    </row>
    <row r="29714" spans="1:2">
      <c r="A29714" s="2">
        <v>41903.634027777778</v>
      </c>
      <c r="B29714" s="3">
        <v>-27.792718442281089</v>
      </c>
    </row>
    <row r="29715" spans="1:2">
      <c r="A29715" s="2">
        <v>41903.634722222225</v>
      </c>
      <c r="B29715" s="3">
        <v>-33.352302042643231</v>
      </c>
    </row>
    <row r="29716" spans="1:2">
      <c r="A29716" s="2">
        <v>41903.635416666664</v>
      </c>
      <c r="B29716" s="3">
        <v>-32.363154919942218</v>
      </c>
    </row>
    <row r="29717" spans="1:2">
      <c r="A29717" s="2">
        <v>41903.636111111111</v>
      </c>
      <c r="B29717" s="3">
        <v>-20.88548978169759</v>
      </c>
    </row>
    <row r="29718" spans="1:2">
      <c r="A29718" s="2">
        <v>41903.636805555558</v>
      </c>
      <c r="B29718" s="3">
        <v>-28.470453262329102</v>
      </c>
    </row>
    <row r="29719" spans="1:2">
      <c r="A29719" s="2">
        <v>41903.637499999997</v>
      </c>
      <c r="B29719" s="3">
        <v>-26.419444020589193</v>
      </c>
    </row>
    <row r="29720" spans="1:2">
      <c r="A29720" s="2">
        <v>41903.638194444444</v>
      </c>
      <c r="B29720" s="3">
        <v>-18.208839416503906</v>
      </c>
    </row>
    <row r="29721" spans="1:2">
      <c r="A29721" s="2">
        <v>41903.638888888891</v>
      </c>
      <c r="B29721" s="3">
        <v>-8.5383651097615552</v>
      </c>
    </row>
    <row r="29722" spans="1:2">
      <c r="A29722" s="2">
        <v>41903.63958333333</v>
      </c>
      <c r="B29722" s="3">
        <v>-13.541233921051026</v>
      </c>
    </row>
    <row r="29723" spans="1:2">
      <c r="A29723" s="2">
        <v>41903.640277777777</v>
      </c>
      <c r="B29723" s="3">
        <v>-19.678353881835939</v>
      </c>
    </row>
    <row r="29724" spans="1:2">
      <c r="A29724" s="2">
        <v>41903.640972222223</v>
      </c>
      <c r="B29724" s="3">
        <v>-27.917922083536784</v>
      </c>
    </row>
    <row r="29725" spans="1:2">
      <c r="A29725" s="2">
        <v>41903.64166666667</v>
      </c>
      <c r="B29725" s="3">
        <v>-10.037250280380249</v>
      </c>
    </row>
    <row r="29726" spans="1:2">
      <c r="A29726" s="2">
        <v>41903.642361111109</v>
      </c>
      <c r="B29726" s="3">
        <v>12.459650150934856</v>
      </c>
    </row>
    <row r="29727" spans="1:2">
      <c r="A29727" s="2">
        <v>41903.643055555556</v>
      </c>
      <c r="B29727" s="3">
        <v>14.004797919591267</v>
      </c>
    </row>
    <row r="29728" spans="1:2">
      <c r="A29728" s="2">
        <v>41903.643750000003</v>
      </c>
      <c r="B29728" s="3">
        <v>14.927648862202963</v>
      </c>
    </row>
    <row r="29729" spans="1:2">
      <c r="A29729" s="2">
        <v>41903.644444444442</v>
      </c>
      <c r="B29729" s="3">
        <v>11.897409105300904</v>
      </c>
    </row>
    <row r="29730" spans="1:2">
      <c r="A29730" s="2">
        <v>41903.645138888889</v>
      </c>
      <c r="B29730" s="3">
        <v>16.037799072265624</v>
      </c>
    </row>
    <row r="29731" spans="1:2">
      <c r="A29731" s="2">
        <v>41903.645833333336</v>
      </c>
      <c r="B29731" s="3">
        <v>4.1313001473744713</v>
      </c>
    </row>
    <row r="29732" spans="1:2">
      <c r="A29732" s="2">
        <v>41903.646527777775</v>
      </c>
      <c r="B29732" s="3">
        <v>0.57514729499816897</v>
      </c>
    </row>
    <row r="29733" spans="1:2">
      <c r="A29733" s="2">
        <v>41903.647222222222</v>
      </c>
      <c r="B29733" s="3">
        <v>3.7760034084320067</v>
      </c>
    </row>
    <row r="29734" spans="1:2">
      <c r="A29734" s="2">
        <v>41903.647916666669</v>
      </c>
      <c r="B29734" s="3">
        <v>1.293581453959147</v>
      </c>
    </row>
    <row r="29735" spans="1:2">
      <c r="A29735" s="2">
        <v>41903.648611111108</v>
      </c>
      <c r="B29735" s="3">
        <v>4.0312834739685055</v>
      </c>
    </row>
    <row r="29736" spans="1:2">
      <c r="A29736" s="2">
        <v>41903.649305555555</v>
      </c>
      <c r="B29736" s="3">
        <v>1.4927646001180013</v>
      </c>
    </row>
    <row r="29737" spans="1:2">
      <c r="A29737" s="2">
        <v>41903.65</v>
      </c>
      <c r="B29737" s="3">
        <v>-3.0155350685119631</v>
      </c>
    </row>
    <row r="29738" spans="1:2">
      <c r="A29738" s="2">
        <v>41903.650694444441</v>
      </c>
      <c r="B29738" s="3">
        <v>-0.78000048001607258</v>
      </c>
    </row>
    <row r="29739" spans="1:2">
      <c r="A29739" s="2">
        <v>41903.651388888888</v>
      </c>
      <c r="B29739" s="3">
        <v>-0.64948662122090661</v>
      </c>
    </row>
    <row r="29740" spans="1:2">
      <c r="A29740" s="2">
        <v>41903.652083333334</v>
      </c>
      <c r="B29740" s="3">
        <v>-0.66542119979858394</v>
      </c>
    </row>
    <row r="29741" spans="1:2">
      <c r="A29741" s="2">
        <v>41903.652777777781</v>
      </c>
      <c r="B29741" s="3">
        <v>1.4489569664001465</v>
      </c>
    </row>
    <row r="29742" spans="1:2">
      <c r="A29742" s="2">
        <v>41903.65347222222</v>
      </c>
      <c r="B29742" s="3">
        <v>-5.0243072191874187</v>
      </c>
    </row>
    <row r="29743" spans="1:2">
      <c r="A29743" s="2">
        <v>41903.654166666667</v>
      </c>
      <c r="B29743" s="3">
        <v>0.56630384127298994</v>
      </c>
    </row>
    <row r="29744" spans="1:2">
      <c r="A29744" s="2">
        <v>41903.654861111114</v>
      </c>
      <c r="B29744" s="3">
        <v>-5.8582553863525391</v>
      </c>
    </row>
    <row r="29745" spans="1:2">
      <c r="A29745" s="2">
        <v>41903.655555555553</v>
      </c>
      <c r="B29745" s="3">
        <v>-8.3058272679646805</v>
      </c>
    </row>
    <row r="29746" spans="1:2">
      <c r="A29746" s="2">
        <v>41903.65625</v>
      </c>
      <c r="B29746" s="3">
        <v>-4.7867014884948729</v>
      </c>
    </row>
    <row r="29747" spans="1:2">
      <c r="A29747" s="2">
        <v>41903.656944444447</v>
      </c>
      <c r="B29747" s="3">
        <v>-3.6392170747121173</v>
      </c>
    </row>
    <row r="29748" spans="1:2">
      <c r="A29748" s="2">
        <v>41903.657638888886</v>
      </c>
      <c r="B29748" s="3">
        <v>-3.2196417490641278</v>
      </c>
    </row>
    <row r="29749" spans="1:2">
      <c r="A29749" s="2">
        <v>41903.658333333333</v>
      </c>
      <c r="B29749" s="3">
        <v>-9.6737707614898678</v>
      </c>
    </row>
    <row r="29750" spans="1:2">
      <c r="A29750" s="2">
        <v>41903.65902777778</v>
      </c>
      <c r="B29750" s="3">
        <v>-1.9681207497914632</v>
      </c>
    </row>
    <row r="29751" spans="1:2">
      <c r="A29751" s="2">
        <v>41903.659722222219</v>
      </c>
      <c r="B29751" s="3">
        <v>-0.7962509473164876</v>
      </c>
    </row>
    <row r="29752" spans="1:2">
      <c r="A29752" s="2">
        <v>41903.660416666666</v>
      </c>
      <c r="B29752" s="3">
        <v>2.7268641471862791</v>
      </c>
    </row>
    <row r="29753" spans="1:2">
      <c r="A29753" s="2">
        <v>41903.661111111112</v>
      </c>
      <c r="B29753" s="3">
        <v>2.9692159493764243</v>
      </c>
    </row>
    <row r="29754" spans="1:2">
      <c r="A29754" s="2">
        <v>41903.661805555559</v>
      </c>
      <c r="B29754" s="3">
        <v>7.0064858277638757</v>
      </c>
    </row>
    <row r="29755" spans="1:2">
      <c r="A29755" s="2">
        <v>41903.662499999999</v>
      </c>
      <c r="B29755" s="3">
        <v>12.155476268132528</v>
      </c>
    </row>
    <row r="29756" spans="1:2">
      <c r="A29756" s="2">
        <v>41903.663194444445</v>
      </c>
      <c r="B29756" s="3">
        <v>13.000877984364827</v>
      </c>
    </row>
    <row r="29757" spans="1:2">
      <c r="A29757" s="2">
        <v>41903.663888888892</v>
      </c>
      <c r="B29757" s="3">
        <v>13.003716103235881</v>
      </c>
    </row>
    <row r="29758" spans="1:2">
      <c r="A29758" s="2">
        <v>41903.664583333331</v>
      </c>
      <c r="B29758" s="3">
        <v>15.867537450790405</v>
      </c>
    </row>
    <row r="29759" spans="1:2">
      <c r="A29759" s="2">
        <v>41903.665277777778</v>
      </c>
      <c r="B29759" s="3">
        <v>16.754991022745767</v>
      </c>
    </row>
    <row r="29760" spans="1:2">
      <c r="A29760" s="2">
        <v>41903.665972222225</v>
      </c>
      <c r="B29760" s="3">
        <v>20.413903172810873</v>
      </c>
    </row>
    <row r="29761" spans="1:2">
      <c r="A29761" s="2">
        <v>41903.666666666664</v>
      </c>
      <c r="B29761" s="3">
        <v>20.559349822998048</v>
      </c>
    </row>
    <row r="29762" spans="1:2">
      <c r="A29762" s="2">
        <v>41903.667361111111</v>
      </c>
      <c r="B29762" s="3">
        <v>13.704078483581544</v>
      </c>
    </row>
    <row r="29763" spans="1:2">
      <c r="A29763" s="2">
        <v>41903.668055555558</v>
      </c>
      <c r="B29763" s="3">
        <v>18.115517044067381</v>
      </c>
    </row>
    <row r="29764" spans="1:2">
      <c r="A29764" s="2">
        <v>41903.668749999997</v>
      </c>
      <c r="B29764" s="3">
        <v>25.716114044189453</v>
      </c>
    </row>
    <row r="29765" spans="1:2">
      <c r="A29765" s="2">
        <v>41903.669444444444</v>
      </c>
      <c r="B29765" s="3">
        <v>27.268699010213215</v>
      </c>
    </row>
    <row r="29766" spans="1:2">
      <c r="A29766" s="2">
        <v>41903.670138888891</v>
      </c>
      <c r="B29766" s="3">
        <v>27.540828196207681</v>
      </c>
    </row>
    <row r="29767" spans="1:2">
      <c r="A29767" s="2">
        <v>41903.67083333333</v>
      </c>
      <c r="B29767" s="3">
        <v>29.090291786193848</v>
      </c>
    </row>
    <row r="29768" spans="1:2">
      <c r="A29768" s="2">
        <v>41903.671527777777</v>
      </c>
      <c r="B29768" s="3">
        <v>33.134451293945311</v>
      </c>
    </row>
    <row r="29769" spans="1:2">
      <c r="A29769" s="2">
        <v>41903.672222222223</v>
      </c>
      <c r="B29769" s="3">
        <v>29.42474562327067</v>
      </c>
    </row>
    <row r="29770" spans="1:2">
      <c r="A29770" s="2">
        <v>41903.67291666667</v>
      </c>
      <c r="B29770" s="3">
        <v>13.242021973927816</v>
      </c>
    </row>
    <row r="29771" spans="1:2">
      <c r="A29771" s="2">
        <v>41903.673611111109</v>
      </c>
      <c r="B29771" s="3">
        <v>17.530126571655273</v>
      </c>
    </row>
    <row r="29772" spans="1:2">
      <c r="A29772" s="2">
        <v>41903.674305555556</v>
      </c>
      <c r="B29772" s="3">
        <v>12.829805755615235</v>
      </c>
    </row>
    <row r="29773" spans="1:2">
      <c r="A29773" s="2">
        <v>41903.675000000003</v>
      </c>
      <c r="B29773" s="3">
        <v>12.329478756586711</v>
      </c>
    </row>
    <row r="29774" spans="1:2">
      <c r="A29774" s="2">
        <v>41903.675694444442</v>
      </c>
      <c r="B29774" s="3">
        <v>12.971329673131306</v>
      </c>
    </row>
    <row r="29775" spans="1:2">
      <c r="A29775" s="2">
        <v>41903.676388888889</v>
      </c>
      <c r="B29775" s="3">
        <v>12.869348812103272</v>
      </c>
    </row>
    <row r="29776" spans="1:2">
      <c r="A29776" s="2">
        <v>41903.677083333336</v>
      </c>
      <c r="B29776" s="3">
        <v>15.097700818379719</v>
      </c>
    </row>
    <row r="29777" spans="1:2">
      <c r="A29777" s="2">
        <v>41903.677777777775</v>
      </c>
      <c r="B29777" s="3">
        <v>13.509386507670085</v>
      </c>
    </row>
    <row r="29778" spans="1:2">
      <c r="A29778" s="2">
        <v>41903.678472222222</v>
      </c>
      <c r="B29778" s="3">
        <v>6.2624221801757809</v>
      </c>
    </row>
    <row r="29779" spans="1:2">
      <c r="A29779" s="2">
        <v>41903.679166666669</v>
      </c>
      <c r="B29779" s="3">
        <v>11.046840572357178</v>
      </c>
    </row>
    <row r="29780" spans="1:2">
      <c r="A29780" s="2">
        <v>41903.679861111108</v>
      </c>
      <c r="B29780" s="3">
        <v>14.862722937266032</v>
      </c>
    </row>
    <row r="29781" spans="1:2">
      <c r="A29781" s="2">
        <v>41903.680555555555</v>
      </c>
      <c r="B29781" s="3">
        <v>16.683016999562582</v>
      </c>
    </row>
    <row r="29782" spans="1:2">
      <c r="A29782" s="2">
        <v>41903.681250000001</v>
      </c>
      <c r="B29782" s="3">
        <v>12.756954193115234</v>
      </c>
    </row>
    <row r="29783" spans="1:2">
      <c r="A29783" s="2">
        <v>41903.681944444441</v>
      </c>
      <c r="B29783" s="3">
        <v>12.087726306915282</v>
      </c>
    </row>
    <row r="29784" spans="1:2">
      <c r="A29784" s="2">
        <v>41903.682638888888</v>
      </c>
      <c r="B29784" s="3">
        <v>9.6605358282725025</v>
      </c>
    </row>
    <row r="29785" spans="1:2">
      <c r="A29785" s="2">
        <v>41903.683333333334</v>
      </c>
      <c r="B29785" s="3">
        <v>8.544330867131551</v>
      </c>
    </row>
    <row r="29786" spans="1:2">
      <c r="A29786" s="2">
        <v>41903.684027777781</v>
      </c>
      <c r="B29786" s="3">
        <v>6.6142787138621015</v>
      </c>
    </row>
    <row r="29787" spans="1:2">
      <c r="A29787" s="2">
        <v>41903.68472222222</v>
      </c>
      <c r="B29787" s="3">
        <v>12.419654973347981</v>
      </c>
    </row>
    <row r="29788" spans="1:2">
      <c r="A29788" s="2">
        <v>41903.685416666667</v>
      </c>
      <c r="B29788" s="3">
        <v>4.3789550781250002</v>
      </c>
    </row>
    <row r="29789" spans="1:2">
      <c r="A29789" s="2">
        <v>41903.686111111114</v>
      </c>
      <c r="B29789" s="3">
        <v>-1.897280470530192</v>
      </c>
    </row>
    <row r="29790" spans="1:2">
      <c r="A29790" s="2">
        <v>41903.686805555553</v>
      </c>
      <c r="B29790" s="3">
        <v>-5.9433280150095618</v>
      </c>
    </row>
    <row r="29791" spans="1:2">
      <c r="A29791" s="2">
        <v>41903.6875</v>
      </c>
      <c r="B29791" s="3">
        <v>-4.9040174484252928E-2</v>
      </c>
    </row>
    <row r="29792" spans="1:2">
      <c r="A29792" s="2">
        <v>41903.688194444447</v>
      </c>
      <c r="B29792" s="3">
        <v>-3.3984010378519693</v>
      </c>
    </row>
    <row r="29793" spans="1:2">
      <c r="A29793" s="2">
        <v>41903.688888888886</v>
      </c>
      <c r="B29793" s="3">
        <v>-5.4692005157470707</v>
      </c>
    </row>
    <row r="29794" spans="1:2">
      <c r="A29794" s="2">
        <v>41903.689583333333</v>
      </c>
      <c r="B29794" s="3">
        <v>-9.3977679888407391</v>
      </c>
    </row>
    <row r="29795" spans="1:2">
      <c r="A29795" s="2">
        <v>41903.69027777778</v>
      </c>
      <c r="B29795" s="3">
        <v>-5.4676292578379311</v>
      </c>
    </row>
    <row r="29796" spans="1:2">
      <c r="A29796" s="2">
        <v>41903.690972222219</v>
      </c>
      <c r="B29796" s="3">
        <v>-3.6098206996917725</v>
      </c>
    </row>
    <row r="29797" spans="1:2">
      <c r="A29797" s="2">
        <v>41903.691666666666</v>
      </c>
      <c r="B29797" s="3">
        <v>-0.1266276995340983</v>
      </c>
    </row>
    <row r="29798" spans="1:2">
      <c r="A29798" s="2">
        <v>41903.692361111112</v>
      </c>
      <c r="B29798" s="3">
        <v>2.9494823773701984</v>
      </c>
    </row>
    <row r="29799" spans="1:2">
      <c r="A29799" s="2">
        <v>41903.693055555559</v>
      </c>
      <c r="B29799" s="3">
        <v>4.9391316731770836</v>
      </c>
    </row>
    <row r="29800" spans="1:2">
      <c r="A29800" s="2">
        <v>41903.693749999999</v>
      </c>
      <c r="B29800" s="3">
        <v>5.0165107250213623</v>
      </c>
    </row>
    <row r="29801" spans="1:2">
      <c r="A29801" s="2">
        <v>41903.694444444445</v>
      </c>
      <c r="B29801" s="3">
        <v>3.4359604358673095</v>
      </c>
    </row>
    <row r="29802" spans="1:2">
      <c r="A29802" s="2">
        <v>41903.695138888892</v>
      </c>
      <c r="B29802" s="3">
        <v>-2.4239586035410565</v>
      </c>
    </row>
    <row r="29803" spans="1:2">
      <c r="A29803" s="2">
        <v>41903.695833333331</v>
      </c>
      <c r="B29803" s="3">
        <v>-2.3348381996154783</v>
      </c>
    </row>
    <row r="29804" spans="1:2">
      <c r="A29804" s="2">
        <v>41903.696527777778</v>
      </c>
      <c r="B29804" s="3">
        <v>-3.146523682276408</v>
      </c>
    </row>
    <row r="29805" spans="1:2">
      <c r="A29805" s="2">
        <v>41903.697222222225</v>
      </c>
      <c r="B29805" s="3">
        <v>-5.3805799961090086</v>
      </c>
    </row>
    <row r="29806" spans="1:2">
      <c r="A29806" s="2">
        <v>41903.697916666664</v>
      </c>
      <c r="B29806" s="3">
        <v>-5.2200483640034996</v>
      </c>
    </row>
    <row r="29807" spans="1:2">
      <c r="A29807" s="2">
        <v>41903.698611111111</v>
      </c>
      <c r="B29807" s="3">
        <v>-11.93790766398112</v>
      </c>
    </row>
    <row r="29808" spans="1:2">
      <c r="A29808" s="2">
        <v>41903.699305555558</v>
      </c>
      <c r="B29808" s="3">
        <v>-16.258093134562174</v>
      </c>
    </row>
    <row r="29809" spans="1:2">
      <c r="A29809" s="2">
        <v>41903.699999999997</v>
      </c>
      <c r="B29809" s="3">
        <v>-16.901299381256102</v>
      </c>
    </row>
    <row r="29810" spans="1:2">
      <c r="A29810" s="2">
        <v>41903.700694444444</v>
      </c>
      <c r="B29810" s="3">
        <v>-18.285644308725992</v>
      </c>
    </row>
    <row r="29811" spans="1:2">
      <c r="A29811" s="2">
        <v>41903.701388888891</v>
      </c>
      <c r="B29811" s="3">
        <v>-16.422105503082275</v>
      </c>
    </row>
    <row r="29812" spans="1:2">
      <c r="A29812" s="2">
        <v>41903.70208333333</v>
      </c>
      <c r="B29812" s="3">
        <v>-10.963821442921956</v>
      </c>
    </row>
    <row r="29813" spans="1:2">
      <c r="A29813" s="2">
        <v>41903.702777777777</v>
      </c>
      <c r="B29813" s="3">
        <v>-10.181932385762533</v>
      </c>
    </row>
    <row r="29814" spans="1:2">
      <c r="A29814" s="2">
        <v>41903.703472222223</v>
      </c>
      <c r="B29814" s="3">
        <v>1.8894296646118165</v>
      </c>
    </row>
    <row r="29815" spans="1:2">
      <c r="A29815" s="2">
        <v>41903.70416666667</v>
      </c>
      <c r="B29815" s="3">
        <v>9.6746344884236652</v>
      </c>
    </row>
    <row r="29816" spans="1:2">
      <c r="A29816" s="2">
        <v>41903.704861111109</v>
      </c>
      <c r="B29816" s="3">
        <v>20.163771406809488</v>
      </c>
    </row>
    <row r="29817" spans="1:2">
      <c r="A29817" s="2">
        <v>41903.705555555556</v>
      </c>
      <c r="B29817" s="3">
        <v>27.540803909301758</v>
      </c>
    </row>
    <row r="29818" spans="1:2">
      <c r="A29818" s="2">
        <v>41903.706250000003</v>
      </c>
      <c r="B29818" s="3">
        <v>39.834450531005857</v>
      </c>
    </row>
    <row r="29819" spans="1:2">
      <c r="A29819" s="2">
        <v>41903.706944444442</v>
      </c>
      <c r="B29819" s="3">
        <v>35.874518203735349</v>
      </c>
    </row>
    <row r="29820" spans="1:2">
      <c r="A29820" s="2">
        <v>41903.707638888889</v>
      </c>
      <c r="B29820" s="3">
        <v>34.606228892008467</v>
      </c>
    </row>
    <row r="29821" spans="1:2">
      <c r="A29821" s="2">
        <v>41903.708333333336</v>
      </c>
      <c r="B29821" s="3">
        <v>30.55098190307617</v>
      </c>
    </row>
    <row r="29822" spans="1:2">
      <c r="A29822" s="2">
        <v>41903.709027777775</v>
      </c>
      <c r="B29822" s="3">
        <v>36.618389383951822</v>
      </c>
    </row>
    <row r="29823" spans="1:2">
      <c r="A29823" s="2">
        <v>41903.709722222222</v>
      </c>
      <c r="B29823" s="3">
        <v>17.378111044565838</v>
      </c>
    </row>
    <row r="29824" spans="1:2">
      <c r="A29824" s="2">
        <v>41903.710416666669</v>
      </c>
      <c r="B29824" s="3">
        <v>0.63275953928629558</v>
      </c>
    </row>
    <row r="29825" spans="1:2">
      <c r="A29825" s="2">
        <v>41903.711111111108</v>
      </c>
      <c r="B29825" s="3">
        <v>-12.340684413909912</v>
      </c>
    </row>
    <row r="29826" spans="1:2">
      <c r="A29826" s="2">
        <v>41903.711805555555</v>
      </c>
      <c r="B29826" s="3">
        <v>-23.033618736267091</v>
      </c>
    </row>
    <row r="29827" spans="1:2">
      <c r="A29827" s="2">
        <v>41903.712500000001</v>
      </c>
      <c r="B29827" s="3">
        <v>-23.246774546305339</v>
      </c>
    </row>
    <row r="29828" spans="1:2">
      <c r="A29828" s="2">
        <v>41903.713194444441</v>
      </c>
      <c r="B29828" s="3">
        <v>-25.675548680623372</v>
      </c>
    </row>
    <row r="29829" spans="1:2">
      <c r="A29829" s="2">
        <v>41903.713888888888</v>
      </c>
      <c r="B29829" s="3">
        <v>-25.097099431355794</v>
      </c>
    </row>
    <row r="29830" spans="1:2">
      <c r="A29830" s="2">
        <v>41903.714583333334</v>
      </c>
      <c r="B29830" s="3">
        <v>-20.923793125152589</v>
      </c>
    </row>
    <row r="29831" spans="1:2">
      <c r="A29831" s="2">
        <v>41903.715277777781</v>
      </c>
      <c r="B29831" s="3">
        <v>-20.182565275828043</v>
      </c>
    </row>
    <row r="29832" spans="1:2">
      <c r="A29832" s="2">
        <v>41903.71597222222</v>
      </c>
      <c r="B29832" s="3">
        <v>-27.948986180623372</v>
      </c>
    </row>
    <row r="29833" spans="1:2">
      <c r="A29833" s="2">
        <v>41903.716666666667</v>
      </c>
      <c r="B29833" s="3">
        <v>-29.837000147501627</v>
      </c>
    </row>
    <row r="29834" spans="1:2">
      <c r="A29834" s="2">
        <v>41903.717361111114</v>
      </c>
      <c r="B29834" s="3">
        <v>-32.136560948689777</v>
      </c>
    </row>
    <row r="29835" spans="1:2">
      <c r="A29835" s="2">
        <v>41903.718055555553</v>
      </c>
      <c r="B29835" s="3">
        <v>-35.833705774943034</v>
      </c>
    </row>
    <row r="29836" spans="1:2">
      <c r="A29836" s="2">
        <v>41903.71875</v>
      </c>
      <c r="B29836" s="3">
        <v>-18.880997435251871</v>
      </c>
    </row>
    <row r="29837" spans="1:2">
      <c r="A29837" s="2">
        <v>41903.719444444447</v>
      </c>
      <c r="B29837" s="3">
        <v>-7.1275467554728191</v>
      </c>
    </row>
    <row r="29838" spans="1:2">
      <c r="A29838" s="2">
        <v>41903.720138888886</v>
      </c>
      <c r="B29838" s="3">
        <v>-3.7018424352010091</v>
      </c>
    </row>
    <row r="29839" spans="1:2">
      <c r="A29839" s="2">
        <v>41903.720833333333</v>
      </c>
      <c r="B29839" s="3">
        <v>-3.4193044662475587</v>
      </c>
    </row>
    <row r="29840" spans="1:2">
      <c r="A29840" s="2">
        <v>41903.72152777778</v>
      </c>
      <c r="B29840" s="3">
        <v>-1.6605552037556965</v>
      </c>
    </row>
    <row r="29841" spans="1:2">
      <c r="A29841" s="2">
        <v>41903.722222222219</v>
      </c>
      <c r="B29841" s="3">
        <v>-0.94768263498942062</v>
      </c>
    </row>
    <row r="29842" spans="1:2">
      <c r="A29842" s="2">
        <v>41903.722916666666</v>
      </c>
      <c r="B29842" s="3">
        <v>4.0495228449503582</v>
      </c>
    </row>
    <row r="29843" spans="1:2">
      <c r="A29843" s="2">
        <v>41903.723611111112</v>
      </c>
      <c r="B29843" s="3">
        <v>-2.7586852391560872</v>
      </c>
    </row>
    <row r="29844" spans="1:2">
      <c r="A29844" s="2">
        <v>41903.724305555559</v>
      </c>
      <c r="B29844" s="3">
        <v>-0.86672890981038408</v>
      </c>
    </row>
    <row r="29845" spans="1:2">
      <c r="A29845" s="2">
        <v>41903.724999999999</v>
      </c>
      <c r="B29845" s="3">
        <v>3.8051664352416994</v>
      </c>
    </row>
    <row r="29846" spans="1:2">
      <c r="A29846" s="2">
        <v>41903.725694444445</v>
      </c>
      <c r="B29846" s="3">
        <v>2.1036779403686525</v>
      </c>
    </row>
    <row r="29847" spans="1:2">
      <c r="A29847" s="2">
        <v>41903.726388888892</v>
      </c>
      <c r="B29847" s="3">
        <v>-1.4848100662231445</v>
      </c>
    </row>
    <row r="29848" spans="1:2">
      <c r="A29848" s="2">
        <v>41903.727083333331</v>
      </c>
      <c r="B29848" s="3">
        <v>1.8703181584676107</v>
      </c>
    </row>
    <row r="29849" spans="1:2">
      <c r="A29849" s="2">
        <v>41903.727777777778</v>
      </c>
      <c r="B29849" s="3">
        <v>0.3171364466349284</v>
      </c>
    </row>
    <row r="29850" spans="1:2">
      <c r="A29850" s="2">
        <v>41903.728472222225</v>
      </c>
      <c r="B29850" s="3">
        <v>-0.57307872772216795</v>
      </c>
    </row>
    <row r="29851" spans="1:2">
      <c r="A29851" s="2">
        <v>41903.729166666664</v>
      </c>
      <c r="B29851" s="3">
        <v>-1.8765223821004231</v>
      </c>
    </row>
    <row r="29852" spans="1:2">
      <c r="A29852" s="2">
        <v>41903.729861111111</v>
      </c>
      <c r="B29852" s="3">
        <v>-1.141306495666504</v>
      </c>
    </row>
    <row r="29853" spans="1:2">
      <c r="A29853" s="2">
        <v>41903.730555555558</v>
      </c>
      <c r="B29853" s="3">
        <v>-4.6115563074747721</v>
      </c>
    </row>
    <row r="29854" spans="1:2">
      <c r="A29854" s="2">
        <v>41903.731249999997</v>
      </c>
      <c r="B29854" s="3">
        <v>-3.4623951594034832</v>
      </c>
    </row>
    <row r="29855" spans="1:2">
      <c r="A29855" s="2">
        <v>41903.731944444444</v>
      </c>
      <c r="B29855" s="3">
        <v>-4.965815035502116</v>
      </c>
    </row>
    <row r="29856" spans="1:2">
      <c r="A29856" s="2">
        <v>41903.732638888891</v>
      </c>
      <c r="B29856" s="3">
        <v>-3.8704450607299803</v>
      </c>
    </row>
    <row r="29857" spans="1:2">
      <c r="A29857" s="2">
        <v>41903.73333333333</v>
      </c>
      <c r="B29857" s="3">
        <v>-2.8526887893676758</v>
      </c>
    </row>
    <row r="29858" spans="1:2">
      <c r="A29858" s="2">
        <v>41903.734027777777</v>
      </c>
      <c r="B29858" s="3">
        <v>-0.82514731089274085</v>
      </c>
    </row>
    <row r="29859" spans="1:2">
      <c r="A29859" s="2">
        <v>41903.734722222223</v>
      </c>
      <c r="B29859" s="3">
        <v>2.4319852828979491</v>
      </c>
    </row>
    <row r="29860" spans="1:2">
      <c r="A29860" s="2">
        <v>41903.73541666667</v>
      </c>
      <c r="B29860" s="3">
        <v>3.0732767105102541</v>
      </c>
    </row>
    <row r="29861" spans="1:2">
      <c r="A29861" s="2">
        <v>41903.736111111109</v>
      </c>
      <c r="B29861" s="3">
        <v>5.1619732538859049</v>
      </c>
    </row>
    <row r="29862" spans="1:2">
      <c r="A29862" s="2">
        <v>41903.736805555556</v>
      </c>
      <c r="B29862" s="3">
        <v>9.4875484784444168</v>
      </c>
    </row>
    <row r="29863" spans="1:2">
      <c r="A29863" s="2">
        <v>41903.737500000003</v>
      </c>
      <c r="B29863" s="3">
        <v>10.781873893737792</v>
      </c>
    </row>
    <row r="29864" spans="1:2">
      <c r="A29864" s="2">
        <v>41903.738194444442</v>
      </c>
      <c r="B29864" s="3">
        <v>13.386634667714437</v>
      </c>
    </row>
    <row r="29865" spans="1:2">
      <c r="A29865" s="2">
        <v>41903.738888888889</v>
      </c>
      <c r="B29865" s="3">
        <v>12.786032517751059</v>
      </c>
    </row>
    <row r="29866" spans="1:2">
      <c r="A29866" s="2">
        <v>41903.739583333336</v>
      </c>
      <c r="B29866" s="3">
        <v>17.645955149332682</v>
      </c>
    </row>
    <row r="29867" spans="1:2">
      <c r="A29867" s="2">
        <v>41903.740277777775</v>
      </c>
      <c r="B29867" s="3">
        <v>20.061154270172118</v>
      </c>
    </row>
    <row r="29868" spans="1:2">
      <c r="A29868" s="2">
        <v>41903.740972222222</v>
      </c>
      <c r="B29868" s="3">
        <v>16.338493156433106</v>
      </c>
    </row>
    <row r="29869" spans="1:2">
      <c r="A29869" s="2">
        <v>41903.741666666669</v>
      </c>
      <c r="B29869" s="3">
        <v>14.039257049560547</v>
      </c>
    </row>
    <row r="29870" spans="1:2">
      <c r="A29870" s="2">
        <v>41903.742361111108</v>
      </c>
      <c r="B29870" s="3">
        <v>9.7294637680053704</v>
      </c>
    </row>
    <row r="29871" spans="1:2">
      <c r="A29871" s="2">
        <v>41903.743055555555</v>
      </c>
      <c r="B29871" s="3">
        <v>11.610489304860433</v>
      </c>
    </row>
    <row r="29872" spans="1:2">
      <c r="A29872" s="2">
        <v>41903.743750000001</v>
      </c>
      <c r="B29872" s="3">
        <v>15.762555758158365</v>
      </c>
    </row>
    <row r="29873" spans="1:2">
      <c r="A29873" s="2">
        <v>41903.744444444441</v>
      </c>
      <c r="B29873" s="3">
        <v>16.231056118011473</v>
      </c>
    </row>
    <row r="29874" spans="1:2">
      <c r="A29874" s="2">
        <v>41903.745138888888</v>
      </c>
      <c r="B29874" s="3">
        <v>19.155982240041098</v>
      </c>
    </row>
    <row r="29875" spans="1:2">
      <c r="A29875" s="2">
        <v>41903.745833333334</v>
      </c>
      <c r="B29875" s="3">
        <v>18.900271256764729</v>
      </c>
    </row>
    <row r="29876" spans="1:2">
      <c r="A29876" s="2">
        <v>41903.746527777781</v>
      </c>
      <c r="B29876" s="3">
        <v>16.841976261138917</v>
      </c>
    </row>
    <row r="29877" spans="1:2">
      <c r="A29877" s="2">
        <v>41903.74722222222</v>
      </c>
      <c r="B29877" s="3">
        <v>21.428566614786785</v>
      </c>
    </row>
    <row r="29878" spans="1:2">
      <c r="A29878" s="2">
        <v>41903.747916666667</v>
      </c>
      <c r="B29878" s="3">
        <v>24.20173021952311</v>
      </c>
    </row>
    <row r="29879" spans="1:2">
      <c r="A29879" s="2">
        <v>41903.748611111114</v>
      </c>
      <c r="B29879" s="3">
        <v>18.414457352956138</v>
      </c>
    </row>
    <row r="29880" spans="1:2">
      <c r="A29880" s="2">
        <v>41903.749305555553</v>
      </c>
      <c r="B29880" s="3">
        <v>16.830996990203857</v>
      </c>
    </row>
    <row r="29881" spans="1:2">
      <c r="A29881" s="2">
        <v>41903.75</v>
      </c>
      <c r="B29881" s="3">
        <v>18.201178487141927</v>
      </c>
    </row>
    <row r="29882" spans="1:2">
      <c r="A29882" s="2">
        <v>41903.750694444447</v>
      </c>
      <c r="B29882" s="3">
        <v>16.555736764272055</v>
      </c>
    </row>
    <row r="29883" spans="1:2">
      <c r="A29883" s="2">
        <v>41903.751388888886</v>
      </c>
      <c r="B29883" s="3">
        <v>17.780682659149171</v>
      </c>
    </row>
    <row r="29884" spans="1:2">
      <c r="A29884" s="2">
        <v>41903.752083333333</v>
      </c>
      <c r="B29884" s="3">
        <v>17.687679386138917</v>
      </c>
    </row>
    <row r="29885" spans="1:2">
      <c r="A29885" s="2">
        <v>41903.75277777778</v>
      </c>
      <c r="B29885" s="3">
        <v>16.475773747762045</v>
      </c>
    </row>
    <row r="29886" spans="1:2">
      <c r="A29886" s="2">
        <v>41903.753472222219</v>
      </c>
      <c r="B29886" s="3">
        <v>9.5698920567830399</v>
      </c>
    </row>
    <row r="29887" spans="1:2">
      <c r="A29887" s="2">
        <v>41903.754166666666</v>
      </c>
      <c r="B29887" s="3">
        <v>11.934401607513427</v>
      </c>
    </row>
    <row r="29888" spans="1:2">
      <c r="A29888" s="2">
        <v>41903.754861111112</v>
      </c>
      <c r="B29888" s="3">
        <v>15.447093613942464</v>
      </c>
    </row>
    <row r="29889" spans="1:2">
      <c r="A29889" s="2">
        <v>41903.755555555559</v>
      </c>
      <c r="B29889" s="3">
        <v>15.331590811411539</v>
      </c>
    </row>
    <row r="29890" spans="1:2">
      <c r="A29890" s="2">
        <v>41903.756249999999</v>
      </c>
      <c r="B29890" s="3">
        <v>14.519417349497477</v>
      </c>
    </row>
    <row r="29891" spans="1:2">
      <c r="A29891" s="2">
        <v>41903.756944444445</v>
      </c>
      <c r="B29891" s="3">
        <v>1.7488822301228841</v>
      </c>
    </row>
    <row r="29892" spans="1:2">
      <c r="A29892" s="2">
        <v>41903.757638888892</v>
      </c>
      <c r="B29892" s="3">
        <v>-9.2205353418986</v>
      </c>
    </row>
    <row r="29893" spans="1:2">
      <c r="A29893" s="2">
        <v>41903.758333333331</v>
      </c>
      <c r="B29893" s="3">
        <v>-19.392083454132081</v>
      </c>
    </row>
    <row r="29894" spans="1:2">
      <c r="A29894" s="2">
        <v>41903.759027777778</v>
      </c>
      <c r="B29894" s="3">
        <v>-31.428037516276042</v>
      </c>
    </row>
    <row r="29895" spans="1:2">
      <c r="A29895" s="2">
        <v>41903.759722222225</v>
      </c>
      <c r="B29895" s="3">
        <v>-40.064601898193359</v>
      </c>
    </row>
    <row r="29896" spans="1:2">
      <c r="A29896" s="2">
        <v>41903.760416666664</v>
      </c>
      <c r="B29896" s="3">
        <v>-32.083547846476236</v>
      </c>
    </row>
    <row r="29897" spans="1:2">
      <c r="A29897" s="2">
        <v>41903.761111111111</v>
      </c>
      <c r="B29897" s="3">
        <v>-16.866188017527261</v>
      </c>
    </row>
    <row r="29898" spans="1:2">
      <c r="A29898" s="2">
        <v>41903.761805555558</v>
      </c>
      <c r="B29898" s="3">
        <v>-17.523556105295818</v>
      </c>
    </row>
    <row r="29899" spans="1:2">
      <c r="A29899" s="2">
        <v>41903.762499999997</v>
      </c>
      <c r="B29899" s="3">
        <v>-12.179619948069254</v>
      </c>
    </row>
    <row r="29900" spans="1:2">
      <c r="A29900" s="2">
        <v>41903.763194444444</v>
      </c>
      <c r="B29900" s="3">
        <v>-7.0129603703816734</v>
      </c>
    </row>
    <row r="29901" spans="1:2">
      <c r="A29901" s="2">
        <v>41903.763888888891</v>
      </c>
      <c r="B29901" s="3">
        <v>-5.2554025650024414</v>
      </c>
    </row>
    <row r="29902" spans="1:2">
      <c r="A29902" s="2">
        <v>41903.76458333333</v>
      </c>
      <c r="B29902" s="3">
        <v>-6.7985247929890953</v>
      </c>
    </row>
    <row r="29903" spans="1:2">
      <c r="A29903" s="2">
        <v>41903.765277777777</v>
      </c>
      <c r="B29903" s="3">
        <v>-2.4533005396525067</v>
      </c>
    </row>
    <row r="29904" spans="1:2">
      <c r="A29904" s="2">
        <v>41903.765972222223</v>
      </c>
      <c r="B29904" s="3">
        <v>-2.5195117314656574</v>
      </c>
    </row>
    <row r="29905" spans="1:2">
      <c r="A29905" s="2">
        <v>41903.76666666667</v>
      </c>
      <c r="B29905" s="3">
        <v>-2.9690698623657226</v>
      </c>
    </row>
    <row r="29906" spans="1:2">
      <c r="A29906" s="2">
        <v>41903.767361111109</v>
      </c>
      <c r="B29906" s="3">
        <v>-4.7153961817423502</v>
      </c>
    </row>
    <row r="29907" spans="1:2">
      <c r="A29907" s="2">
        <v>41903.768055555556</v>
      </c>
      <c r="B29907" s="3">
        <v>0.11403942108154297</v>
      </c>
    </row>
    <row r="29908" spans="1:2">
      <c r="A29908" s="2">
        <v>41903.768750000003</v>
      </c>
      <c r="B29908" s="3">
        <v>2.29256165822347</v>
      </c>
    </row>
    <row r="29909" spans="1:2">
      <c r="A29909" s="2">
        <v>41903.769444444442</v>
      </c>
      <c r="B29909" s="3">
        <v>2.2186606725056968</v>
      </c>
    </row>
    <row r="29910" spans="1:2">
      <c r="A29910" s="2">
        <v>41903.770138888889</v>
      </c>
      <c r="B29910" s="3">
        <v>-1.2642225265502929</v>
      </c>
    </row>
    <row r="29911" spans="1:2">
      <c r="A29911" s="2">
        <v>41903.770833333336</v>
      </c>
      <c r="B29911" s="3">
        <v>0.56891803741455083</v>
      </c>
    </row>
    <row r="29912" spans="1:2">
      <c r="A29912" s="2">
        <v>41903.771527777775</v>
      </c>
      <c r="B29912" s="3">
        <v>0.73278509775797529</v>
      </c>
    </row>
    <row r="29913" spans="1:2">
      <c r="A29913" s="2">
        <v>41903.772222222222</v>
      </c>
      <c r="B29913" s="3">
        <v>-5.3229889551798504</v>
      </c>
    </row>
    <row r="29914" spans="1:2">
      <c r="A29914" s="2">
        <v>41903.772916666669</v>
      </c>
      <c r="B29914" s="3">
        <v>-18.724001407623291</v>
      </c>
    </row>
    <row r="29915" spans="1:2">
      <c r="A29915" s="2">
        <v>41903.773611111108</v>
      </c>
      <c r="B29915" s="3">
        <v>-31.54741579691569</v>
      </c>
    </row>
    <row r="29916" spans="1:2">
      <c r="A29916" s="2">
        <v>41903.774305555555</v>
      </c>
      <c r="B29916" s="3">
        <v>-31.380299250284832</v>
      </c>
    </row>
    <row r="29917" spans="1:2">
      <c r="A29917" s="2">
        <v>41903.775000000001</v>
      </c>
      <c r="B29917" s="3">
        <v>-27.020501454671223</v>
      </c>
    </row>
    <row r="29918" spans="1:2">
      <c r="A29918" s="2">
        <v>41903.775694444441</v>
      </c>
      <c r="B29918" s="3">
        <v>-25.93776969909668</v>
      </c>
    </row>
    <row r="29919" spans="1:2">
      <c r="A29919" s="2">
        <v>41903.776388888888</v>
      </c>
      <c r="B29919" s="3">
        <v>-23.50396728515625</v>
      </c>
    </row>
    <row r="29920" spans="1:2">
      <c r="A29920" s="2">
        <v>41903.777083333334</v>
      </c>
      <c r="B29920" s="3">
        <v>-21.466218821207683</v>
      </c>
    </row>
    <row r="29921" spans="1:2">
      <c r="A29921" s="2">
        <v>41903.777777777781</v>
      </c>
      <c r="B29921" s="3">
        <v>-25.071813201904298</v>
      </c>
    </row>
    <row r="29922" spans="1:2">
      <c r="A29922" s="2">
        <v>41903.77847222222</v>
      </c>
      <c r="B29922" s="3">
        <v>-20.536434936523438</v>
      </c>
    </row>
    <row r="29923" spans="1:2">
      <c r="A29923" s="2">
        <v>41903.779166666667</v>
      </c>
      <c r="B29923" s="3">
        <v>-16.943342971801759</v>
      </c>
    </row>
    <row r="29924" spans="1:2">
      <c r="A29924" s="2">
        <v>41903.779861111114</v>
      </c>
      <c r="B29924" s="3">
        <v>-7.0881978432337442</v>
      </c>
    </row>
    <row r="29925" spans="1:2">
      <c r="A29925" s="2">
        <v>41903.780555555553</v>
      </c>
      <c r="B29925" s="3">
        <v>-12.257684389750162</v>
      </c>
    </row>
    <row r="29926" spans="1:2">
      <c r="A29926" s="2">
        <v>41903.78125</v>
      </c>
      <c r="B29926" s="3">
        <v>-8.7536794821421307</v>
      </c>
    </row>
    <row r="29927" spans="1:2">
      <c r="A29927" s="2">
        <v>41903.781944444447</v>
      </c>
      <c r="B29927" s="3">
        <v>-1.8022897124290467</v>
      </c>
    </row>
    <row r="29928" spans="1:2">
      <c r="A29928" s="2">
        <v>41903.782638888886</v>
      </c>
      <c r="B29928" s="3">
        <v>-2.7272038102149962</v>
      </c>
    </row>
    <row r="29929" spans="1:2">
      <c r="A29929" s="2">
        <v>41903.783333333333</v>
      </c>
      <c r="B29929" s="3">
        <v>-5.9848537445068359</v>
      </c>
    </row>
    <row r="29930" spans="1:2">
      <c r="A29930" s="2">
        <v>41903.78402777778</v>
      </c>
      <c r="B29930" s="3">
        <v>-1.976736879348755</v>
      </c>
    </row>
    <row r="29931" spans="1:2">
      <c r="A29931" s="2">
        <v>41903.784722222219</v>
      </c>
      <c r="B29931" s="3">
        <v>-3.8456382830937703</v>
      </c>
    </row>
    <row r="29932" spans="1:2">
      <c r="A29932" s="2">
        <v>41903.785416666666</v>
      </c>
      <c r="B29932" s="3">
        <v>-3.8319137573242186</v>
      </c>
    </row>
    <row r="29933" spans="1:2">
      <c r="A29933" s="2">
        <v>41903.786111111112</v>
      </c>
      <c r="B29933" s="3">
        <v>-2.5692490975062054</v>
      </c>
    </row>
    <row r="29934" spans="1:2">
      <c r="A29934" s="2">
        <v>41903.786805555559</v>
      </c>
      <c r="B29934" s="3">
        <v>0.85897365411122639</v>
      </c>
    </row>
    <row r="29935" spans="1:2">
      <c r="A29935" s="2">
        <v>41903.787499999999</v>
      </c>
      <c r="B29935" s="3">
        <v>6.1019028902053831</v>
      </c>
    </row>
    <row r="29936" spans="1:2">
      <c r="A29936" s="2">
        <v>41903.788194444445</v>
      </c>
      <c r="B29936" s="3">
        <v>13.781784693400065</v>
      </c>
    </row>
    <row r="29937" spans="1:2">
      <c r="A29937" s="2">
        <v>41903.788888888892</v>
      </c>
      <c r="B29937" s="3">
        <v>18.279522069295247</v>
      </c>
    </row>
    <row r="29938" spans="1:2">
      <c r="A29938" s="2">
        <v>41903.789583333331</v>
      </c>
      <c r="B29938" s="3">
        <v>24.46377042134603</v>
      </c>
    </row>
    <row r="29939" spans="1:2">
      <c r="A29939" s="2">
        <v>41903.790277777778</v>
      </c>
      <c r="B29939" s="3">
        <v>29.231009991963706</v>
      </c>
    </row>
    <row r="29940" spans="1:2">
      <c r="A29940" s="2">
        <v>41903.790972222225</v>
      </c>
      <c r="B29940" s="3">
        <v>35.062762578328453</v>
      </c>
    </row>
    <row r="29941" spans="1:2">
      <c r="A29941" s="2">
        <v>41903.791666666664</v>
      </c>
      <c r="B29941" s="3">
        <v>27.589675839742025</v>
      </c>
    </row>
    <row r="29942" spans="1:2">
      <c r="A29942" s="2">
        <v>41903.792361111111</v>
      </c>
      <c r="B29942" s="3">
        <v>27.078533935546876</v>
      </c>
    </row>
    <row r="29943" spans="1:2">
      <c r="A29943" s="2">
        <v>41903.793055555558</v>
      </c>
      <c r="B29943" s="3">
        <v>27.946108754475912</v>
      </c>
    </row>
    <row r="29944" spans="1:2">
      <c r="A29944" s="2">
        <v>41903.793749999997</v>
      </c>
      <c r="B29944" s="3">
        <v>22.329139200846353</v>
      </c>
    </row>
    <row r="29945" spans="1:2">
      <c r="A29945" s="2">
        <v>41903.794444444444</v>
      </c>
      <c r="B29945" s="3">
        <v>26.355319023132324</v>
      </c>
    </row>
    <row r="29946" spans="1:2">
      <c r="A29946" s="2">
        <v>41903.795138888891</v>
      </c>
      <c r="B29946" s="3">
        <v>25.646545219421387</v>
      </c>
    </row>
    <row r="29947" spans="1:2">
      <c r="A29947" s="2">
        <v>41903.79583333333</v>
      </c>
      <c r="B29947" s="3">
        <v>21.228011194864909</v>
      </c>
    </row>
    <row r="29948" spans="1:2">
      <c r="A29948" s="2">
        <v>41903.796527777777</v>
      </c>
      <c r="B29948" s="3">
        <v>15.651831563313802</v>
      </c>
    </row>
    <row r="29949" spans="1:2">
      <c r="A29949" s="2">
        <v>41903.797222222223</v>
      </c>
      <c r="B29949" s="3">
        <v>15.52049674987793</v>
      </c>
    </row>
    <row r="29950" spans="1:2">
      <c r="A29950" s="2">
        <v>41903.79791666667</v>
      </c>
      <c r="B29950" s="3">
        <v>18.352799606323241</v>
      </c>
    </row>
    <row r="29951" spans="1:2">
      <c r="A29951" s="2">
        <v>41903.798611111109</v>
      </c>
      <c r="B29951" s="3">
        <v>17.961481857299805</v>
      </c>
    </row>
    <row r="29952" spans="1:2">
      <c r="A29952" s="2">
        <v>41903.799305555556</v>
      </c>
      <c r="B29952" s="3">
        <v>14.117183939615886</v>
      </c>
    </row>
    <row r="29953" spans="1:2">
      <c r="A29953" s="2">
        <v>41903.800000000003</v>
      </c>
      <c r="B29953" s="3">
        <v>13.298031361897786</v>
      </c>
    </row>
    <row r="29954" spans="1:2">
      <c r="A29954" s="2">
        <v>41903.800694444442</v>
      </c>
      <c r="B29954" s="3">
        <v>5.1895965496699015</v>
      </c>
    </row>
    <row r="29955" spans="1:2">
      <c r="A29955" s="2">
        <v>41903.801388888889</v>
      </c>
      <c r="B29955" s="3">
        <v>-7.5782069126764933</v>
      </c>
    </row>
    <row r="29956" spans="1:2">
      <c r="A29956" s="2">
        <v>41903.802083333336</v>
      </c>
      <c r="B29956" s="3">
        <v>-20.229869842529297</v>
      </c>
    </row>
    <row r="29957" spans="1:2">
      <c r="A29957" s="2">
        <v>41903.802777777775</v>
      </c>
      <c r="B29957" s="3">
        <v>-33.957318623860679</v>
      </c>
    </row>
    <row r="29958" spans="1:2">
      <c r="A29958" s="2">
        <v>41903.803472222222</v>
      </c>
      <c r="B29958" s="3">
        <v>-17.319490814208983</v>
      </c>
    </row>
    <row r="29959" spans="1:2">
      <c r="A29959" s="2">
        <v>41903.804166666669</v>
      </c>
      <c r="B29959" s="3">
        <v>-17.641675821940105</v>
      </c>
    </row>
    <row r="29960" spans="1:2">
      <c r="A29960" s="2">
        <v>41903.804861111108</v>
      </c>
      <c r="B29960" s="3">
        <v>-17.067537053426108</v>
      </c>
    </row>
    <row r="29961" spans="1:2">
      <c r="A29961" s="2">
        <v>41903.805555555555</v>
      </c>
      <c r="B29961" s="3">
        <v>-12.316830444335938</v>
      </c>
    </row>
    <row r="29962" spans="1:2">
      <c r="A29962" s="2">
        <v>41903.806250000001</v>
      </c>
      <c r="B29962" s="3">
        <v>-10.95816879272461</v>
      </c>
    </row>
    <row r="29963" spans="1:2">
      <c r="A29963" s="2">
        <v>41903.806944444441</v>
      </c>
      <c r="B29963" s="3">
        <v>-13.016166814168294</v>
      </c>
    </row>
    <row r="29964" spans="1:2">
      <c r="A29964" s="2">
        <v>41903.807638888888</v>
      </c>
      <c r="B29964" s="3">
        <v>-9.8209252675374348</v>
      </c>
    </row>
    <row r="29965" spans="1:2">
      <c r="A29965" s="2">
        <v>41903.808333333334</v>
      </c>
      <c r="B29965" s="3">
        <v>-3.6338638424873353</v>
      </c>
    </row>
    <row r="29966" spans="1:2">
      <c r="A29966" s="2">
        <v>41903.809027777781</v>
      </c>
      <c r="B29966" s="3">
        <v>-4.0254337430000309</v>
      </c>
    </row>
    <row r="29967" spans="1:2">
      <c r="A29967" s="2">
        <v>41903.80972222222</v>
      </c>
      <c r="B29967" s="3">
        <v>-7.6551464080810545</v>
      </c>
    </row>
    <row r="29968" spans="1:2">
      <c r="A29968" s="2">
        <v>41903.810416666667</v>
      </c>
      <c r="B29968" s="3">
        <v>-4.0084384918212894</v>
      </c>
    </row>
    <row r="29969" spans="1:2">
      <c r="A29969" s="2">
        <v>41903.811111111114</v>
      </c>
      <c r="B29969" s="3">
        <v>-3.1665882190068562</v>
      </c>
    </row>
    <row r="29970" spans="1:2">
      <c r="A29970" s="2">
        <v>41903.811805555553</v>
      </c>
      <c r="B29970" s="3">
        <v>-3.5105687538782755</v>
      </c>
    </row>
    <row r="29971" spans="1:2">
      <c r="A29971" s="2">
        <v>41903.8125</v>
      </c>
      <c r="B29971" s="3">
        <v>-4.1027925173441568</v>
      </c>
    </row>
    <row r="29972" spans="1:2">
      <c r="A29972" s="2">
        <v>41903.813194444447</v>
      </c>
      <c r="B29972" s="3">
        <v>-4.8382230122884113</v>
      </c>
    </row>
    <row r="29973" spans="1:2">
      <c r="A29973" s="2">
        <v>41903.813888888886</v>
      </c>
      <c r="B29973" s="3">
        <v>-2.3682388385136921</v>
      </c>
    </row>
    <row r="29974" spans="1:2">
      <c r="A29974" s="2">
        <v>41903.814583333333</v>
      </c>
      <c r="B29974" s="3">
        <v>-0.98808737993240359</v>
      </c>
    </row>
    <row r="29975" spans="1:2">
      <c r="A29975" s="2">
        <v>41903.81527777778</v>
      </c>
      <c r="B29975" s="3">
        <v>-3.2740267793337505</v>
      </c>
    </row>
    <row r="29976" spans="1:2">
      <c r="A29976" s="2">
        <v>41903.815972222219</v>
      </c>
      <c r="B29976" s="3">
        <v>3.3835764447848002</v>
      </c>
    </row>
    <row r="29977" spans="1:2">
      <c r="A29977" s="2">
        <v>41903.816666666666</v>
      </c>
      <c r="B29977" s="3">
        <v>-2.5722071448961894</v>
      </c>
    </row>
    <row r="29978" spans="1:2">
      <c r="A29978" s="2">
        <v>41903.817361111112</v>
      </c>
      <c r="B29978" s="3">
        <v>-1.2810876766840618</v>
      </c>
    </row>
    <row r="29979" spans="1:2">
      <c r="A29979" s="2">
        <v>41903.818055555559</v>
      </c>
      <c r="B29979" s="3">
        <v>-2.3372284054756163</v>
      </c>
    </row>
    <row r="29980" spans="1:2">
      <c r="A29980" s="2">
        <v>41903.818749999999</v>
      </c>
      <c r="B29980" s="3">
        <v>-0.85399734973907471</v>
      </c>
    </row>
    <row r="29981" spans="1:2">
      <c r="A29981" s="2">
        <v>41903.819444444445</v>
      </c>
      <c r="B29981" s="3">
        <v>1.8144672036170959</v>
      </c>
    </row>
    <row r="29982" spans="1:2">
      <c r="A29982" s="2">
        <v>41903.820138888892</v>
      </c>
      <c r="B29982" s="3">
        <v>7.6855264266331993</v>
      </c>
    </row>
    <row r="29983" spans="1:2">
      <c r="A29983" s="2">
        <v>41903.820833333331</v>
      </c>
      <c r="B29983" s="3">
        <v>4.4588383793830868</v>
      </c>
    </row>
    <row r="29984" spans="1:2">
      <c r="A29984" s="2">
        <v>41903.821527777778</v>
      </c>
      <c r="B29984" s="3">
        <v>1.6756060441335043</v>
      </c>
    </row>
    <row r="29985" spans="1:2">
      <c r="A29985" s="2">
        <v>41903.822222222225</v>
      </c>
      <c r="B29985" s="3">
        <v>-2.6633963187535605</v>
      </c>
    </row>
    <row r="29986" spans="1:2">
      <c r="A29986" s="2">
        <v>41903.822916666664</v>
      </c>
      <c r="B29986" s="3">
        <v>-4.7864801406860353</v>
      </c>
    </row>
    <row r="29987" spans="1:2">
      <c r="A29987" s="2">
        <v>41903.823611111111</v>
      </c>
      <c r="B29987" s="3">
        <v>-1.1932408491770425</v>
      </c>
    </row>
    <row r="29988" spans="1:2">
      <c r="A29988" s="2">
        <v>41903.824305555558</v>
      </c>
      <c r="B29988" s="3">
        <v>2.0493744532267253</v>
      </c>
    </row>
    <row r="29989" spans="1:2">
      <c r="A29989" s="2">
        <v>41903.824999999997</v>
      </c>
      <c r="B29989" s="3">
        <v>3.6185883204142253</v>
      </c>
    </row>
    <row r="29990" spans="1:2">
      <c r="A29990" s="2">
        <v>41903.825694444444</v>
      </c>
      <c r="B29990" s="3">
        <v>10.197572263081868</v>
      </c>
    </row>
    <row r="29991" spans="1:2">
      <c r="A29991" s="2">
        <v>41903.826388888891</v>
      </c>
      <c r="B29991" s="3">
        <v>18.169262727101643</v>
      </c>
    </row>
    <row r="29992" spans="1:2">
      <c r="A29992" s="2">
        <v>41903.82708333333</v>
      </c>
      <c r="B29992" s="3">
        <v>13.776286474863689</v>
      </c>
    </row>
    <row r="29993" spans="1:2">
      <c r="A29993" s="2">
        <v>41903.827777777777</v>
      </c>
      <c r="B29993" s="3">
        <v>17.85898297627767</v>
      </c>
    </row>
    <row r="29994" spans="1:2">
      <c r="A29994" s="2">
        <v>41903.828472222223</v>
      </c>
      <c r="B29994" s="3">
        <v>16.325674184163411</v>
      </c>
    </row>
    <row r="29995" spans="1:2">
      <c r="A29995" s="2">
        <v>41903.82916666667</v>
      </c>
      <c r="B29995" s="3">
        <v>15.733875465393066</v>
      </c>
    </row>
    <row r="29996" spans="1:2">
      <c r="A29996" s="2">
        <v>41903.829861111109</v>
      </c>
      <c r="B29996" s="3">
        <v>17.026416301727295</v>
      </c>
    </row>
    <row r="29997" spans="1:2">
      <c r="A29997" s="2">
        <v>41903.830555555556</v>
      </c>
      <c r="B29997" s="3">
        <v>19.673626963297526</v>
      </c>
    </row>
    <row r="29998" spans="1:2">
      <c r="A29998" s="2">
        <v>41903.831250000003</v>
      </c>
      <c r="B29998" s="3">
        <v>13.357908089955648</v>
      </c>
    </row>
    <row r="29999" spans="1:2">
      <c r="A29999" s="2">
        <v>41903.831944444442</v>
      </c>
      <c r="B29999" s="3">
        <v>12.119792811075847</v>
      </c>
    </row>
    <row r="30000" spans="1:2">
      <c r="A30000" s="2">
        <v>41903.832638888889</v>
      </c>
      <c r="B30000" s="3">
        <v>6.3980005264282225</v>
      </c>
    </row>
    <row r="30001" spans="1:2">
      <c r="A30001" s="2">
        <v>41903.833333333336</v>
      </c>
      <c r="B30001" s="3">
        <v>6.3467017491658533</v>
      </c>
    </row>
    <row r="30002" spans="1:2">
      <c r="A30002" s="2">
        <v>41903.834027777775</v>
      </c>
      <c r="B30002" s="3">
        <v>4.884994316101074</v>
      </c>
    </row>
    <row r="30003" spans="1:2">
      <c r="A30003" s="2">
        <v>41903.834722222222</v>
      </c>
      <c r="B30003" s="3">
        <v>-3.1952987035115559</v>
      </c>
    </row>
    <row r="30004" spans="1:2">
      <c r="A30004" s="2">
        <v>41903.835416666669</v>
      </c>
      <c r="B30004" s="3">
        <v>-3.0481991449991863</v>
      </c>
    </row>
    <row r="30005" spans="1:2">
      <c r="A30005" s="2">
        <v>41903.836111111108</v>
      </c>
      <c r="B30005" s="3">
        <v>2.1530914942423505</v>
      </c>
    </row>
    <row r="30006" spans="1:2">
      <c r="A30006" s="2">
        <v>41903.836805555555</v>
      </c>
      <c r="B30006" s="3">
        <v>2.2030956904093424</v>
      </c>
    </row>
    <row r="30007" spans="1:2">
      <c r="A30007" s="2">
        <v>41903.837500000001</v>
      </c>
      <c r="B30007" s="3">
        <v>5.8228139877319336</v>
      </c>
    </row>
    <row r="30008" spans="1:2">
      <c r="A30008" s="2">
        <v>41903.838194444441</v>
      </c>
      <c r="B30008" s="3">
        <v>0.29400730133056641</v>
      </c>
    </row>
    <row r="30009" spans="1:2">
      <c r="A30009" s="2">
        <v>41903.838888888888</v>
      </c>
      <c r="B30009" s="3">
        <v>0.46759230295817056</v>
      </c>
    </row>
    <row r="30010" spans="1:2">
      <c r="A30010" s="2">
        <v>41903.839583333334</v>
      </c>
      <c r="B30010" s="3">
        <v>-1.9945384343465169</v>
      </c>
    </row>
    <row r="30011" spans="1:2">
      <c r="A30011" s="2">
        <v>41903.840277777781</v>
      </c>
      <c r="B30011" s="3">
        <v>-6.588832155863444</v>
      </c>
    </row>
    <row r="30012" spans="1:2">
      <c r="A30012" s="2">
        <v>41903.84097222222</v>
      </c>
      <c r="B30012" s="3">
        <v>-2.2687501907348633</v>
      </c>
    </row>
    <row r="30013" spans="1:2">
      <c r="A30013" s="2">
        <v>41903.841666666667</v>
      </c>
      <c r="B30013" s="3">
        <v>4.456079419453939</v>
      </c>
    </row>
    <row r="30014" spans="1:2">
      <c r="A30014" s="2">
        <v>41903.842361111114</v>
      </c>
      <c r="B30014" s="3">
        <v>6.2889748255411781</v>
      </c>
    </row>
    <row r="30015" spans="1:2">
      <c r="A30015" s="2">
        <v>41903.843055555553</v>
      </c>
      <c r="B30015" s="3">
        <v>9.3671826044718429</v>
      </c>
    </row>
    <row r="30016" spans="1:2">
      <c r="A30016" s="2">
        <v>41903.84375</v>
      </c>
      <c r="B30016" s="3">
        <v>13.208484776814778</v>
      </c>
    </row>
    <row r="30017" spans="1:2">
      <c r="A30017" s="2">
        <v>41903.844444444447</v>
      </c>
      <c r="B30017" s="3">
        <v>15.691429328918456</v>
      </c>
    </row>
    <row r="30018" spans="1:2">
      <c r="A30018" s="2">
        <v>41903.845138888886</v>
      </c>
      <c r="B30018" s="3">
        <v>11.517175992329916</v>
      </c>
    </row>
    <row r="30019" spans="1:2">
      <c r="A30019" s="2">
        <v>41903.845833333333</v>
      </c>
      <c r="B30019" s="3">
        <v>11.400997861226399</v>
      </c>
    </row>
    <row r="30020" spans="1:2">
      <c r="A30020" s="2">
        <v>41903.84652777778</v>
      </c>
      <c r="B30020" s="3">
        <v>17.625555642445882</v>
      </c>
    </row>
    <row r="30021" spans="1:2">
      <c r="A30021" s="2">
        <v>41903.847222222219</v>
      </c>
      <c r="B30021" s="3">
        <v>21.272219848632812</v>
      </c>
    </row>
    <row r="30022" spans="1:2">
      <c r="A30022" s="2">
        <v>41903.847916666666</v>
      </c>
      <c r="B30022" s="3">
        <v>29.618942006429037</v>
      </c>
    </row>
    <row r="30023" spans="1:2">
      <c r="A30023" s="2">
        <v>41903.848611111112</v>
      </c>
      <c r="B30023" s="3">
        <v>30.365198516845702</v>
      </c>
    </row>
    <row r="30024" spans="1:2">
      <c r="A30024" s="2">
        <v>41903.849305555559</v>
      </c>
      <c r="B30024" s="3">
        <v>30.364507802327473</v>
      </c>
    </row>
    <row r="30025" spans="1:2">
      <c r="A30025" s="2">
        <v>41903.85</v>
      </c>
      <c r="B30025" s="3">
        <v>30.543310038248698</v>
      </c>
    </row>
    <row r="30026" spans="1:2">
      <c r="A30026" s="2">
        <v>41903.850694444445</v>
      </c>
      <c r="B30026" s="3">
        <v>32.371133422851564</v>
      </c>
    </row>
    <row r="30027" spans="1:2">
      <c r="A30027" s="2">
        <v>41903.851388888892</v>
      </c>
      <c r="B30027" s="3">
        <v>27.02893918355306</v>
      </c>
    </row>
    <row r="30028" spans="1:2">
      <c r="A30028" s="2">
        <v>41903.852083333331</v>
      </c>
      <c r="B30028" s="3">
        <v>24.636237208048502</v>
      </c>
    </row>
    <row r="30029" spans="1:2">
      <c r="A30029" s="2">
        <v>41903.852777777778</v>
      </c>
      <c r="B30029" s="3">
        <v>23.116819699605305</v>
      </c>
    </row>
    <row r="30030" spans="1:2">
      <c r="A30030" s="2">
        <v>41903.853472222225</v>
      </c>
      <c r="B30030" s="3">
        <v>16.555453046162924</v>
      </c>
    </row>
    <row r="30031" spans="1:2">
      <c r="A30031" s="2">
        <v>41903.854166666664</v>
      </c>
      <c r="B30031" s="3">
        <v>21.715474065144857</v>
      </c>
    </row>
    <row r="30032" spans="1:2">
      <c r="A30032" s="2">
        <v>41903.854861111111</v>
      </c>
      <c r="B30032" s="3">
        <v>16.832569535573324</v>
      </c>
    </row>
    <row r="30033" spans="1:2">
      <c r="A30033" s="2">
        <v>41903.855555555558</v>
      </c>
      <c r="B30033" s="3">
        <v>18.056461493174236</v>
      </c>
    </row>
    <row r="30034" spans="1:2">
      <c r="A30034" s="2">
        <v>41903.856249999997</v>
      </c>
      <c r="B30034" s="3">
        <v>14.30525312423706</v>
      </c>
    </row>
    <row r="30035" spans="1:2">
      <c r="A30035" s="2">
        <v>41903.856944444444</v>
      </c>
      <c r="B30035" s="3">
        <v>16.944583479563395</v>
      </c>
    </row>
    <row r="30036" spans="1:2">
      <c r="A30036" s="2">
        <v>41903.857638888891</v>
      </c>
      <c r="B30036" s="3">
        <v>16.937944157918295</v>
      </c>
    </row>
    <row r="30037" spans="1:2">
      <c r="A30037" s="2">
        <v>41903.85833333333</v>
      </c>
      <c r="B30037" s="3">
        <v>16.580149809519451</v>
      </c>
    </row>
    <row r="30038" spans="1:2">
      <c r="A30038" s="2">
        <v>41903.859027777777</v>
      </c>
      <c r="B30038" s="3">
        <v>21.840562725067137</v>
      </c>
    </row>
    <row r="30039" spans="1:2">
      <c r="A30039" s="2">
        <v>41903.859722222223</v>
      </c>
      <c r="B30039" s="3">
        <v>22.176696713765462</v>
      </c>
    </row>
    <row r="30040" spans="1:2">
      <c r="A30040" s="2">
        <v>41903.86041666667</v>
      </c>
      <c r="B30040" s="3">
        <v>21.587586720784504</v>
      </c>
    </row>
    <row r="30041" spans="1:2">
      <c r="A30041" s="2">
        <v>41903.861111111109</v>
      </c>
      <c r="B30041" s="3">
        <v>21.258090400695799</v>
      </c>
    </row>
    <row r="30042" spans="1:2">
      <c r="A30042" s="2">
        <v>41903.861805555556</v>
      </c>
      <c r="B30042" s="3">
        <v>21.905477205912273</v>
      </c>
    </row>
    <row r="30043" spans="1:2">
      <c r="A30043" s="2">
        <v>41903.862500000003</v>
      </c>
      <c r="B30043" s="3">
        <v>25.17237180074056</v>
      </c>
    </row>
    <row r="30044" spans="1:2">
      <c r="A30044" s="2">
        <v>41903.863194444442</v>
      </c>
      <c r="B30044" s="3">
        <v>28.904489771525064</v>
      </c>
    </row>
    <row r="30045" spans="1:2">
      <c r="A30045" s="2">
        <v>41903.863888888889</v>
      </c>
      <c r="B30045" s="3">
        <v>26.406540425618491</v>
      </c>
    </row>
    <row r="30046" spans="1:2">
      <c r="A30046" s="2">
        <v>41903.864583333336</v>
      </c>
      <c r="B30046" s="3">
        <v>25.177186075846354</v>
      </c>
    </row>
    <row r="30047" spans="1:2">
      <c r="A30047" s="2">
        <v>41903.865277777775</v>
      </c>
      <c r="B30047" s="3">
        <v>26.770835049947102</v>
      </c>
    </row>
    <row r="30048" spans="1:2">
      <c r="A30048" s="2">
        <v>41903.865972222222</v>
      </c>
      <c r="B30048" s="3">
        <v>29.783473459879556</v>
      </c>
    </row>
    <row r="30049" spans="1:2">
      <c r="A30049" s="2">
        <v>41903.866666666669</v>
      </c>
      <c r="B30049" s="3">
        <v>29.039824676513671</v>
      </c>
    </row>
    <row r="30050" spans="1:2">
      <c r="A30050" s="2">
        <v>41903.867361111108</v>
      </c>
      <c r="B30050" s="3">
        <v>27.284526697794597</v>
      </c>
    </row>
    <row r="30051" spans="1:2">
      <c r="A30051" s="2">
        <v>41903.868055555555</v>
      </c>
      <c r="B30051" s="3">
        <v>25.710651524861653</v>
      </c>
    </row>
    <row r="30052" spans="1:2">
      <c r="A30052" s="2">
        <v>41903.868750000001</v>
      </c>
      <c r="B30052" s="3">
        <v>25.763194020589193</v>
      </c>
    </row>
    <row r="30053" spans="1:2">
      <c r="A30053" s="2">
        <v>41903.869444444441</v>
      </c>
      <c r="B30053" s="3">
        <v>21.52759691874186</v>
      </c>
    </row>
    <row r="30054" spans="1:2">
      <c r="A30054" s="2">
        <v>41903.870138888888</v>
      </c>
      <c r="B30054" s="3">
        <v>12.234686199824015</v>
      </c>
    </row>
    <row r="30055" spans="1:2">
      <c r="A30055" s="2">
        <v>41903.870833333334</v>
      </c>
      <c r="B30055" s="3">
        <v>-0.79414243698120113</v>
      </c>
    </row>
    <row r="30056" spans="1:2">
      <c r="A30056" s="2">
        <v>41903.871527777781</v>
      </c>
      <c r="B30056" s="3">
        <v>-15.781875944137573</v>
      </c>
    </row>
    <row r="30057" spans="1:2">
      <c r="A30057" s="2">
        <v>41903.87222222222</v>
      </c>
      <c r="B30057" s="3">
        <v>-20.533742396036782</v>
      </c>
    </row>
    <row r="30058" spans="1:2">
      <c r="A30058" s="2">
        <v>41903.872916666667</v>
      </c>
      <c r="B30058" s="3">
        <v>-14.892751344045003</v>
      </c>
    </row>
    <row r="30059" spans="1:2">
      <c r="A30059" s="2">
        <v>41903.873611111114</v>
      </c>
      <c r="B30059" s="3">
        <v>-6.8836060206095375</v>
      </c>
    </row>
    <row r="30060" spans="1:2">
      <c r="A30060" s="2">
        <v>41903.874305555553</v>
      </c>
      <c r="B30060" s="3">
        <v>-7.6653608957926433</v>
      </c>
    </row>
    <row r="30061" spans="1:2">
      <c r="A30061" s="2">
        <v>41903.875</v>
      </c>
      <c r="B30061" s="3">
        <v>-8.15324231783549</v>
      </c>
    </row>
    <row r="30062" spans="1:2">
      <c r="A30062" s="2">
        <v>41903.875694444447</v>
      </c>
      <c r="B30062" s="3">
        <v>-3.7862476030985515</v>
      </c>
    </row>
    <row r="30063" spans="1:2">
      <c r="A30063" s="2">
        <v>41903.876388888886</v>
      </c>
      <c r="B30063" s="3">
        <v>-3.1357403119405109</v>
      </c>
    </row>
    <row r="30064" spans="1:2">
      <c r="A30064" s="2">
        <v>41903.877083333333</v>
      </c>
      <c r="B30064" s="3">
        <v>0.3759280204772949</v>
      </c>
    </row>
    <row r="30065" spans="1:2">
      <c r="A30065" s="2">
        <v>41903.87777777778</v>
      </c>
      <c r="B30065" s="3">
        <v>6.4761016368865967</v>
      </c>
    </row>
    <row r="30066" spans="1:2">
      <c r="A30066" s="2">
        <v>41903.878472222219</v>
      </c>
      <c r="B30066" s="3">
        <v>7.9913581530253088</v>
      </c>
    </row>
    <row r="30067" spans="1:2">
      <c r="A30067" s="2">
        <v>41903.879166666666</v>
      </c>
      <c r="B30067" s="3">
        <v>14.706821187337239</v>
      </c>
    </row>
    <row r="30068" spans="1:2">
      <c r="A30068" s="2">
        <v>41903.879861111112</v>
      </c>
      <c r="B30068" s="3">
        <v>14.967271931966145</v>
      </c>
    </row>
    <row r="30069" spans="1:2">
      <c r="A30069" s="2">
        <v>41903.880555555559</v>
      </c>
      <c r="B30069" s="3">
        <v>22.025936253865559</v>
      </c>
    </row>
    <row r="30070" spans="1:2">
      <c r="A30070" s="2">
        <v>41903.881249999999</v>
      </c>
      <c r="B30070" s="3">
        <v>25.944791030883788</v>
      </c>
    </row>
    <row r="30071" spans="1:2">
      <c r="A30071" s="2">
        <v>41903.881944444445</v>
      </c>
      <c r="B30071" s="3">
        <v>22.692485300699868</v>
      </c>
    </row>
    <row r="30072" spans="1:2">
      <c r="A30072" s="2">
        <v>41903.882638888892</v>
      </c>
      <c r="B30072" s="3">
        <v>21.282333119710287</v>
      </c>
    </row>
    <row r="30073" spans="1:2">
      <c r="A30073" s="2">
        <v>41903.883333333331</v>
      </c>
      <c r="B30073" s="3">
        <v>26.090121841430665</v>
      </c>
    </row>
    <row r="30074" spans="1:2">
      <c r="A30074" s="2">
        <v>41903.884027777778</v>
      </c>
      <c r="B30074" s="3">
        <v>27.784491221110027</v>
      </c>
    </row>
    <row r="30075" spans="1:2">
      <c r="A30075" s="2">
        <v>41903.884722222225</v>
      </c>
      <c r="B30075" s="3">
        <v>27.439357821146647</v>
      </c>
    </row>
    <row r="30076" spans="1:2">
      <c r="A30076" s="2">
        <v>41903.885416666664</v>
      </c>
      <c r="B30076" s="3">
        <v>30.569668642679851</v>
      </c>
    </row>
    <row r="30077" spans="1:2">
      <c r="A30077" s="2">
        <v>41903.886111111111</v>
      </c>
      <c r="B30077" s="3">
        <v>34.510084088643389</v>
      </c>
    </row>
    <row r="30078" spans="1:2">
      <c r="A30078" s="2">
        <v>41903.886805555558</v>
      </c>
      <c r="B30078" s="3">
        <v>37.442272694905597</v>
      </c>
    </row>
    <row r="30079" spans="1:2">
      <c r="A30079" s="2">
        <v>41903.887499999997</v>
      </c>
      <c r="B30079" s="3">
        <v>36.084893925984701</v>
      </c>
    </row>
    <row r="30080" spans="1:2">
      <c r="A30080" s="2">
        <v>41903.888194444444</v>
      </c>
      <c r="B30080" s="3">
        <v>40.783544540405273</v>
      </c>
    </row>
    <row r="30081" spans="1:2">
      <c r="A30081" s="2">
        <v>41903.888888888891</v>
      </c>
      <c r="B30081" s="3">
        <v>41.432195536295573</v>
      </c>
    </row>
    <row r="30082" spans="1:2">
      <c r="A30082" s="2">
        <v>41903.88958333333</v>
      </c>
      <c r="B30082" s="3">
        <v>42.159852600097658</v>
      </c>
    </row>
    <row r="30083" spans="1:2">
      <c r="A30083" s="2">
        <v>41903.890277777777</v>
      </c>
      <c r="B30083" s="3">
        <v>33.73198833465576</v>
      </c>
    </row>
    <row r="30084" spans="1:2">
      <c r="A30084" s="2">
        <v>41903.890972222223</v>
      </c>
      <c r="B30084" s="3">
        <v>28.816429138183594</v>
      </c>
    </row>
    <row r="30085" spans="1:2">
      <c r="A30085" s="2">
        <v>41903.89166666667</v>
      </c>
      <c r="B30085" s="3">
        <v>26.382503509521484</v>
      </c>
    </row>
    <row r="30086" spans="1:2">
      <c r="A30086" s="2">
        <v>41903.892361111109</v>
      </c>
      <c r="B30086" s="3">
        <v>21.180165100097657</v>
      </c>
    </row>
    <row r="30087" spans="1:2">
      <c r="A30087" s="2">
        <v>41903.893055555556</v>
      </c>
      <c r="B30087" s="3">
        <v>12.155992889404297</v>
      </c>
    </row>
    <row r="30088" spans="1:2">
      <c r="A30088" s="2">
        <v>41903.893750000003</v>
      </c>
      <c r="B30088" s="3">
        <v>1.3993551095326742</v>
      </c>
    </row>
    <row r="30089" spans="1:2">
      <c r="A30089" s="2">
        <v>41903.894444444442</v>
      </c>
      <c r="B30089" s="3">
        <v>-0.68692814509073896</v>
      </c>
    </row>
    <row r="30090" spans="1:2">
      <c r="A30090" s="2">
        <v>41903.895138888889</v>
      </c>
      <c r="B30090" s="3">
        <v>-1.9992026329040526</v>
      </c>
    </row>
    <row r="30091" spans="1:2">
      <c r="A30091" s="2">
        <v>41903.895833333336</v>
      </c>
      <c r="B30091" s="3">
        <v>-1.7682007789611816</v>
      </c>
    </row>
    <row r="30092" spans="1:2">
      <c r="A30092" s="2">
        <v>41903.896527777775</v>
      </c>
      <c r="B30092" s="3">
        <v>-0.6360630989074707</v>
      </c>
    </row>
    <row r="30093" spans="1:2">
      <c r="A30093" s="2">
        <v>41903.897222222222</v>
      </c>
      <c r="B30093" s="3">
        <v>2.1271129926045735</v>
      </c>
    </row>
    <row r="30094" spans="1:2">
      <c r="A30094" s="2">
        <v>41903.897916666669</v>
      </c>
      <c r="B30094" s="3">
        <v>5.032274150848389</v>
      </c>
    </row>
    <row r="30095" spans="1:2">
      <c r="A30095" s="2">
        <v>41903.898611111108</v>
      </c>
      <c r="B30095" s="3">
        <v>7.0384672800699866</v>
      </c>
    </row>
    <row r="30096" spans="1:2">
      <c r="A30096" s="2">
        <v>41903.899305555555</v>
      </c>
      <c r="B30096" s="3">
        <v>6.9185761610666914</v>
      </c>
    </row>
    <row r="30097" spans="1:2">
      <c r="A30097" s="2">
        <v>41903.9</v>
      </c>
      <c r="B30097" s="3">
        <v>10.67464410463969</v>
      </c>
    </row>
    <row r="30098" spans="1:2">
      <c r="A30098" s="2">
        <v>41903.900694444441</v>
      </c>
      <c r="B30098" s="3">
        <v>10.708465909957885</v>
      </c>
    </row>
    <row r="30099" spans="1:2">
      <c r="A30099" s="2">
        <v>41903.901388888888</v>
      </c>
      <c r="B30099" s="3">
        <v>8.3811700344085693</v>
      </c>
    </row>
    <row r="30100" spans="1:2">
      <c r="A30100" s="2">
        <v>41903.902083333334</v>
      </c>
      <c r="B30100" s="3">
        <v>3.8214802424112957</v>
      </c>
    </row>
    <row r="30101" spans="1:2">
      <c r="A30101" s="2">
        <v>41903.902777777781</v>
      </c>
      <c r="B30101" s="3">
        <v>7.7464004675547278</v>
      </c>
    </row>
    <row r="30102" spans="1:2">
      <c r="A30102" s="2">
        <v>41903.90347222222</v>
      </c>
      <c r="B30102" s="3">
        <v>4.8943468729654951</v>
      </c>
    </row>
    <row r="30103" spans="1:2">
      <c r="A30103" s="2">
        <v>41903.904166666667</v>
      </c>
      <c r="B30103" s="3">
        <v>5.6764935255050659</v>
      </c>
    </row>
    <row r="30104" spans="1:2">
      <c r="A30104" s="2">
        <v>41903.904861111114</v>
      </c>
      <c r="B30104" s="3">
        <v>8.159001350402832</v>
      </c>
    </row>
    <row r="30105" spans="1:2">
      <c r="A30105" s="2">
        <v>41903.905555555553</v>
      </c>
      <c r="B30105" s="3">
        <v>7.0539874235788984</v>
      </c>
    </row>
    <row r="30106" spans="1:2">
      <c r="A30106" s="2">
        <v>41903.90625</v>
      </c>
      <c r="B30106" s="3">
        <v>5.8151497562726338</v>
      </c>
    </row>
    <row r="30107" spans="1:2">
      <c r="A30107" s="2">
        <v>41903.906944444447</v>
      </c>
      <c r="B30107" s="3">
        <v>5.3620609402656552</v>
      </c>
    </row>
    <row r="30108" spans="1:2">
      <c r="A30108" s="2">
        <v>41903.907638888886</v>
      </c>
      <c r="B30108" s="3">
        <v>10.948069699605306</v>
      </c>
    </row>
    <row r="30109" spans="1:2">
      <c r="A30109" s="2">
        <v>41903.908333333333</v>
      </c>
      <c r="B30109" s="3">
        <v>15.286360613505046</v>
      </c>
    </row>
    <row r="30110" spans="1:2">
      <c r="A30110" s="2">
        <v>41903.90902777778</v>
      </c>
      <c r="B30110" s="3">
        <v>16.1438138961792</v>
      </c>
    </row>
    <row r="30111" spans="1:2">
      <c r="A30111" s="2">
        <v>41903.909722222219</v>
      </c>
      <c r="B30111" s="3">
        <v>10.954041576385498</v>
      </c>
    </row>
    <row r="30112" spans="1:2">
      <c r="A30112" s="2">
        <v>41903.910416666666</v>
      </c>
      <c r="B30112" s="3">
        <v>17.598777230580648</v>
      </c>
    </row>
    <row r="30113" spans="1:2">
      <c r="A30113" s="2">
        <v>41903.911111111112</v>
      </c>
      <c r="B30113" s="3">
        <v>9.2107275644938156</v>
      </c>
    </row>
    <row r="30114" spans="1:2">
      <c r="A30114" s="2">
        <v>41903.911805555559</v>
      </c>
      <c r="B30114" s="3">
        <v>-0.47438603639602661</v>
      </c>
    </row>
    <row r="30115" spans="1:2">
      <c r="A30115" s="2">
        <v>41903.912499999999</v>
      </c>
      <c r="B30115" s="3">
        <v>-6.6412613670031231</v>
      </c>
    </row>
    <row r="30116" spans="1:2">
      <c r="A30116" s="2">
        <v>41903.913194444445</v>
      </c>
      <c r="B30116" s="3">
        <v>-9.510609563191732</v>
      </c>
    </row>
    <row r="30117" spans="1:2">
      <c r="A30117" s="2">
        <v>41903.913888888892</v>
      </c>
      <c r="B30117" s="3">
        <v>-9.2172778129577644</v>
      </c>
    </row>
    <row r="30118" spans="1:2">
      <c r="A30118" s="2">
        <v>41903.914583333331</v>
      </c>
      <c r="B30118" s="3">
        <v>-14.98966900507609</v>
      </c>
    </row>
    <row r="30119" spans="1:2">
      <c r="A30119" s="2">
        <v>41903.915277777778</v>
      </c>
      <c r="B30119" s="3">
        <v>-20.618931802113853</v>
      </c>
    </row>
    <row r="30120" spans="1:2">
      <c r="A30120" s="2">
        <v>41903.915972222225</v>
      </c>
      <c r="B30120" s="3">
        <v>-24.545586395263673</v>
      </c>
    </row>
    <row r="30121" spans="1:2">
      <c r="A30121" s="2">
        <v>41903.916666666664</v>
      </c>
      <c r="B30121" s="3">
        <v>-32.21943136850993</v>
      </c>
    </row>
    <row r="30122" spans="1:2">
      <c r="A30122" s="2">
        <v>41903.917361111111</v>
      </c>
      <c r="B30122" s="3">
        <v>-33.521983782450356</v>
      </c>
    </row>
    <row r="30123" spans="1:2">
      <c r="A30123" s="2">
        <v>41903.918055555558</v>
      </c>
      <c r="B30123" s="3">
        <v>-30.161715126037599</v>
      </c>
    </row>
    <row r="30124" spans="1:2">
      <c r="A30124" s="2">
        <v>41903.918749999997</v>
      </c>
      <c r="B30124" s="3">
        <v>-35.336363156636558</v>
      </c>
    </row>
    <row r="30125" spans="1:2">
      <c r="A30125" s="2">
        <v>41903.919444444444</v>
      </c>
      <c r="B30125" s="3">
        <v>-28.902837626139323</v>
      </c>
    </row>
    <row r="30126" spans="1:2">
      <c r="A30126" s="2">
        <v>41903.920138888891</v>
      </c>
      <c r="B30126" s="3">
        <v>-26.53098030090332</v>
      </c>
    </row>
    <row r="30127" spans="1:2">
      <c r="A30127" s="2">
        <v>41903.92083333333</v>
      </c>
      <c r="B30127" s="3">
        <v>-29.298166656494139</v>
      </c>
    </row>
    <row r="30128" spans="1:2">
      <c r="A30128" s="2">
        <v>41903.921527777777</v>
      </c>
      <c r="B30128" s="3">
        <v>-30.506607246398925</v>
      </c>
    </row>
    <row r="30129" spans="1:2">
      <c r="A30129" s="2">
        <v>41903.922222222223</v>
      </c>
      <c r="B30129" s="3">
        <v>-27.997933006286623</v>
      </c>
    </row>
    <row r="30130" spans="1:2">
      <c r="A30130" s="2">
        <v>41903.92291666667</v>
      </c>
      <c r="B30130" s="3">
        <v>-15.253542200724285</v>
      </c>
    </row>
    <row r="30131" spans="1:2">
      <c r="A30131" s="2">
        <v>41903.923611111109</v>
      </c>
      <c r="B30131" s="3">
        <v>-13.878896808624267</v>
      </c>
    </row>
    <row r="30132" spans="1:2">
      <c r="A30132" s="2">
        <v>41903.924305555556</v>
      </c>
      <c r="B30132" s="3">
        <v>-11.830004755655924</v>
      </c>
    </row>
    <row r="30133" spans="1:2">
      <c r="A30133" s="2">
        <v>41903.925000000003</v>
      </c>
      <c r="B30133" s="3">
        <v>-9.9341325759887695</v>
      </c>
    </row>
    <row r="30134" spans="1:2">
      <c r="A30134" s="2">
        <v>41903.925694444442</v>
      </c>
      <c r="B30134" s="3">
        <v>-12.91313107808431</v>
      </c>
    </row>
    <row r="30135" spans="1:2">
      <c r="A30135" s="2">
        <v>41903.926388888889</v>
      </c>
      <c r="B30135" s="3">
        <v>-12.13744239807129</v>
      </c>
    </row>
    <row r="30136" spans="1:2">
      <c r="A30136" s="2">
        <v>41903.927083333336</v>
      </c>
      <c r="B30136" s="3">
        <v>-17.2710280418396</v>
      </c>
    </row>
    <row r="30137" spans="1:2">
      <c r="A30137" s="2">
        <v>41903.927777777775</v>
      </c>
      <c r="B30137" s="3">
        <v>-18.190229256947834</v>
      </c>
    </row>
    <row r="30138" spans="1:2">
      <c r="A30138" s="2">
        <v>41903.928472222222</v>
      </c>
      <c r="B30138" s="3">
        <v>-12.904345448811849</v>
      </c>
    </row>
    <row r="30139" spans="1:2">
      <c r="A30139" s="2">
        <v>41903.929166666669</v>
      </c>
      <c r="B30139" s="3">
        <v>-11.161250432332357</v>
      </c>
    </row>
    <row r="30140" spans="1:2">
      <c r="A30140" s="2">
        <v>41903.929861111108</v>
      </c>
      <c r="B30140" s="3">
        <v>-7.9367733001708984</v>
      </c>
    </row>
    <row r="30141" spans="1:2">
      <c r="A30141" s="2">
        <v>41903.930555555555</v>
      </c>
      <c r="B30141" s="3">
        <v>-5.4265085220336911</v>
      </c>
    </row>
    <row r="30142" spans="1:2">
      <c r="A30142" s="2">
        <v>41903.931250000001</v>
      </c>
      <c r="B30142" s="3">
        <v>0.38330195744832357</v>
      </c>
    </row>
    <row r="30143" spans="1:2">
      <c r="A30143" s="2">
        <v>41903.931944444441</v>
      </c>
      <c r="B30143" s="3">
        <v>0.21196802457173666</v>
      </c>
    </row>
    <row r="30144" spans="1:2">
      <c r="A30144" s="2">
        <v>41903.932638888888</v>
      </c>
      <c r="B30144" s="3">
        <v>8.0098952611287437</v>
      </c>
    </row>
    <row r="30145" spans="1:2">
      <c r="A30145" s="2">
        <v>41903.933333333334</v>
      </c>
      <c r="B30145" s="3">
        <v>8.3859182357788082</v>
      </c>
    </row>
    <row r="30146" spans="1:2">
      <c r="A30146" s="2">
        <v>41903.934027777781</v>
      </c>
      <c r="B30146" s="3">
        <v>10.790271186828614</v>
      </c>
    </row>
    <row r="30147" spans="1:2">
      <c r="A30147" s="2">
        <v>41903.93472222222</v>
      </c>
      <c r="B30147" s="3">
        <v>9.0416774113972984</v>
      </c>
    </row>
    <row r="30148" spans="1:2">
      <c r="A30148" s="2">
        <v>41903.935416666667</v>
      </c>
      <c r="B30148" s="3">
        <v>8.0960827509562172</v>
      </c>
    </row>
    <row r="30149" spans="1:2">
      <c r="A30149" s="2">
        <v>41903.936111111114</v>
      </c>
      <c r="B30149" s="3">
        <v>8.0760124842325851</v>
      </c>
    </row>
    <row r="30150" spans="1:2">
      <c r="A30150" s="2">
        <v>41903.936805555553</v>
      </c>
      <c r="B30150" s="3">
        <v>12.642533302307129</v>
      </c>
    </row>
    <row r="30151" spans="1:2">
      <c r="A30151" s="2">
        <v>41903.9375</v>
      </c>
      <c r="B30151" s="3">
        <v>12.475054550170899</v>
      </c>
    </row>
    <row r="30152" spans="1:2">
      <c r="A30152" s="2">
        <v>41903.938194444447</v>
      </c>
      <c r="B30152" s="3">
        <v>16.986532751719157</v>
      </c>
    </row>
    <row r="30153" spans="1:2">
      <c r="A30153" s="2">
        <v>41903.938888888886</v>
      </c>
      <c r="B30153" s="3">
        <v>20.251496124267579</v>
      </c>
    </row>
    <row r="30154" spans="1:2">
      <c r="A30154" s="2">
        <v>41903.939583333333</v>
      </c>
      <c r="B30154" s="3">
        <v>24.027075322469077</v>
      </c>
    </row>
    <row r="30155" spans="1:2">
      <c r="A30155" s="2">
        <v>41903.94027777778</v>
      </c>
      <c r="B30155" s="3">
        <v>20.216958872477214</v>
      </c>
    </row>
    <row r="30156" spans="1:2">
      <c r="A30156" s="2">
        <v>41903.940972222219</v>
      </c>
      <c r="B30156" s="3">
        <v>19.628209686279298</v>
      </c>
    </row>
    <row r="30157" spans="1:2">
      <c r="A30157" s="2">
        <v>41903.941666666666</v>
      </c>
      <c r="B30157" s="3">
        <v>26.209054311116535</v>
      </c>
    </row>
    <row r="30158" spans="1:2">
      <c r="A30158" s="2">
        <v>41903.942361111112</v>
      </c>
      <c r="B30158" s="3">
        <v>35.636396853129071</v>
      </c>
    </row>
    <row r="30159" spans="1:2">
      <c r="A30159" s="2">
        <v>41903.943055555559</v>
      </c>
      <c r="B30159" s="3">
        <v>32.162364387512206</v>
      </c>
    </row>
    <row r="30160" spans="1:2">
      <c r="A30160" s="2">
        <v>41903.943749999999</v>
      </c>
      <c r="B30160" s="3">
        <v>21.750454807281493</v>
      </c>
    </row>
    <row r="30161" spans="1:2">
      <c r="A30161" s="2">
        <v>41903.944444444445</v>
      </c>
      <c r="B30161" s="3">
        <v>21.57943436304728</v>
      </c>
    </row>
    <row r="30162" spans="1:2">
      <c r="A30162" s="2">
        <v>41903.945138888892</v>
      </c>
      <c r="B30162" s="3">
        <v>25.536478424072264</v>
      </c>
    </row>
    <row r="30163" spans="1:2">
      <c r="A30163" s="2">
        <v>41903.945833333331</v>
      </c>
      <c r="B30163" s="3">
        <v>23.430832544962566</v>
      </c>
    </row>
    <row r="30164" spans="1:2">
      <c r="A30164" s="2">
        <v>41903.946527777778</v>
      </c>
      <c r="B30164" s="3">
        <v>19.70918935139974</v>
      </c>
    </row>
    <row r="30165" spans="1:2">
      <c r="A30165" s="2">
        <v>41903.947222222225</v>
      </c>
      <c r="B30165" s="3">
        <v>16.815000756581625</v>
      </c>
    </row>
    <row r="30166" spans="1:2">
      <c r="A30166" s="2">
        <v>41903.947916666664</v>
      </c>
      <c r="B30166" s="3">
        <v>14.561074924468993</v>
      </c>
    </row>
    <row r="30167" spans="1:2">
      <c r="A30167" s="2">
        <v>41903.948611111111</v>
      </c>
      <c r="B30167" s="3">
        <v>19.337862014770508</v>
      </c>
    </row>
    <row r="30168" spans="1:2">
      <c r="A30168" s="2">
        <v>41903.949305555558</v>
      </c>
      <c r="B30168" s="3">
        <v>17.473133182525636</v>
      </c>
    </row>
    <row r="30169" spans="1:2">
      <c r="A30169" s="2">
        <v>41903.949999999997</v>
      </c>
      <c r="B30169" s="3">
        <v>13.081088765462239</v>
      </c>
    </row>
    <row r="30170" spans="1:2">
      <c r="A30170" s="2">
        <v>41903.950694444444</v>
      </c>
      <c r="B30170" s="3">
        <v>2.464045015970866</v>
      </c>
    </row>
    <row r="30171" spans="1:2">
      <c r="A30171" s="2">
        <v>41903.951388888891</v>
      </c>
      <c r="B30171" s="3">
        <v>2.1871630986531576</v>
      </c>
    </row>
    <row r="30172" spans="1:2">
      <c r="A30172" s="2">
        <v>41903.95208333333</v>
      </c>
      <c r="B30172" s="3">
        <v>11.127114868164062</v>
      </c>
    </row>
    <row r="30173" spans="1:2">
      <c r="A30173" s="2">
        <v>41903.952777777777</v>
      </c>
      <c r="B30173" s="3">
        <v>13.003588835398356</v>
      </c>
    </row>
    <row r="30174" spans="1:2">
      <c r="A30174" s="2">
        <v>41903.953472222223</v>
      </c>
      <c r="B30174" s="3">
        <v>12.642355060577392</v>
      </c>
    </row>
    <row r="30175" spans="1:2">
      <c r="A30175" s="2">
        <v>41903.95416666667</v>
      </c>
      <c r="B30175" s="3">
        <v>13.301618766784667</v>
      </c>
    </row>
    <row r="30176" spans="1:2">
      <c r="A30176" s="2">
        <v>41903.954861111109</v>
      </c>
      <c r="B30176" s="3">
        <v>12.651564216613769</v>
      </c>
    </row>
    <row r="30177" spans="1:2">
      <c r="A30177" s="2">
        <v>41903.955555555556</v>
      </c>
      <c r="B30177" s="3">
        <v>10.308941586812336</v>
      </c>
    </row>
    <row r="30178" spans="1:2">
      <c r="A30178" s="2">
        <v>41903.956250000003</v>
      </c>
      <c r="B30178" s="3">
        <v>11.872058614095051</v>
      </c>
    </row>
    <row r="30179" spans="1:2">
      <c r="A30179" s="2">
        <v>41903.956944444442</v>
      </c>
      <c r="B30179" s="3">
        <v>11.711444600423176</v>
      </c>
    </row>
    <row r="30180" spans="1:2">
      <c r="A30180" s="2">
        <v>41903.957638888889</v>
      </c>
      <c r="B30180" s="3">
        <v>8.0139782587687183</v>
      </c>
    </row>
    <row r="30181" spans="1:2">
      <c r="A30181" s="2">
        <v>41903.958333333336</v>
      </c>
      <c r="B30181" s="3">
        <v>-0.25418109893798829</v>
      </c>
    </row>
    <row r="30182" spans="1:2">
      <c r="A30182" s="2">
        <v>41903.959027777775</v>
      </c>
      <c r="B30182" s="3">
        <v>-5.2492732048034672</v>
      </c>
    </row>
    <row r="30183" spans="1:2">
      <c r="A30183" s="2">
        <v>41903.959722222222</v>
      </c>
      <c r="B30183" s="3">
        <v>-4.069160747528076</v>
      </c>
    </row>
    <row r="30184" spans="1:2">
      <c r="A30184" s="2">
        <v>41903.960416666669</v>
      </c>
      <c r="B30184" s="3">
        <v>-2.3945988337198894</v>
      </c>
    </row>
    <row r="30185" spans="1:2">
      <c r="A30185" s="2">
        <v>41903.961111111108</v>
      </c>
      <c r="B30185" s="3">
        <v>-1.2487704594930014</v>
      </c>
    </row>
    <row r="30186" spans="1:2">
      <c r="A30186" s="2">
        <v>41903.961805555555</v>
      </c>
      <c r="B30186" s="3">
        <v>2.059910774230957</v>
      </c>
    </row>
    <row r="30187" spans="1:2">
      <c r="A30187" s="2">
        <v>41903.962500000001</v>
      </c>
      <c r="B30187" s="3">
        <v>1.6421823501586914</v>
      </c>
    </row>
    <row r="30188" spans="1:2">
      <c r="A30188" s="2">
        <v>41903.963194444441</v>
      </c>
      <c r="B30188" s="3">
        <v>-3.0803766250610352</v>
      </c>
    </row>
    <row r="30189" spans="1:2">
      <c r="A30189" s="2">
        <v>41903.963888888888</v>
      </c>
      <c r="B30189" s="3">
        <v>-0.36064688364664715</v>
      </c>
    </row>
    <row r="30190" spans="1:2">
      <c r="A30190" s="2">
        <v>41903.964583333334</v>
      </c>
      <c r="B30190" s="3">
        <v>1.7927878697713215</v>
      </c>
    </row>
    <row r="30191" spans="1:2">
      <c r="A30191" s="2">
        <v>41903.965277777781</v>
      </c>
      <c r="B30191" s="3">
        <v>2.8057738622029622</v>
      </c>
    </row>
    <row r="30192" spans="1:2">
      <c r="A30192" s="2">
        <v>41903.96597222222</v>
      </c>
      <c r="B30192" s="3">
        <v>2.1784298578898111</v>
      </c>
    </row>
    <row r="30193" spans="1:2">
      <c r="A30193" s="2">
        <v>41903.966666666667</v>
      </c>
      <c r="B30193" s="3">
        <v>1.2529858271280925</v>
      </c>
    </row>
    <row r="30194" spans="1:2">
      <c r="A30194" s="2">
        <v>41903.967361111114</v>
      </c>
      <c r="B30194" s="3">
        <v>7.4455329259236658</v>
      </c>
    </row>
    <row r="30195" spans="1:2">
      <c r="A30195" s="2">
        <v>41903.968055555553</v>
      </c>
      <c r="B30195" s="3">
        <v>9.1074312210083015</v>
      </c>
    </row>
    <row r="30196" spans="1:2">
      <c r="A30196" s="2">
        <v>41903.96875</v>
      </c>
      <c r="B30196" s="3">
        <v>1.6125505447387696</v>
      </c>
    </row>
    <row r="30197" spans="1:2">
      <c r="A30197" s="2">
        <v>41903.969444444447</v>
      </c>
      <c r="B30197" s="3">
        <v>4.8477234522501629</v>
      </c>
    </row>
    <row r="30198" spans="1:2">
      <c r="A30198" s="2">
        <v>41903.970138888886</v>
      </c>
      <c r="B30198" s="3">
        <v>8.6154873530069995</v>
      </c>
    </row>
    <row r="30199" spans="1:2">
      <c r="A30199" s="2">
        <v>41903.970833333333</v>
      </c>
      <c r="B30199" s="3">
        <v>12.160301017761231</v>
      </c>
    </row>
    <row r="30200" spans="1:2">
      <c r="A30200" s="2">
        <v>41903.97152777778</v>
      </c>
      <c r="B30200" s="3">
        <v>4.0126671473185223</v>
      </c>
    </row>
    <row r="30201" spans="1:2">
      <c r="A30201" s="2">
        <v>41903.972222222219</v>
      </c>
      <c r="B30201" s="3">
        <v>1.5162660598754882</v>
      </c>
    </row>
    <row r="30202" spans="1:2">
      <c r="A30202" s="2">
        <v>41903.972916666666</v>
      </c>
      <c r="B30202" s="3">
        <v>2.7257895787556965</v>
      </c>
    </row>
    <row r="30203" spans="1:2">
      <c r="A30203" s="2">
        <v>41903.973611111112</v>
      </c>
      <c r="B30203" s="3">
        <v>5.2850357691446943</v>
      </c>
    </row>
    <row r="30204" spans="1:2">
      <c r="A30204" s="2">
        <v>41903.974305555559</v>
      </c>
      <c r="B30204" s="3">
        <v>8.7069806416829429</v>
      </c>
    </row>
    <row r="30205" spans="1:2">
      <c r="A30205" s="2">
        <v>41903.974999999999</v>
      </c>
      <c r="B30205" s="3">
        <v>10.893377367655436</v>
      </c>
    </row>
    <row r="30206" spans="1:2">
      <c r="A30206" s="2">
        <v>41903.975694444445</v>
      </c>
      <c r="B30206" s="3">
        <v>10.319508616129557</v>
      </c>
    </row>
    <row r="30207" spans="1:2">
      <c r="A30207" s="2">
        <v>41903.976388888892</v>
      </c>
      <c r="B30207" s="3">
        <v>9.9199258804321282</v>
      </c>
    </row>
    <row r="30208" spans="1:2">
      <c r="A30208" s="2">
        <v>41903.977083333331</v>
      </c>
      <c r="B30208" s="3">
        <v>12.893355751037598</v>
      </c>
    </row>
    <row r="30209" spans="1:2">
      <c r="A30209" s="2">
        <v>41903.977777777778</v>
      </c>
      <c r="B30209" s="3">
        <v>8.9097275416056316</v>
      </c>
    </row>
    <row r="30210" spans="1:2">
      <c r="A30210" s="2">
        <v>41903.978472222225</v>
      </c>
      <c r="B30210" s="3">
        <v>9.4826274236043293</v>
      </c>
    </row>
    <row r="30211" spans="1:2">
      <c r="A30211" s="2">
        <v>41903.979166666664</v>
      </c>
      <c r="B30211" s="3">
        <v>9.4780130386352539</v>
      </c>
    </row>
    <row r="30212" spans="1:2">
      <c r="A30212" s="2">
        <v>41903.979861111111</v>
      </c>
      <c r="B30212" s="3">
        <v>12.154171244303386</v>
      </c>
    </row>
    <row r="30213" spans="1:2">
      <c r="A30213" s="2">
        <v>41903.980555555558</v>
      </c>
      <c r="B30213" s="3">
        <v>9.7778060277303052</v>
      </c>
    </row>
    <row r="30214" spans="1:2">
      <c r="A30214" s="2">
        <v>41903.981249999997</v>
      </c>
      <c r="B30214" s="3">
        <v>6.3767096837361654</v>
      </c>
    </row>
    <row r="30215" spans="1:2">
      <c r="A30215" s="2">
        <v>41903.981944444444</v>
      </c>
      <c r="B30215" s="3">
        <v>3.759948794047038</v>
      </c>
    </row>
    <row r="30216" spans="1:2">
      <c r="A30216" s="2">
        <v>41903.982638888891</v>
      </c>
      <c r="B30216" s="3">
        <v>3.1833148320515949</v>
      </c>
    </row>
    <row r="30217" spans="1:2">
      <c r="A30217" s="2">
        <v>41903.98333333333</v>
      </c>
      <c r="B30217" s="3">
        <v>7.1275372187296551</v>
      </c>
    </row>
    <row r="30218" spans="1:2">
      <c r="A30218" s="2">
        <v>41903.984027777777</v>
      </c>
      <c r="B30218" s="3">
        <v>5.0561723709106445</v>
      </c>
    </row>
    <row r="30219" spans="1:2">
      <c r="A30219" s="2">
        <v>41903.984722222223</v>
      </c>
      <c r="B30219" s="3">
        <v>7.4159231185913086</v>
      </c>
    </row>
    <row r="30220" spans="1:2">
      <c r="A30220" s="2">
        <v>41903.98541666667</v>
      </c>
      <c r="B30220" s="3">
        <v>8.0186947504679367</v>
      </c>
    </row>
    <row r="30221" spans="1:2">
      <c r="A30221" s="2">
        <v>41903.986111111109</v>
      </c>
      <c r="B30221" s="3">
        <v>10.657912254333496</v>
      </c>
    </row>
    <row r="30222" spans="1:2">
      <c r="A30222" s="2">
        <v>41903.986805555556</v>
      </c>
      <c r="B30222" s="3">
        <v>8.1652329762776699</v>
      </c>
    </row>
    <row r="30223" spans="1:2">
      <c r="A30223" s="2">
        <v>41903.987500000003</v>
      </c>
      <c r="B30223" s="3">
        <v>3.5034386157989501</v>
      </c>
    </row>
    <row r="30224" spans="1:2">
      <c r="A30224" s="2">
        <v>41903.988194444442</v>
      </c>
      <c r="B30224" s="3">
        <v>4.1331020355224606</v>
      </c>
    </row>
    <row r="30225" spans="1:2">
      <c r="A30225" s="2">
        <v>41903.988888888889</v>
      </c>
      <c r="B30225" s="3">
        <v>6.7667953014373783</v>
      </c>
    </row>
    <row r="30226" spans="1:2">
      <c r="A30226" s="2">
        <v>41903.989583333336</v>
      </c>
      <c r="B30226" s="3">
        <v>1.643197234471639</v>
      </c>
    </row>
    <row r="30227" spans="1:2">
      <c r="A30227" s="2">
        <v>41903.990277777775</v>
      </c>
      <c r="B30227" s="3">
        <v>-11.334950590133667</v>
      </c>
    </row>
    <row r="30228" spans="1:2">
      <c r="A30228" s="2">
        <v>41903.990972222222</v>
      </c>
      <c r="B30228" s="3">
        <v>-24.336755180358885</v>
      </c>
    </row>
    <row r="30229" spans="1:2">
      <c r="A30229" s="2">
        <v>41903.991666666669</v>
      </c>
      <c r="B30229" s="3">
        <v>-35.841389465332028</v>
      </c>
    </row>
    <row r="30230" spans="1:2">
      <c r="A30230" s="2">
        <v>41903.992361111108</v>
      </c>
      <c r="B30230" s="3">
        <v>-41.62066701253255</v>
      </c>
    </row>
    <row r="30231" spans="1:2">
      <c r="A30231" s="2">
        <v>41903.993055555555</v>
      </c>
      <c r="B30231" s="3">
        <v>-35.273217074076335</v>
      </c>
    </row>
    <row r="30232" spans="1:2">
      <c r="A30232" s="2">
        <v>41903.993750000001</v>
      </c>
      <c r="B30232" s="3">
        <v>-33.499873034159343</v>
      </c>
    </row>
    <row r="30233" spans="1:2">
      <c r="A30233" s="2">
        <v>41903.994444444441</v>
      </c>
      <c r="B30233" s="3">
        <v>-32.43270886739095</v>
      </c>
    </row>
    <row r="30234" spans="1:2">
      <c r="A30234" s="2">
        <v>41903.995138888888</v>
      </c>
      <c r="B30234" s="3">
        <v>-24.468370628356933</v>
      </c>
    </row>
    <row r="30235" spans="1:2">
      <c r="A30235" s="2">
        <v>41903.995833333334</v>
      </c>
      <c r="B30235" s="3">
        <v>-22.693893941243491</v>
      </c>
    </row>
    <row r="30236" spans="1:2">
      <c r="A30236" s="2">
        <v>41903.996527777781</v>
      </c>
      <c r="B30236" s="3">
        <v>-17.234082031250001</v>
      </c>
    </row>
    <row r="30237" spans="1:2">
      <c r="A30237" s="2">
        <v>41903.99722222222</v>
      </c>
      <c r="B30237" s="3">
        <v>-15.870933278401692</v>
      </c>
    </row>
    <row r="30238" spans="1:2">
      <c r="A30238" s="2">
        <v>41903.997916666667</v>
      </c>
      <c r="B30238" s="3">
        <v>-17.839036814371745</v>
      </c>
    </row>
    <row r="30239" spans="1:2">
      <c r="A30239" s="2">
        <v>41903.998611111114</v>
      </c>
      <c r="B30239" s="3">
        <v>-16.368425623575845</v>
      </c>
    </row>
    <row r="30240" spans="1:2">
      <c r="A30240" s="2">
        <v>41903.999305555553</v>
      </c>
      <c r="B30240" s="3">
        <v>-13.088866170247396</v>
      </c>
    </row>
    <row r="30241" spans="1:2">
      <c r="A30241" s="2">
        <v>41904</v>
      </c>
      <c r="B30241" s="3">
        <v>-12.974726359049479</v>
      </c>
    </row>
    <row r="30242" spans="1:2">
      <c r="A30242" s="2">
        <v>41904.000694444447</v>
      </c>
      <c r="B30242" s="3">
        <v>-11.4173890431722</v>
      </c>
    </row>
    <row r="30243" spans="1:2">
      <c r="A30243" s="2">
        <v>41904.001388888886</v>
      </c>
      <c r="B30243" s="3">
        <v>-18.037009302775065</v>
      </c>
    </row>
    <row r="30244" spans="1:2">
      <c r="A30244" s="2">
        <v>41904.002083333333</v>
      </c>
      <c r="B30244" s="3">
        <v>-14.191305033365886</v>
      </c>
    </row>
    <row r="30245" spans="1:2">
      <c r="A30245" s="2">
        <v>41904.00277777778</v>
      </c>
      <c r="B30245" s="3">
        <v>-15.187283579508463</v>
      </c>
    </row>
    <row r="30246" spans="1:2">
      <c r="A30246" s="2">
        <v>41904.003472222219</v>
      </c>
      <c r="B30246" s="3">
        <v>-15.461089452107748</v>
      </c>
    </row>
    <row r="30247" spans="1:2">
      <c r="A30247" s="2">
        <v>41904.004166666666</v>
      </c>
      <c r="B30247" s="3">
        <v>-10.953585688273112</v>
      </c>
    </row>
    <row r="30248" spans="1:2">
      <c r="A30248" s="2">
        <v>41904.004861111112</v>
      </c>
      <c r="B30248" s="3">
        <v>-9.1283009847005214</v>
      </c>
    </row>
    <row r="30249" spans="1:2">
      <c r="A30249" s="2">
        <v>41904.005555555559</v>
      </c>
      <c r="B30249" s="3">
        <v>-12.442814000447591</v>
      </c>
    </row>
    <row r="30250" spans="1:2">
      <c r="A30250" s="2">
        <v>41904.006249999999</v>
      </c>
      <c r="B30250" s="3">
        <v>-8.2651814778645836</v>
      </c>
    </row>
    <row r="30251" spans="1:2">
      <c r="A30251" s="2">
        <v>41904.006944444445</v>
      </c>
      <c r="B30251" s="3">
        <v>-9.0542236328124996</v>
      </c>
    </row>
    <row r="30252" spans="1:2">
      <c r="A30252" s="2">
        <v>41904.007638888892</v>
      </c>
      <c r="B30252" s="3">
        <v>-8.5829936981201165</v>
      </c>
    </row>
    <row r="30253" spans="1:2">
      <c r="A30253" s="2">
        <v>41904.008333333331</v>
      </c>
      <c r="B30253" s="3">
        <v>-12.908820215861002</v>
      </c>
    </row>
    <row r="30254" spans="1:2">
      <c r="A30254" s="2">
        <v>41904.009027777778</v>
      </c>
      <c r="B30254" s="3">
        <v>-8.2321824391682945</v>
      </c>
    </row>
    <row r="30255" spans="1:2">
      <c r="A30255" s="2">
        <v>41904.009722222225</v>
      </c>
      <c r="B30255" s="3">
        <v>-1.8467806498209636</v>
      </c>
    </row>
    <row r="30256" spans="1:2">
      <c r="A30256" s="2">
        <v>41904.010416666664</v>
      </c>
      <c r="B30256" s="3">
        <v>-0.67033627827962239</v>
      </c>
    </row>
    <row r="30257" spans="1:2">
      <c r="A30257" s="2">
        <v>41904.011111111111</v>
      </c>
      <c r="B30257" s="3">
        <v>0.25138931274414061</v>
      </c>
    </row>
    <row r="30258" spans="1:2">
      <c r="A30258" s="2">
        <v>41904.011805555558</v>
      </c>
      <c r="B30258" s="3">
        <v>2.543370819091797</v>
      </c>
    </row>
    <row r="30259" spans="1:2">
      <c r="A30259" s="2">
        <v>41904.012499999997</v>
      </c>
      <c r="B30259" s="3">
        <v>6.874837239583333</v>
      </c>
    </row>
    <row r="30260" spans="1:2">
      <c r="A30260" s="2">
        <v>41904.013194444444</v>
      </c>
      <c r="B30260" s="3">
        <v>4.6166815439860027</v>
      </c>
    </row>
    <row r="30261" spans="1:2">
      <c r="A30261" s="2">
        <v>41904.013888888891</v>
      </c>
      <c r="B30261" s="3">
        <v>1.4793182373046876</v>
      </c>
    </row>
    <row r="30262" spans="1:2">
      <c r="A30262" s="2">
        <v>41904.01458333333</v>
      </c>
      <c r="B30262" s="3">
        <v>6.1184871673583983</v>
      </c>
    </row>
    <row r="30263" spans="1:2">
      <c r="A30263" s="2">
        <v>41904.015277777777</v>
      </c>
      <c r="B30263" s="3">
        <v>8.565704345703125</v>
      </c>
    </row>
    <row r="30264" spans="1:2">
      <c r="A30264" s="2">
        <v>41904.015972222223</v>
      </c>
      <c r="B30264" s="3">
        <v>9.7167128245035812</v>
      </c>
    </row>
    <row r="30265" spans="1:2">
      <c r="A30265" s="2">
        <v>41904.01666666667</v>
      </c>
      <c r="B30265" s="3">
        <v>12.483142852783203</v>
      </c>
    </row>
    <row r="30266" spans="1:2">
      <c r="A30266" s="2">
        <v>41904.017361111109</v>
      </c>
      <c r="B30266" s="3">
        <v>8.7517664591471362</v>
      </c>
    </row>
    <row r="30267" spans="1:2">
      <c r="A30267" s="2">
        <v>41904.018055555556</v>
      </c>
      <c r="B30267" s="3">
        <v>12.323390960693359</v>
      </c>
    </row>
    <row r="30268" spans="1:2">
      <c r="A30268" s="2">
        <v>41904.018750000003</v>
      </c>
      <c r="B30268" s="3">
        <v>13.452560679117839</v>
      </c>
    </row>
    <row r="30269" spans="1:2">
      <c r="A30269" s="2">
        <v>41904.019444444442</v>
      </c>
      <c r="B30269" s="3">
        <v>15.887680435180664</v>
      </c>
    </row>
    <row r="30270" spans="1:2">
      <c r="A30270" s="2">
        <v>41904.020138888889</v>
      </c>
      <c r="B30270" s="3">
        <v>16.845952987670898</v>
      </c>
    </row>
    <row r="30271" spans="1:2">
      <c r="A30271" s="2">
        <v>41904.020833333336</v>
      </c>
      <c r="B30271" s="3">
        <v>16.036052703857422</v>
      </c>
    </row>
    <row r="30272" spans="1:2">
      <c r="A30272" s="2">
        <v>41904.021527777775</v>
      </c>
      <c r="B30272" s="3">
        <v>14.196317100524903</v>
      </c>
    </row>
    <row r="30273" spans="1:2">
      <c r="A30273" s="2">
        <v>41904.022222222222</v>
      </c>
      <c r="B30273" s="3">
        <v>7.5291193644205725</v>
      </c>
    </row>
    <row r="30274" spans="1:2">
      <c r="A30274" s="2">
        <v>41904.022916666669</v>
      </c>
      <c r="B30274" s="3">
        <v>5.4851757685343427</v>
      </c>
    </row>
    <row r="30275" spans="1:2">
      <c r="A30275" s="2">
        <v>41904.023611111108</v>
      </c>
      <c r="B30275" s="3">
        <v>3.5935001055399578</v>
      </c>
    </row>
    <row r="30276" spans="1:2">
      <c r="A30276" s="2">
        <v>41904.024305555555</v>
      </c>
      <c r="B30276" s="3">
        <v>6.6200387318929037</v>
      </c>
    </row>
    <row r="30277" spans="1:2">
      <c r="A30277" s="2">
        <v>41904.025000000001</v>
      </c>
      <c r="B30277" s="3">
        <v>8.5111558278401684</v>
      </c>
    </row>
    <row r="30278" spans="1:2">
      <c r="A30278" s="2">
        <v>41904.025694444441</v>
      </c>
      <c r="B30278" s="3">
        <v>15.500074259440105</v>
      </c>
    </row>
    <row r="30279" spans="1:2">
      <c r="A30279" s="2">
        <v>41904.026388888888</v>
      </c>
      <c r="B30279" s="3">
        <v>13.065624237060547</v>
      </c>
    </row>
    <row r="30280" spans="1:2">
      <c r="A30280" s="2">
        <v>41904.027083333334</v>
      </c>
      <c r="B30280" s="3">
        <v>17.717234675089518</v>
      </c>
    </row>
    <row r="30281" spans="1:2">
      <c r="A30281" s="2">
        <v>41904.027777777781</v>
      </c>
      <c r="B30281" s="3">
        <v>14.26126340230306</v>
      </c>
    </row>
    <row r="30282" spans="1:2">
      <c r="A30282" s="2">
        <v>41904.02847222222</v>
      </c>
      <c r="B30282" s="3">
        <v>16.082301330566406</v>
      </c>
    </row>
    <row r="30283" spans="1:2">
      <c r="A30283" s="2">
        <v>41904.029166666667</v>
      </c>
      <c r="B30283" s="3">
        <v>12.475559234619141</v>
      </c>
    </row>
    <row r="30284" spans="1:2">
      <c r="A30284" s="2">
        <v>41904.029861111114</v>
      </c>
      <c r="B30284" s="3">
        <v>2.1698593139648437</v>
      </c>
    </row>
    <row r="30285" spans="1:2">
      <c r="A30285" s="2">
        <v>41904.030555555553</v>
      </c>
      <c r="B30285" s="3">
        <v>8.4096889495849609</v>
      </c>
    </row>
    <row r="30286" spans="1:2">
      <c r="A30286" s="2">
        <v>41904.03125</v>
      </c>
      <c r="B30286" s="3">
        <v>14.862932968139649</v>
      </c>
    </row>
    <row r="30287" spans="1:2">
      <c r="A30287" s="2">
        <v>41904.031944444447</v>
      </c>
      <c r="B30287" s="3">
        <v>15.903149286905924</v>
      </c>
    </row>
    <row r="30288" spans="1:2">
      <c r="A30288" s="2">
        <v>41904.032638888886</v>
      </c>
      <c r="B30288" s="3">
        <v>23.893155924479167</v>
      </c>
    </row>
    <row r="30289" spans="1:2">
      <c r="A30289" s="2">
        <v>41904.033333333333</v>
      </c>
      <c r="B30289" s="3">
        <v>24.824085998535157</v>
      </c>
    </row>
    <row r="30290" spans="1:2">
      <c r="A30290" s="2">
        <v>41904.03402777778</v>
      </c>
      <c r="B30290" s="3">
        <v>27.82615000406901</v>
      </c>
    </row>
    <row r="30291" spans="1:2">
      <c r="A30291" s="2">
        <v>41904.034722222219</v>
      </c>
      <c r="B30291" s="3">
        <v>24.302711741129556</v>
      </c>
    </row>
    <row r="30292" spans="1:2">
      <c r="A30292" s="2">
        <v>41904.035416666666</v>
      </c>
      <c r="B30292" s="3">
        <v>17.924533589680991</v>
      </c>
    </row>
    <row r="30293" spans="1:2">
      <c r="A30293" s="2">
        <v>41904.036111111112</v>
      </c>
      <c r="B30293" s="3">
        <v>17.733870315551759</v>
      </c>
    </row>
    <row r="30294" spans="1:2">
      <c r="A30294" s="2">
        <v>41904.036805555559</v>
      </c>
      <c r="B30294" s="3">
        <v>13.290297444661459</v>
      </c>
    </row>
    <row r="30295" spans="1:2">
      <c r="A30295" s="2">
        <v>41904.037499999999</v>
      </c>
      <c r="B30295" s="3">
        <v>8.8994059244791668</v>
      </c>
    </row>
    <row r="30296" spans="1:2">
      <c r="A30296" s="2">
        <v>41904.038194444445</v>
      </c>
      <c r="B30296" s="3">
        <v>4.5700468699137371</v>
      </c>
    </row>
    <row r="30297" spans="1:2">
      <c r="A30297" s="2">
        <v>41904.038888888892</v>
      </c>
      <c r="B30297" s="3">
        <v>7.0643239339192707</v>
      </c>
    </row>
    <row r="30298" spans="1:2">
      <c r="A30298" s="2">
        <v>41904.039583333331</v>
      </c>
      <c r="B30298" s="3">
        <v>13.37583491007487</v>
      </c>
    </row>
    <row r="30299" spans="1:2">
      <c r="A30299" s="2">
        <v>41904.040277777778</v>
      </c>
      <c r="B30299" s="3">
        <v>4.0722349802652991</v>
      </c>
    </row>
    <row r="30300" spans="1:2">
      <c r="A30300" s="2">
        <v>41904.040972222225</v>
      </c>
      <c r="B30300" s="3">
        <v>2.376174290974935</v>
      </c>
    </row>
    <row r="30301" spans="1:2">
      <c r="A30301" s="2">
        <v>41904.041666666664</v>
      </c>
      <c r="B30301" s="3">
        <v>6.6603014628092447</v>
      </c>
    </row>
    <row r="30302" spans="1:2">
      <c r="A30302" s="2">
        <v>41904.042361111111</v>
      </c>
      <c r="B30302" s="3">
        <v>6.8245858510335289</v>
      </c>
    </row>
    <row r="30303" spans="1:2">
      <c r="A30303" s="2">
        <v>41904.043055555558</v>
      </c>
      <c r="B30303" s="3">
        <v>4.4498850504557295</v>
      </c>
    </row>
    <row r="30304" spans="1:2">
      <c r="A30304" s="2">
        <v>41904.043749999997</v>
      </c>
      <c r="B30304" s="3">
        <v>6.3030708312988279</v>
      </c>
    </row>
    <row r="30305" spans="1:2">
      <c r="A30305" s="2">
        <v>41904.044444444444</v>
      </c>
      <c r="B30305" s="3">
        <v>6.9994730631510418</v>
      </c>
    </row>
    <row r="30306" spans="1:2">
      <c r="A30306" s="2">
        <v>41904.045138888891</v>
      </c>
      <c r="B30306" s="3">
        <v>6.6878195444742836</v>
      </c>
    </row>
    <row r="30307" spans="1:2">
      <c r="A30307" s="2">
        <v>41904.04583333333</v>
      </c>
      <c r="B30307" s="3">
        <v>7.8664093017578125</v>
      </c>
    </row>
    <row r="30308" spans="1:2">
      <c r="A30308" s="2">
        <v>41904.046527777777</v>
      </c>
      <c r="B30308" s="3">
        <v>3.8265406290690103</v>
      </c>
    </row>
    <row r="30309" spans="1:2">
      <c r="A30309" s="2">
        <v>41904.047222222223</v>
      </c>
      <c r="B30309" s="3">
        <v>4.9103481292724611</v>
      </c>
    </row>
    <row r="30310" spans="1:2">
      <c r="A30310" s="2">
        <v>41904.04791666667</v>
      </c>
      <c r="B30310" s="3">
        <v>10.556304295857748</v>
      </c>
    </row>
    <row r="30311" spans="1:2">
      <c r="A30311" s="2">
        <v>41904.048611111109</v>
      </c>
      <c r="B30311" s="3">
        <v>12.701595433553059</v>
      </c>
    </row>
    <row r="30312" spans="1:2">
      <c r="A30312" s="2">
        <v>41904.049305555556</v>
      </c>
      <c r="B30312" s="3">
        <v>7.4804008483886717</v>
      </c>
    </row>
    <row r="30313" spans="1:2">
      <c r="A30313" s="2">
        <v>41904.050000000003</v>
      </c>
      <c r="B30313" s="3">
        <v>3.6007792154947915</v>
      </c>
    </row>
    <row r="30314" spans="1:2">
      <c r="A30314" s="2">
        <v>41904.050694444442</v>
      </c>
      <c r="B30314" s="3">
        <v>-1.3322586059570312</v>
      </c>
    </row>
    <row r="30315" spans="1:2">
      <c r="A30315" s="2">
        <v>41904.051388888889</v>
      </c>
      <c r="B30315" s="3">
        <v>-2.4045516967773439</v>
      </c>
    </row>
    <row r="30316" spans="1:2">
      <c r="A30316" s="2">
        <v>41904.052083333336</v>
      </c>
      <c r="B30316" s="3">
        <v>-1.6440469106038411</v>
      </c>
    </row>
    <row r="30317" spans="1:2">
      <c r="A30317" s="2">
        <v>41904.052777777775</v>
      </c>
      <c r="B30317" s="3">
        <v>2.3762210845947265</v>
      </c>
    </row>
    <row r="30318" spans="1:2">
      <c r="A30318" s="2">
        <v>41904.053472222222</v>
      </c>
      <c r="B30318" s="3">
        <v>5.4958497365315759</v>
      </c>
    </row>
    <row r="30319" spans="1:2">
      <c r="A30319" s="2">
        <v>41904.054166666669</v>
      </c>
      <c r="B30319" s="3">
        <v>7.5387219746907554</v>
      </c>
    </row>
    <row r="30320" spans="1:2">
      <c r="A30320" s="2">
        <v>41904.054861111108</v>
      </c>
      <c r="B30320" s="3">
        <v>3.0633518218994142</v>
      </c>
    </row>
    <row r="30321" spans="1:2">
      <c r="A30321" s="2">
        <v>41904.055555555555</v>
      </c>
      <c r="B30321" s="3">
        <v>4.5759958902994793</v>
      </c>
    </row>
    <row r="30322" spans="1:2">
      <c r="A30322" s="2">
        <v>41904.056250000001</v>
      </c>
      <c r="B30322" s="3">
        <v>1.7811639149983725</v>
      </c>
    </row>
    <row r="30323" spans="1:2">
      <c r="A30323" s="2">
        <v>41904.056944444441</v>
      </c>
      <c r="B30323" s="3">
        <v>2.9176937103271485</v>
      </c>
    </row>
    <row r="30324" spans="1:2">
      <c r="A30324" s="2">
        <v>41904.057638888888</v>
      </c>
      <c r="B30324" s="3">
        <v>5.5100118001302087</v>
      </c>
    </row>
    <row r="30325" spans="1:2">
      <c r="A30325" s="2">
        <v>41904.058333333334</v>
      </c>
      <c r="B30325" s="3">
        <v>4.5727087656656904</v>
      </c>
    </row>
    <row r="30326" spans="1:2">
      <c r="A30326" s="2">
        <v>41904.059027777781</v>
      </c>
      <c r="B30326" s="3">
        <v>8.2977252960205075</v>
      </c>
    </row>
    <row r="30327" spans="1:2">
      <c r="A30327" s="2">
        <v>41904.05972222222</v>
      </c>
      <c r="B30327" s="3">
        <v>8.6986564636230472</v>
      </c>
    </row>
    <row r="30328" spans="1:2">
      <c r="A30328" s="2">
        <v>41904.060416666667</v>
      </c>
      <c r="B30328" s="3">
        <v>14.515797170003255</v>
      </c>
    </row>
    <row r="30329" spans="1:2">
      <c r="A30329" s="2">
        <v>41904.061111111114</v>
      </c>
      <c r="B30329" s="3">
        <v>10.662280273437499</v>
      </c>
    </row>
    <row r="30330" spans="1:2">
      <c r="A30330" s="2">
        <v>41904.061805555553</v>
      </c>
      <c r="B30330" s="3">
        <v>14.627318445841471</v>
      </c>
    </row>
    <row r="30331" spans="1:2">
      <c r="A30331" s="2">
        <v>41904.0625</v>
      </c>
      <c r="B30331" s="3">
        <v>16.26147804260254</v>
      </c>
    </row>
    <row r="30332" spans="1:2">
      <c r="A30332" s="2">
        <v>41904.063194444447</v>
      </c>
      <c r="B30332" s="3">
        <v>21.500476201375324</v>
      </c>
    </row>
    <row r="30333" spans="1:2">
      <c r="A30333" s="2">
        <v>41904.063888888886</v>
      </c>
      <c r="B30333" s="3">
        <v>23.263721720377603</v>
      </c>
    </row>
    <row r="30334" spans="1:2">
      <c r="A30334" s="2">
        <v>41904.064583333333</v>
      </c>
      <c r="B30334" s="3">
        <v>23.770950826009116</v>
      </c>
    </row>
    <row r="30335" spans="1:2">
      <c r="A30335" s="2">
        <v>41904.06527777778</v>
      </c>
      <c r="B30335" s="3">
        <v>25.837013880411785</v>
      </c>
    </row>
    <row r="30336" spans="1:2">
      <c r="A30336" s="2">
        <v>41904.065972222219</v>
      </c>
      <c r="B30336" s="3">
        <v>5.6470021565755211</v>
      </c>
    </row>
    <row r="30337" spans="1:2">
      <c r="A30337" s="2">
        <v>41904.066666666666</v>
      </c>
      <c r="B30337" s="3">
        <v>-9.6157735188802089</v>
      </c>
    </row>
    <row r="30338" spans="1:2">
      <c r="A30338" s="2">
        <v>41904.067361111112</v>
      </c>
      <c r="B30338" s="3">
        <v>-16.72165412902832</v>
      </c>
    </row>
    <row r="30339" spans="1:2">
      <c r="A30339" s="2">
        <v>41904.068055555559</v>
      </c>
      <c r="B30339" s="3">
        <v>-19.410841878255209</v>
      </c>
    </row>
    <row r="30340" spans="1:2">
      <c r="A30340" s="2">
        <v>41904.068749999999</v>
      </c>
      <c r="B30340" s="3">
        <v>-22.387444559733073</v>
      </c>
    </row>
    <row r="30341" spans="1:2">
      <c r="A30341" s="2">
        <v>41904.069444444445</v>
      </c>
      <c r="B30341" s="3">
        <v>-26.065513229370119</v>
      </c>
    </row>
    <row r="30342" spans="1:2">
      <c r="A30342" s="2">
        <v>41904.070138888892</v>
      </c>
      <c r="B30342" s="3">
        <v>-22.142344919840493</v>
      </c>
    </row>
    <row r="30343" spans="1:2">
      <c r="A30343" s="2">
        <v>41904.070833333331</v>
      </c>
      <c r="B30343" s="3">
        <v>-22.984784825642905</v>
      </c>
    </row>
    <row r="30344" spans="1:2">
      <c r="A30344" s="2">
        <v>41904.071527777778</v>
      </c>
      <c r="B30344" s="3">
        <v>-19.171046829223634</v>
      </c>
    </row>
    <row r="30345" spans="1:2">
      <c r="A30345" s="2">
        <v>41904.072222222225</v>
      </c>
      <c r="B30345" s="3">
        <v>-17.605434989929201</v>
      </c>
    </row>
    <row r="30346" spans="1:2">
      <c r="A30346" s="2">
        <v>41904.072916666664</v>
      </c>
      <c r="B30346" s="3">
        <v>-20.433429082234699</v>
      </c>
    </row>
    <row r="30347" spans="1:2">
      <c r="A30347" s="2">
        <v>41904.073611111111</v>
      </c>
      <c r="B30347" s="3">
        <v>-22.608276748657225</v>
      </c>
    </row>
    <row r="30348" spans="1:2">
      <c r="A30348" s="2">
        <v>41904.074305555558</v>
      </c>
      <c r="B30348" s="3">
        <v>-28.807271830240886</v>
      </c>
    </row>
    <row r="30349" spans="1:2">
      <c r="A30349" s="2">
        <v>41904.074999999997</v>
      </c>
      <c r="B30349" s="3">
        <v>-24.585914866129556</v>
      </c>
    </row>
    <row r="30350" spans="1:2">
      <c r="A30350" s="2">
        <v>41904.075694444444</v>
      </c>
      <c r="B30350" s="3">
        <v>-18.595608488718668</v>
      </c>
    </row>
    <row r="30351" spans="1:2">
      <c r="A30351" s="2">
        <v>41904.076388888891</v>
      </c>
      <c r="B30351" s="3">
        <v>-9.6941830317179356</v>
      </c>
    </row>
    <row r="30352" spans="1:2">
      <c r="A30352" s="2">
        <v>41904.07708333333</v>
      </c>
      <c r="B30352" s="3">
        <v>-11.339853350321452</v>
      </c>
    </row>
    <row r="30353" spans="1:2">
      <c r="A30353" s="2">
        <v>41904.077777777777</v>
      </c>
      <c r="B30353" s="3">
        <v>-10.838283475240072</v>
      </c>
    </row>
    <row r="30354" spans="1:2">
      <c r="A30354" s="2">
        <v>41904.078472222223</v>
      </c>
      <c r="B30354" s="3">
        <v>-12.782008488972982</v>
      </c>
    </row>
    <row r="30355" spans="1:2">
      <c r="A30355" s="2">
        <v>41904.07916666667</v>
      </c>
      <c r="B30355" s="3">
        <v>-14.567808024088542</v>
      </c>
    </row>
    <row r="30356" spans="1:2">
      <c r="A30356" s="2">
        <v>41904.079861111109</v>
      </c>
      <c r="B30356" s="3">
        <v>-13.938856824239094</v>
      </c>
    </row>
    <row r="30357" spans="1:2">
      <c r="A30357" s="2">
        <v>41904.080555555556</v>
      </c>
      <c r="B30357" s="3">
        <v>-8.5468628406524658</v>
      </c>
    </row>
    <row r="30358" spans="1:2">
      <c r="A30358" s="2">
        <v>41904.081250000003</v>
      </c>
      <c r="B30358" s="3">
        <v>-8.5524754206339519</v>
      </c>
    </row>
    <row r="30359" spans="1:2">
      <c r="A30359" s="2">
        <v>41904.081944444442</v>
      </c>
      <c r="B30359" s="3">
        <v>-10.234872118632</v>
      </c>
    </row>
    <row r="30360" spans="1:2">
      <c r="A30360" s="2">
        <v>41904.082638888889</v>
      </c>
      <c r="B30360" s="3">
        <v>-5.6287475903828943</v>
      </c>
    </row>
    <row r="30361" spans="1:2">
      <c r="A30361" s="2">
        <v>41904.083333333336</v>
      </c>
      <c r="B30361" s="3">
        <v>-8.7133759180704757</v>
      </c>
    </row>
    <row r="30362" spans="1:2">
      <c r="A30362" s="2">
        <v>41904.084027777775</v>
      </c>
      <c r="B30362" s="3">
        <v>-4.6387977759043375</v>
      </c>
    </row>
    <row r="30363" spans="1:2">
      <c r="A30363" s="2">
        <v>41904.084722222222</v>
      </c>
      <c r="B30363" s="3">
        <v>0.90306725502014162</v>
      </c>
    </row>
    <row r="30364" spans="1:2">
      <c r="A30364" s="2">
        <v>41904.085416666669</v>
      </c>
      <c r="B30364" s="3">
        <v>-0.83536087671915693</v>
      </c>
    </row>
    <row r="30365" spans="1:2">
      <c r="A30365" s="2">
        <v>41904.086111111108</v>
      </c>
      <c r="B30365" s="3">
        <v>-2.0200244347254435</v>
      </c>
    </row>
    <row r="30366" spans="1:2">
      <c r="A30366" s="2">
        <v>41904.086805555555</v>
      </c>
      <c r="B30366" s="3">
        <v>2.9073657592137656</v>
      </c>
    </row>
    <row r="30367" spans="1:2">
      <c r="A30367" s="2">
        <v>41904.087500000001</v>
      </c>
      <c r="B30367" s="3">
        <v>0.11425892512003581</v>
      </c>
    </row>
    <row r="30368" spans="1:2">
      <c r="A30368" s="2">
        <v>41904.088194444441</v>
      </c>
      <c r="B30368" s="3">
        <v>4.6919273217519128</v>
      </c>
    </row>
    <row r="30369" spans="1:2">
      <c r="A30369" s="2">
        <v>41904.088888888888</v>
      </c>
      <c r="B30369" s="3">
        <v>2.2254686276117961</v>
      </c>
    </row>
    <row r="30370" spans="1:2">
      <c r="A30370" s="2">
        <v>41904.089583333334</v>
      </c>
      <c r="B30370" s="3">
        <v>-2.3668512026468913</v>
      </c>
    </row>
    <row r="30371" spans="1:2">
      <c r="A30371" s="2">
        <v>41904.090277777781</v>
      </c>
      <c r="B30371" s="3">
        <v>-3.4056135177612306</v>
      </c>
    </row>
    <row r="30372" spans="1:2">
      <c r="A30372" s="2">
        <v>41904.09097222222</v>
      </c>
      <c r="B30372" s="3">
        <v>0.23613557815551758</v>
      </c>
    </row>
    <row r="30373" spans="1:2">
      <c r="A30373" s="2">
        <v>41904.091666666667</v>
      </c>
      <c r="B30373" s="3">
        <v>2.434739351272583</v>
      </c>
    </row>
    <row r="30374" spans="1:2">
      <c r="A30374" s="2">
        <v>41904.092361111114</v>
      </c>
      <c r="B30374" s="3">
        <v>-1.5100540796915689</v>
      </c>
    </row>
    <row r="30375" spans="1:2">
      <c r="A30375" s="2">
        <v>41904.093055555553</v>
      </c>
      <c r="B30375" s="3">
        <v>1.3900695323944092</v>
      </c>
    </row>
    <row r="30376" spans="1:2">
      <c r="A30376" s="2">
        <v>41904.09375</v>
      </c>
      <c r="B30376" s="3">
        <v>0.35718573729197184</v>
      </c>
    </row>
    <row r="30377" spans="1:2">
      <c r="A30377" s="2">
        <v>41904.094444444447</v>
      </c>
      <c r="B30377" s="3">
        <v>-4.4634962161382044</v>
      </c>
    </row>
    <row r="30378" spans="1:2">
      <c r="A30378" s="2">
        <v>41904.095138888886</v>
      </c>
      <c r="B30378" s="3">
        <v>-3.0052556594212851</v>
      </c>
    </row>
    <row r="30379" spans="1:2">
      <c r="A30379" s="2">
        <v>41904.095833333333</v>
      </c>
      <c r="B30379" s="3">
        <v>-3.148217225074768</v>
      </c>
    </row>
    <row r="30380" spans="1:2">
      <c r="A30380" s="2">
        <v>41904.09652777778</v>
      </c>
      <c r="B30380" s="3">
        <v>-1.988660462697347</v>
      </c>
    </row>
    <row r="30381" spans="1:2">
      <c r="A30381" s="2">
        <v>41904.097222222219</v>
      </c>
      <c r="B30381" s="3">
        <v>-2.3346314112345379</v>
      </c>
    </row>
    <row r="30382" spans="1:2">
      <c r="A30382" s="2">
        <v>41904.097916666666</v>
      </c>
      <c r="B30382" s="3">
        <v>-1.8844931523005168</v>
      </c>
    </row>
    <row r="30383" spans="1:2">
      <c r="A30383" s="2">
        <v>41904.098611111112</v>
      </c>
      <c r="B30383" s="3">
        <v>-2.6565121094385784</v>
      </c>
    </row>
    <row r="30384" spans="1:2">
      <c r="A30384" s="2">
        <v>41904.099305555559</v>
      </c>
      <c r="B30384" s="3">
        <v>-0.64106580416361492</v>
      </c>
    </row>
    <row r="30385" spans="1:2">
      <c r="A30385" s="2">
        <v>41904.1</v>
      </c>
      <c r="B30385" s="3">
        <v>0.47097812493642172</v>
      </c>
    </row>
    <row r="30386" spans="1:2">
      <c r="A30386" s="2">
        <v>41904.100694444445</v>
      </c>
      <c r="B30386" s="3">
        <v>0.60222737789154057</v>
      </c>
    </row>
    <row r="30387" spans="1:2">
      <c r="A30387" s="2">
        <v>41904.101388888892</v>
      </c>
      <c r="B30387" s="3">
        <v>2.7558536132176719</v>
      </c>
    </row>
    <row r="30388" spans="1:2">
      <c r="A30388" s="2">
        <v>41904.102083333331</v>
      </c>
      <c r="B30388" s="3">
        <v>3.4773321469624836</v>
      </c>
    </row>
    <row r="30389" spans="1:2">
      <c r="A30389" s="2">
        <v>41904.102777777778</v>
      </c>
      <c r="B30389" s="3">
        <v>5.7393924633661904</v>
      </c>
    </row>
    <row r="30390" spans="1:2">
      <c r="A30390" s="2">
        <v>41904.103472222225</v>
      </c>
      <c r="B30390" s="3">
        <v>1.4773923238118489</v>
      </c>
    </row>
    <row r="30391" spans="1:2">
      <c r="A30391" s="2">
        <v>41904.104166666664</v>
      </c>
      <c r="B30391" s="3">
        <v>-4.5426561594009396</v>
      </c>
    </row>
    <row r="30392" spans="1:2">
      <c r="A30392" s="2">
        <v>41904.104861111111</v>
      </c>
      <c r="B30392" s="3">
        <v>-9.4389740626017247</v>
      </c>
    </row>
    <row r="30393" spans="1:2">
      <c r="A30393" s="2">
        <v>41904.105555555558</v>
      </c>
      <c r="B30393" s="3">
        <v>-13.957709280649821</v>
      </c>
    </row>
    <row r="30394" spans="1:2">
      <c r="A30394" s="2">
        <v>41904.106249999997</v>
      </c>
      <c r="B30394" s="3">
        <v>-25.981555938720703</v>
      </c>
    </row>
    <row r="30395" spans="1:2">
      <c r="A30395" s="2">
        <v>41904.106944444444</v>
      </c>
      <c r="B30395" s="3">
        <v>-32.990434137980145</v>
      </c>
    </row>
    <row r="30396" spans="1:2">
      <c r="A30396" s="2">
        <v>41904.107638888891</v>
      </c>
      <c r="B30396" s="3">
        <v>-36.042748896280926</v>
      </c>
    </row>
    <row r="30397" spans="1:2">
      <c r="A30397" s="2">
        <v>41904.10833333333</v>
      </c>
      <c r="B30397" s="3">
        <v>-31.170871988932291</v>
      </c>
    </row>
    <row r="30398" spans="1:2">
      <c r="A30398" s="2">
        <v>41904.109027777777</v>
      </c>
      <c r="B30398" s="3">
        <v>-30.837298711140949</v>
      </c>
    </row>
    <row r="30399" spans="1:2">
      <c r="A30399" s="2">
        <v>41904.109722222223</v>
      </c>
      <c r="B30399" s="3">
        <v>-33.169128545125325</v>
      </c>
    </row>
    <row r="30400" spans="1:2">
      <c r="A30400" s="2">
        <v>41904.11041666667</v>
      </c>
      <c r="B30400" s="3">
        <v>-35.682499313354491</v>
      </c>
    </row>
    <row r="30401" spans="1:2">
      <c r="A30401" s="2">
        <v>41904.111111111109</v>
      </c>
      <c r="B30401" s="3">
        <v>-18.416485818227134</v>
      </c>
    </row>
    <row r="30402" spans="1:2">
      <c r="A30402" s="2">
        <v>41904.111805555556</v>
      </c>
      <c r="B30402" s="3">
        <v>-11.653628889719645</v>
      </c>
    </row>
    <row r="30403" spans="1:2">
      <c r="A30403" s="2">
        <v>41904.112500000003</v>
      </c>
      <c r="B30403" s="3">
        <v>-13.772183990478515</v>
      </c>
    </row>
    <row r="30404" spans="1:2">
      <c r="A30404" s="2">
        <v>41904.113194444442</v>
      </c>
      <c r="B30404" s="3">
        <v>-13.944997787475586</v>
      </c>
    </row>
    <row r="30405" spans="1:2">
      <c r="A30405" s="2">
        <v>41904.113888888889</v>
      </c>
      <c r="B30405" s="3">
        <v>-12.134292125701904</v>
      </c>
    </row>
    <row r="30406" spans="1:2">
      <c r="A30406" s="2">
        <v>41904.114583333336</v>
      </c>
      <c r="B30406" s="3">
        <v>-9.9597900390625007</v>
      </c>
    </row>
    <row r="30407" spans="1:2">
      <c r="A30407" s="2">
        <v>41904.115277777775</v>
      </c>
      <c r="B30407" s="3">
        <v>-13.511190334955851</v>
      </c>
    </row>
    <row r="30408" spans="1:2">
      <c r="A30408" s="2">
        <v>41904.115972222222</v>
      </c>
      <c r="B30408" s="3">
        <v>-10.465211613972981</v>
      </c>
    </row>
    <row r="30409" spans="1:2">
      <c r="A30409" s="2">
        <v>41904.116666666669</v>
      </c>
      <c r="B30409" s="3">
        <v>-8.6733570893605556</v>
      </c>
    </row>
    <row r="30410" spans="1:2">
      <c r="A30410" s="2">
        <v>41904.117361111108</v>
      </c>
      <c r="B30410" s="3">
        <v>-9.8603076299031578</v>
      </c>
    </row>
    <row r="30411" spans="1:2">
      <c r="A30411" s="2">
        <v>41904.118055555555</v>
      </c>
      <c r="B30411" s="3">
        <v>-9.3686929225921638</v>
      </c>
    </row>
    <row r="30412" spans="1:2">
      <c r="A30412" s="2">
        <v>41904.118750000001</v>
      </c>
      <c r="B30412" s="3">
        <v>-8.3822580337524411</v>
      </c>
    </row>
    <row r="30413" spans="1:2">
      <c r="A30413" s="2">
        <v>41904.119444444441</v>
      </c>
      <c r="B30413" s="3">
        <v>-4.9900964061419169</v>
      </c>
    </row>
    <row r="30414" spans="1:2">
      <c r="A30414" s="2">
        <v>41904.120138888888</v>
      </c>
      <c r="B30414" s="3">
        <v>-6.0558775206406912</v>
      </c>
    </row>
    <row r="30415" spans="1:2">
      <c r="A30415" s="2">
        <v>41904.120833333334</v>
      </c>
      <c r="B30415" s="3">
        <v>-7.048803836107254</v>
      </c>
    </row>
    <row r="30416" spans="1:2">
      <c r="A30416" s="2">
        <v>41904.121527777781</v>
      </c>
      <c r="B30416" s="3">
        <v>-4.1673836986223858</v>
      </c>
    </row>
    <row r="30417" spans="1:2">
      <c r="A30417" s="2">
        <v>41904.12222222222</v>
      </c>
      <c r="B30417" s="3">
        <v>-2.6865532517433168</v>
      </c>
    </row>
    <row r="30418" spans="1:2">
      <c r="A30418" s="2">
        <v>41904.122916666667</v>
      </c>
      <c r="B30418" s="3">
        <v>2.6036718050638834</v>
      </c>
    </row>
    <row r="30419" spans="1:2">
      <c r="A30419" s="2">
        <v>41904.123611111114</v>
      </c>
      <c r="B30419" s="3">
        <v>0.37051878770192465</v>
      </c>
    </row>
    <row r="30420" spans="1:2">
      <c r="A30420" s="2">
        <v>41904.124305555553</v>
      </c>
      <c r="B30420" s="3">
        <v>-2.6687815030415853</v>
      </c>
    </row>
    <row r="30421" spans="1:2">
      <c r="A30421" s="2">
        <v>41904.125</v>
      </c>
      <c r="B30421" s="3">
        <v>-2.0244042396545412</v>
      </c>
    </row>
    <row r="30422" spans="1:2">
      <c r="A30422" s="2">
        <v>41904.125694444447</v>
      </c>
      <c r="B30422" s="3">
        <v>-1.0030613780021667</v>
      </c>
    </row>
    <row r="30423" spans="1:2">
      <c r="A30423" s="2">
        <v>41904.126388888886</v>
      </c>
      <c r="B30423" s="3">
        <v>-1.3479822476704915</v>
      </c>
    </row>
    <row r="30424" spans="1:2">
      <c r="A30424" s="2">
        <v>41904.127083333333</v>
      </c>
      <c r="B30424" s="3">
        <v>-5.3072831948598225</v>
      </c>
    </row>
    <row r="30425" spans="1:2">
      <c r="A30425" s="2">
        <v>41904.12777777778</v>
      </c>
      <c r="B30425" s="3">
        <v>-5.7433691660563149</v>
      </c>
    </row>
    <row r="30426" spans="1:2">
      <c r="A30426" s="2">
        <v>41904.128472222219</v>
      </c>
      <c r="B30426" s="3">
        <v>-9.1510305722554524</v>
      </c>
    </row>
    <row r="30427" spans="1:2">
      <c r="A30427" s="2">
        <v>41904.129166666666</v>
      </c>
      <c r="B30427" s="3">
        <v>-7.76176872253418</v>
      </c>
    </row>
    <row r="30428" spans="1:2">
      <c r="A30428" s="2">
        <v>41904.129861111112</v>
      </c>
      <c r="B30428" s="3">
        <v>-6.901937850316366</v>
      </c>
    </row>
    <row r="30429" spans="1:2">
      <c r="A30429" s="2">
        <v>41904.130555555559</v>
      </c>
      <c r="B30429" s="3">
        <v>-5.2623450259367628</v>
      </c>
    </row>
    <row r="30430" spans="1:2">
      <c r="A30430" s="2">
        <v>41904.131249999999</v>
      </c>
      <c r="B30430" s="3">
        <v>-7.6108179867267607</v>
      </c>
    </row>
    <row r="30431" spans="1:2">
      <c r="A30431" s="2">
        <v>41904.131944444445</v>
      </c>
      <c r="B30431" s="3">
        <v>-6.5378473758697506</v>
      </c>
    </row>
    <row r="30432" spans="1:2">
      <c r="A30432" s="2">
        <v>41904.132638888892</v>
      </c>
      <c r="B30432" s="3">
        <v>-4.7459568659464519</v>
      </c>
    </row>
    <row r="30433" spans="1:2">
      <c r="A30433" s="2">
        <v>41904.133333333331</v>
      </c>
      <c r="B30433" s="3">
        <v>-1.9678229967753091</v>
      </c>
    </row>
    <row r="30434" spans="1:2">
      <c r="A30434" s="2">
        <v>41904.134027777778</v>
      </c>
      <c r="B30434" s="3">
        <v>-0.42970577875773114</v>
      </c>
    </row>
    <row r="30435" spans="1:2">
      <c r="A30435" s="2">
        <v>41904.134722222225</v>
      </c>
      <c r="B30435" s="3">
        <v>-3.1565234780311586</v>
      </c>
    </row>
    <row r="30436" spans="1:2">
      <c r="A30436" s="2">
        <v>41904.135416666664</v>
      </c>
      <c r="B30436" s="3">
        <v>-3.4383616765340168</v>
      </c>
    </row>
    <row r="30437" spans="1:2">
      <c r="A30437" s="2">
        <v>41904.136111111111</v>
      </c>
      <c r="B30437" s="3">
        <v>-5.1056610067685444</v>
      </c>
    </row>
    <row r="30438" spans="1:2">
      <c r="A30438" s="2">
        <v>41904.136805555558</v>
      </c>
      <c r="B30438" s="3">
        <v>-2.3639379183451337</v>
      </c>
    </row>
    <row r="30439" spans="1:2">
      <c r="A30439" s="2">
        <v>41904.137499999997</v>
      </c>
      <c r="B30439" s="3">
        <v>-0.59153871138890579</v>
      </c>
    </row>
    <row r="30440" spans="1:2">
      <c r="A30440" s="2">
        <v>41904.138194444444</v>
      </c>
      <c r="B30440" s="3">
        <v>-1.031395177046458</v>
      </c>
    </row>
    <row r="30441" spans="1:2">
      <c r="A30441" s="2">
        <v>41904.138888888891</v>
      </c>
      <c r="B30441" s="3">
        <v>-4.8075839519500736</v>
      </c>
    </row>
    <row r="30442" spans="1:2">
      <c r="A30442" s="2">
        <v>41904.13958333333</v>
      </c>
      <c r="B30442" s="3">
        <v>-2.2995406627655028</v>
      </c>
    </row>
    <row r="30443" spans="1:2">
      <c r="A30443" s="2">
        <v>41904.140277777777</v>
      </c>
      <c r="B30443" s="3">
        <v>-1.1347236235936482</v>
      </c>
    </row>
    <row r="30444" spans="1:2">
      <c r="A30444" s="2">
        <v>41904.140972222223</v>
      </c>
      <c r="B30444" s="3">
        <v>0.68628938198089595</v>
      </c>
    </row>
    <row r="30445" spans="1:2">
      <c r="A30445" s="2">
        <v>41904.14166666667</v>
      </c>
      <c r="B30445" s="3">
        <v>-2.0456945419311525</v>
      </c>
    </row>
    <row r="30446" spans="1:2">
      <c r="A30446" s="2">
        <v>41904.142361111109</v>
      </c>
      <c r="B30446" s="3">
        <v>0.20714839696884155</v>
      </c>
    </row>
    <row r="30447" spans="1:2">
      <c r="A30447" s="2">
        <v>41904.143055555556</v>
      </c>
      <c r="B30447" s="3">
        <v>0.73685929775238035</v>
      </c>
    </row>
    <row r="30448" spans="1:2">
      <c r="A30448" s="2">
        <v>41904.143750000003</v>
      </c>
      <c r="B30448" s="3">
        <v>0.40375992854436238</v>
      </c>
    </row>
    <row r="30449" spans="1:2">
      <c r="A30449" s="2">
        <v>41904.144444444442</v>
      </c>
      <c r="B30449" s="3">
        <v>2.093469274044037</v>
      </c>
    </row>
    <row r="30450" spans="1:2">
      <c r="A30450" s="2">
        <v>41904.145138888889</v>
      </c>
      <c r="B30450" s="3">
        <v>1.9540951152642567</v>
      </c>
    </row>
    <row r="30451" spans="1:2">
      <c r="A30451" s="2">
        <v>41904.145833333336</v>
      </c>
      <c r="B30451" s="3">
        <v>0.95189860860506692</v>
      </c>
    </row>
    <row r="30452" spans="1:2">
      <c r="A30452" s="2">
        <v>41904.146527777775</v>
      </c>
      <c r="B30452" s="3">
        <v>-2.9236846248308819</v>
      </c>
    </row>
    <row r="30453" spans="1:2">
      <c r="A30453" s="2">
        <v>41904.147222222222</v>
      </c>
      <c r="B30453" s="3">
        <v>-4.424565060933431</v>
      </c>
    </row>
    <row r="30454" spans="1:2">
      <c r="A30454" s="2">
        <v>41904.147916666669</v>
      </c>
      <c r="B30454" s="3">
        <v>-3.4829521814982098</v>
      </c>
    </row>
    <row r="30455" spans="1:2">
      <c r="A30455" s="2">
        <v>41904.148611111108</v>
      </c>
      <c r="B30455" s="3">
        <v>-3.1442245443662009</v>
      </c>
    </row>
    <row r="30456" spans="1:2">
      <c r="A30456" s="2">
        <v>41904.149305555555</v>
      </c>
      <c r="B30456" s="3">
        <v>-2.5048420548439028</v>
      </c>
    </row>
    <row r="30457" spans="1:2">
      <c r="A30457" s="2">
        <v>41904.15</v>
      </c>
      <c r="B30457" s="3">
        <v>-1.8774991035461426</v>
      </c>
    </row>
    <row r="30458" spans="1:2">
      <c r="A30458" s="2">
        <v>41904.150694444441</v>
      </c>
      <c r="B30458" s="3">
        <v>-5.8815176010131838</v>
      </c>
    </row>
    <row r="30459" spans="1:2">
      <c r="A30459" s="2">
        <v>41904.151388888888</v>
      </c>
      <c r="B30459" s="3">
        <v>-6.0759944597880047</v>
      </c>
    </row>
    <row r="30460" spans="1:2">
      <c r="A30460" s="2">
        <v>41904.152083333334</v>
      </c>
      <c r="B30460" s="3">
        <v>-4.0492346604665119</v>
      </c>
    </row>
    <row r="30461" spans="1:2">
      <c r="A30461" s="2">
        <v>41904.152777777781</v>
      </c>
      <c r="B30461" s="3">
        <v>-4.4350523471832277</v>
      </c>
    </row>
    <row r="30462" spans="1:2">
      <c r="A30462" s="2">
        <v>41904.15347222222</v>
      </c>
      <c r="B30462" s="3">
        <v>-4.352687629063924</v>
      </c>
    </row>
    <row r="30463" spans="1:2">
      <c r="A30463" s="2">
        <v>41904.154166666667</v>
      </c>
      <c r="B30463" s="3">
        <v>-8.4766474723815914</v>
      </c>
    </row>
    <row r="30464" spans="1:2">
      <c r="A30464" s="2">
        <v>41904.154861111114</v>
      </c>
      <c r="B30464" s="3">
        <v>-13.363059139251709</v>
      </c>
    </row>
    <row r="30465" spans="1:2">
      <c r="A30465" s="2">
        <v>41904.155555555553</v>
      </c>
      <c r="B30465" s="3">
        <v>-13.94427220026652</v>
      </c>
    </row>
    <row r="30466" spans="1:2">
      <c r="A30466" s="2">
        <v>41904.15625</v>
      </c>
      <c r="B30466" s="3">
        <v>-15.915725644429525</v>
      </c>
    </row>
    <row r="30467" spans="1:2">
      <c r="A30467" s="2">
        <v>41904.156944444447</v>
      </c>
      <c r="B30467" s="3">
        <v>-21.020929082234701</v>
      </c>
    </row>
    <row r="30468" spans="1:2">
      <c r="A30468" s="2">
        <v>41904.157638888886</v>
      </c>
      <c r="B30468" s="3">
        <v>-22.511258824666342</v>
      </c>
    </row>
    <row r="30469" spans="1:2">
      <c r="A30469" s="2">
        <v>41904.158333333333</v>
      </c>
      <c r="B30469" s="3">
        <v>-19.151759592692056</v>
      </c>
    </row>
    <row r="30470" spans="1:2">
      <c r="A30470" s="2">
        <v>41904.15902777778</v>
      </c>
      <c r="B30470" s="3">
        <v>-16.071008078257243</v>
      </c>
    </row>
    <row r="30471" spans="1:2">
      <c r="A30471" s="2">
        <v>41904.159722222219</v>
      </c>
      <c r="B30471" s="3">
        <v>-14.955576006571452</v>
      </c>
    </row>
    <row r="30472" spans="1:2">
      <c r="A30472" s="2">
        <v>41904.160416666666</v>
      </c>
      <c r="B30472" s="3">
        <v>-15.138116073608398</v>
      </c>
    </row>
    <row r="30473" spans="1:2">
      <c r="A30473" s="2">
        <v>41904.161111111112</v>
      </c>
      <c r="B30473" s="3">
        <v>-9.4159475326538082</v>
      </c>
    </row>
    <row r="30474" spans="1:2">
      <c r="A30474" s="2">
        <v>41904.161805555559</v>
      </c>
      <c r="B30474" s="3">
        <v>-12.487626520792643</v>
      </c>
    </row>
    <row r="30475" spans="1:2">
      <c r="A30475" s="2">
        <v>41904.162499999999</v>
      </c>
      <c r="B30475" s="3">
        <v>-17.132898966471355</v>
      </c>
    </row>
    <row r="30476" spans="1:2">
      <c r="A30476" s="2">
        <v>41904.163194444445</v>
      </c>
      <c r="B30476" s="3">
        <v>-18.569622357686359</v>
      </c>
    </row>
    <row r="30477" spans="1:2">
      <c r="A30477" s="2">
        <v>41904.163888888892</v>
      </c>
      <c r="B30477" s="3">
        <v>-14.294611771901449</v>
      </c>
    </row>
    <row r="30478" spans="1:2">
      <c r="A30478" s="2">
        <v>41904.164583333331</v>
      </c>
      <c r="B30478" s="3">
        <v>-15.596188577016195</v>
      </c>
    </row>
    <row r="30479" spans="1:2">
      <c r="A30479" s="2">
        <v>41904.165277777778</v>
      </c>
      <c r="B30479" s="3">
        <v>-16.720945358276367</v>
      </c>
    </row>
    <row r="30480" spans="1:2">
      <c r="A30480" s="2">
        <v>41904.165972222225</v>
      </c>
      <c r="B30480" s="3">
        <v>-13.314709949493409</v>
      </c>
    </row>
    <row r="30481" spans="1:2">
      <c r="A30481" s="2">
        <v>41904.166666666664</v>
      </c>
      <c r="B30481" s="3">
        <v>-11.621425978342693</v>
      </c>
    </row>
    <row r="30482" spans="1:2">
      <c r="A30482" s="2">
        <v>41904.167361111111</v>
      </c>
      <c r="B30482" s="3">
        <v>-11.174165630340577</v>
      </c>
    </row>
    <row r="30483" spans="1:2">
      <c r="A30483" s="2">
        <v>41904.168055555558</v>
      </c>
      <c r="B30483" s="3">
        <v>-18.421896680196127</v>
      </c>
    </row>
    <row r="30484" spans="1:2">
      <c r="A30484" s="2">
        <v>41904.168749999997</v>
      </c>
      <c r="B30484" s="3">
        <v>-23.748744201660156</v>
      </c>
    </row>
    <row r="30485" spans="1:2">
      <c r="A30485" s="2">
        <v>41904.169444444444</v>
      </c>
      <c r="B30485" s="3">
        <v>-25.523478698730468</v>
      </c>
    </row>
    <row r="30486" spans="1:2">
      <c r="A30486" s="2">
        <v>41904.170138888891</v>
      </c>
      <c r="B30486" s="3">
        <v>-18.300208759307861</v>
      </c>
    </row>
    <row r="30487" spans="1:2">
      <c r="A30487" s="2">
        <v>41904.17083333333</v>
      </c>
      <c r="B30487" s="3">
        <v>-7.4160271326700844</v>
      </c>
    </row>
    <row r="30488" spans="1:2">
      <c r="A30488" s="2">
        <v>41904.171527777777</v>
      </c>
      <c r="B30488" s="3">
        <v>-11.783580080668132</v>
      </c>
    </row>
    <row r="30489" spans="1:2">
      <c r="A30489" s="2">
        <v>41904.172222222223</v>
      </c>
      <c r="B30489" s="3">
        <v>-10.215311177571614</v>
      </c>
    </row>
    <row r="30490" spans="1:2">
      <c r="A30490" s="2">
        <v>41904.17291666667</v>
      </c>
      <c r="B30490" s="3">
        <v>-8.4736417770385746</v>
      </c>
    </row>
    <row r="30491" spans="1:2">
      <c r="A30491" s="2">
        <v>41904.173611111109</v>
      </c>
      <c r="B30491" s="3">
        <v>-5.8421026229858395</v>
      </c>
    </row>
    <row r="30492" spans="1:2">
      <c r="A30492" s="2">
        <v>41904.174305555556</v>
      </c>
      <c r="B30492" s="3">
        <v>-11.55062526067098</v>
      </c>
    </row>
    <row r="30493" spans="1:2">
      <c r="A30493" s="2">
        <v>41904.175000000003</v>
      </c>
      <c r="B30493" s="3">
        <v>-19.180428345998127</v>
      </c>
    </row>
    <row r="30494" spans="1:2">
      <c r="A30494" s="2">
        <v>41904.175694444442</v>
      </c>
      <c r="B30494" s="3">
        <v>-1.9535994847615561</v>
      </c>
    </row>
    <row r="30495" spans="1:2">
      <c r="A30495" s="2">
        <v>41904.176388888889</v>
      </c>
      <c r="B30495" s="3">
        <v>-3.1054769515991212</v>
      </c>
    </row>
    <row r="30496" spans="1:2">
      <c r="A30496" s="2">
        <v>41904.177083333336</v>
      </c>
      <c r="B30496" s="3">
        <v>-2.3924229303995768</v>
      </c>
    </row>
    <row r="30497" spans="1:2">
      <c r="A30497" s="2">
        <v>41904.177777777775</v>
      </c>
      <c r="B30497" s="3">
        <v>-3.7502265294392902</v>
      </c>
    </row>
    <row r="30498" spans="1:2">
      <c r="A30498" s="2">
        <v>41904.178472222222</v>
      </c>
      <c r="B30498" s="3">
        <v>-2.344578742980957</v>
      </c>
    </row>
    <row r="30499" spans="1:2">
      <c r="A30499" s="2">
        <v>41904.179166666669</v>
      </c>
      <c r="B30499" s="3">
        <v>-1.2434195836385091</v>
      </c>
    </row>
    <row r="30500" spans="1:2">
      <c r="A30500" s="2">
        <v>41904.179861111108</v>
      </c>
      <c r="B30500" s="3">
        <v>1.1049726486206055</v>
      </c>
    </row>
    <row r="30501" spans="1:2">
      <c r="A30501" s="2">
        <v>41904.180555555555</v>
      </c>
      <c r="B30501" s="3">
        <v>-0.43883762359619138</v>
      </c>
    </row>
    <row r="30502" spans="1:2">
      <c r="A30502" s="2">
        <v>41904.181250000001</v>
      </c>
      <c r="B30502" s="3">
        <v>0.46294854482014974</v>
      </c>
    </row>
    <row r="30503" spans="1:2">
      <c r="A30503" s="2">
        <v>41904.181944444441</v>
      </c>
      <c r="B30503" s="3">
        <v>1.5710762659708659</v>
      </c>
    </row>
    <row r="30504" spans="1:2">
      <c r="A30504" s="2">
        <v>41904.182638888888</v>
      </c>
      <c r="B30504" s="3">
        <v>4.1389773686726885</v>
      </c>
    </row>
    <row r="30505" spans="1:2">
      <c r="A30505" s="2">
        <v>41904.183333333334</v>
      </c>
      <c r="B30505" s="3">
        <v>1.050236701965332</v>
      </c>
    </row>
    <row r="30506" spans="1:2">
      <c r="A30506" s="2">
        <v>41904.184027777781</v>
      </c>
      <c r="B30506" s="3">
        <v>5.3117671330769856</v>
      </c>
    </row>
    <row r="30507" spans="1:2">
      <c r="A30507" s="2">
        <v>41904.18472222222</v>
      </c>
      <c r="B30507" s="3">
        <v>5.3225783665974937</v>
      </c>
    </row>
    <row r="30508" spans="1:2">
      <c r="A30508" s="2">
        <v>41904.185416666667</v>
      </c>
      <c r="B30508" s="3">
        <v>3.9246828079223635</v>
      </c>
    </row>
    <row r="30509" spans="1:2">
      <c r="A30509" s="2">
        <v>41904.186111111114</v>
      </c>
      <c r="B30509" s="3">
        <v>-0.12515392303466796</v>
      </c>
    </row>
    <row r="30510" spans="1:2">
      <c r="A30510" s="2">
        <v>41904.186805555553</v>
      </c>
      <c r="B30510" s="3">
        <v>2.6634036382039388</v>
      </c>
    </row>
    <row r="30511" spans="1:2">
      <c r="A30511" s="2">
        <v>41904.1875</v>
      </c>
      <c r="B30511" s="3">
        <v>6.059636370340983</v>
      </c>
    </row>
    <row r="30512" spans="1:2">
      <c r="A30512" s="2">
        <v>41904.188194444447</v>
      </c>
      <c r="B30512" s="3">
        <v>2.3746318181355792</v>
      </c>
    </row>
    <row r="30513" spans="1:2">
      <c r="A30513" s="2">
        <v>41904.188888888886</v>
      </c>
      <c r="B30513" s="3">
        <v>0.60184624989827473</v>
      </c>
    </row>
    <row r="30514" spans="1:2">
      <c r="A30514" s="2">
        <v>41904.189583333333</v>
      </c>
      <c r="B30514" s="3">
        <v>2.2699766159057617</v>
      </c>
    </row>
    <row r="30515" spans="1:2">
      <c r="A30515" s="2">
        <v>41904.19027777778</v>
      </c>
      <c r="B30515" s="3">
        <v>1.801206398010254</v>
      </c>
    </row>
    <row r="30516" spans="1:2">
      <c r="A30516" s="2">
        <v>41904.190972222219</v>
      </c>
      <c r="B30516" s="3">
        <v>-0.34957574208577474</v>
      </c>
    </row>
    <row r="30517" spans="1:2">
      <c r="A30517" s="2">
        <v>41904.191666666666</v>
      </c>
      <c r="B30517" s="3">
        <v>-7.9770798365275066</v>
      </c>
    </row>
    <row r="30518" spans="1:2">
      <c r="A30518" s="2">
        <v>41904.192361111112</v>
      </c>
      <c r="B30518" s="3">
        <v>-10.587653541564942</v>
      </c>
    </row>
    <row r="30519" spans="1:2">
      <c r="A30519" s="2">
        <v>41904.193055555559</v>
      </c>
      <c r="B30519" s="3">
        <v>-11.662936337788899</v>
      </c>
    </row>
    <row r="30520" spans="1:2">
      <c r="A30520" s="2">
        <v>41904.193749999999</v>
      </c>
      <c r="B30520" s="3">
        <v>-10.477960141499837</v>
      </c>
    </row>
    <row r="30521" spans="1:2">
      <c r="A30521" s="2">
        <v>41904.194444444445</v>
      </c>
      <c r="B30521" s="3">
        <v>-6.9017309188842777</v>
      </c>
    </row>
    <row r="30522" spans="1:2">
      <c r="A30522" s="2">
        <v>41904.195138888892</v>
      </c>
      <c r="B30522" s="3">
        <v>-7.9842912038167322</v>
      </c>
    </row>
    <row r="30523" spans="1:2">
      <c r="A30523" s="2">
        <v>41904.195833333331</v>
      </c>
      <c r="B30523" s="3">
        <v>-9.7054401397705075</v>
      </c>
    </row>
    <row r="30524" spans="1:2">
      <c r="A30524" s="2">
        <v>41904.196527777778</v>
      </c>
      <c r="B30524" s="3">
        <v>-3.7278311411539713</v>
      </c>
    </row>
    <row r="30525" spans="1:2">
      <c r="A30525" s="2">
        <v>41904.197222222225</v>
      </c>
      <c r="B30525" s="3">
        <v>-5.1028324445088709</v>
      </c>
    </row>
    <row r="30526" spans="1:2">
      <c r="A30526" s="2">
        <v>41904.197916666664</v>
      </c>
      <c r="B30526" s="3">
        <v>-7.840828482309977</v>
      </c>
    </row>
    <row r="30527" spans="1:2">
      <c r="A30527" s="2">
        <v>41904.198611111111</v>
      </c>
      <c r="B30527" s="3">
        <v>3.4564098676045734</v>
      </c>
    </row>
    <row r="30528" spans="1:2">
      <c r="A30528" s="2">
        <v>41904.199305555558</v>
      </c>
      <c r="B30528" s="3">
        <v>9.9269638061523437</v>
      </c>
    </row>
    <row r="30529" spans="1:2">
      <c r="A30529" s="2">
        <v>41904.199999999997</v>
      </c>
      <c r="B30529" s="3">
        <v>17.289829444885253</v>
      </c>
    </row>
    <row r="30530" spans="1:2">
      <c r="A30530" s="2">
        <v>41904.200694444444</v>
      </c>
      <c r="B30530" s="3">
        <v>27.7386775970459</v>
      </c>
    </row>
    <row r="30531" spans="1:2">
      <c r="A30531" s="2">
        <v>41904.201388888891</v>
      </c>
      <c r="B30531" s="3">
        <v>28.375699996948242</v>
      </c>
    </row>
    <row r="30532" spans="1:2">
      <c r="A30532" s="2">
        <v>41904.20208333333</v>
      </c>
      <c r="B30532" s="3">
        <v>37.250215021769208</v>
      </c>
    </row>
    <row r="30533" spans="1:2">
      <c r="A30533" s="2">
        <v>41904.202777777777</v>
      </c>
      <c r="B30533" s="3">
        <v>36.03612937927246</v>
      </c>
    </row>
    <row r="30534" spans="1:2">
      <c r="A30534" s="2">
        <v>41904.203472222223</v>
      </c>
      <c r="B30534" s="3">
        <v>25.997720336914064</v>
      </c>
    </row>
    <row r="30535" spans="1:2">
      <c r="A30535" s="2">
        <v>41904.20416666667</v>
      </c>
      <c r="B30535" s="3">
        <v>21.839952087402345</v>
      </c>
    </row>
    <row r="30536" spans="1:2">
      <c r="A30536" s="2">
        <v>41904.204861111109</v>
      </c>
      <c r="B30536" s="3">
        <v>19.241455459594725</v>
      </c>
    </row>
    <row r="30537" spans="1:2">
      <c r="A30537" s="2">
        <v>41904.205555555556</v>
      </c>
      <c r="B30537" s="3">
        <v>27.439726511637371</v>
      </c>
    </row>
    <row r="30538" spans="1:2">
      <c r="A30538" s="2">
        <v>41904.206250000003</v>
      </c>
      <c r="B30538" s="3">
        <v>22.782010014851888</v>
      </c>
    </row>
    <row r="30539" spans="1:2">
      <c r="A30539" s="2">
        <v>41904.206944444442</v>
      </c>
      <c r="B30539" s="3">
        <v>16.507837295532227</v>
      </c>
    </row>
    <row r="30540" spans="1:2">
      <c r="A30540" s="2">
        <v>41904.207638888889</v>
      </c>
      <c r="B30540" s="3">
        <v>15.85532938639323</v>
      </c>
    </row>
    <row r="30541" spans="1:2">
      <c r="A30541" s="2">
        <v>41904.208333333336</v>
      </c>
      <c r="B30541" s="3">
        <v>13.426721127827962</v>
      </c>
    </row>
    <row r="30542" spans="1:2">
      <c r="A30542" s="2">
        <v>41904.209027777775</v>
      </c>
      <c r="B30542" s="3">
        <v>12.388431787490845</v>
      </c>
    </row>
    <row r="30543" spans="1:2">
      <c r="A30543" s="2">
        <v>41904.209722222222</v>
      </c>
      <c r="B30543" s="3">
        <v>4.9975714683532715</v>
      </c>
    </row>
    <row r="30544" spans="1:2">
      <c r="A30544" s="2">
        <v>41904.210416666669</v>
      </c>
      <c r="B30544" s="3">
        <v>3.4183241208394368</v>
      </c>
    </row>
    <row r="30545" spans="1:2">
      <c r="A30545" s="2">
        <v>41904.211111111108</v>
      </c>
      <c r="B30545" s="3">
        <v>7.2299530188242596</v>
      </c>
    </row>
    <row r="30546" spans="1:2">
      <c r="A30546" s="2">
        <v>41904.211805555555</v>
      </c>
      <c r="B30546" s="3">
        <v>19.388138453165691</v>
      </c>
    </row>
    <row r="30547" spans="1:2">
      <c r="A30547" s="2">
        <v>41904.212500000001</v>
      </c>
      <c r="B30547" s="3">
        <v>16.221827189127605</v>
      </c>
    </row>
    <row r="30548" spans="1:2">
      <c r="A30548" s="2">
        <v>41904.213194444441</v>
      </c>
      <c r="B30548" s="3">
        <v>16.492266337076824</v>
      </c>
    </row>
    <row r="30549" spans="1:2">
      <c r="A30549" s="2">
        <v>41904.213888888888</v>
      </c>
      <c r="B30549" s="3">
        <v>13.338743432362874</v>
      </c>
    </row>
    <row r="30550" spans="1:2">
      <c r="A30550" s="2">
        <v>41904.214583333334</v>
      </c>
      <c r="B30550" s="3">
        <v>13.949047215779622</v>
      </c>
    </row>
    <row r="30551" spans="1:2">
      <c r="A30551" s="2">
        <v>41904.215277777781</v>
      </c>
      <c r="B30551" s="3">
        <v>10.930512730280558</v>
      </c>
    </row>
    <row r="30552" spans="1:2">
      <c r="A30552" s="2">
        <v>41904.21597222222</v>
      </c>
      <c r="B30552" s="3">
        <v>10.990024503072103</v>
      </c>
    </row>
    <row r="30553" spans="1:2">
      <c r="A30553" s="2">
        <v>41904.216666666667</v>
      </c>
      <c r="B30553" s="3">
        <v>-1.1418828010559081</v>
      </c>
    </row>
    <row r="30554" spans="1:2">
      <c r="A30554" s="2">
        <v>41904.217361111114</v>
      </c>
      <c r="B30554" s="3">
        <v>1.2677419662475586</v>
      </c>
    </row>
    <row r="30555" spans="1:2">
      <c r="A30555" s="2">
        <v>41904.218055555553</v>
      </c>
      <c r="B30555" s="3">
        <v>-1.7061331113179525</v>
      </c>
    </row>
    <row r="30556" spans="1:2">
      <c r="A30556" s="2">
        <v>41904.21875</v>
      </c>
      <c r="B30556" s="3">
        <v>4.8382585843404131</v>
      </c>
    </row>
    <row r="30557" spans="1:2">
      <c r="A30557" s="2">
        <v>41904.219444444447</v>
      </c>
      <c r="B30557" s="3">
        <v>5.6234253247578936</v>
      </c>
    </row>
    <row r="30558" spans="1:2">
      <c r="A30558" s="2">
        <v>41904.220138888886</v>
      </c>
      <c r="B30558" s="3">
        <v>9.4626364231109612</v>
      </c>
    </row>
    <row r="30559" spans="1:2">
      <c r="A30559" s="2">
        <v>41904.220833333333</v>
      </c>
      <c r="B30559" s="3">
        <v>11.804705142974854</v>
      </c>
    </row>
    <row r="30560" spans="1:2">
      <c r="A30560" s="2">
        <v>41904.22152777778</v>
      </c>
      <c r="B30560" s="3">
        <v>9.5108229160308841</v>
      </c>
    </row>
    <row r="30561" spans="1:2">
      <c r="A30561" s="2">
        <v>41904.222222222219</v>
      </c>
      <c r="B30561" s="3">
        <v>4.93898557027181</v>
      </c>
    </row>
    <row r="30562" spans="1:2">
      <c r="A30562" s="2">
        <v>41904.222916666666</v>
      </c>
      <c r="B30562" s="3">
        <v>8.4157270908355706</v>
      </c>
    </row>
    <row r="30563" spans="1:2">
      <c r="A30563" s="2">
        <v>41904.223611111112</v>
      </c>
      <c r="B30563" s="3">
        <v>8.4802717844645183</v>
      </c>
    </row>
    <row r="30564" spans="1:2">
      <c r="A30564" s="2">
        <v>41904.224305555559</v>
      </c>
      <c r="B30564" s="3">
        <v>11.865488847096762</v>
      </c>
    </row>
    <row r="30565" spans="1:2">
      <c r="A30565" s="2">
        <v>41904.224999999999</v>
      </c>
      <c r="B30565" s="3">
        <v>5.7856962998708088</v>
      </c>
    </row>
    <row r="30566" spans="1:2">
      <c r="A30566" s="2">
        <v>41904.225694444445</v>
      </c>
      <c r="B30566" s="3">
        <v>5.6142248471577965</v>
      </c>
    </row>
    <row r="30567" spans="1:2">
      <c r="A30567" s="2">
        <v>41904.226388888892</v>
      </c>
      <c r="B30567" s="3">
        <v>0.58109464645385744</v>
      </c>
    </row>
    <row r="30568" spans="1:2">
      <c r="A30568" s="2">
        <v>41904.227083333331</v>
      </c>
      <c r="B30568" s="3">
        <v>1.3608742078145346</v>
      </c>
    </row>
    <row r="30569" spans="1:2">
      <c r="A30569" s="2">
        <v>41904.227777777778</v>
      </c>
      <c r="B30569" s="3">
        <v>3.170813226699829</v>
      </c>
    </row>
    <row r="30570" spans="1:2">
      <c r="A30570" s="2">
        <v>41904.228472222225</v>
      </c>
      <c r="B30570" s="3">
        <v>6.6313353697458899</v>
      </c>
    </row>
    <row r="30571" spans="1:2">
      <c r="A30571" s="2">
        <v>41904.229166666664</v>
      </c>
      <c r="B30571" s="3">
        <v>1.0155116399129231</v>
      </c>
    </row>
    <row r="30572" spans="1:2">
      <c r="A30572" s="2">
        <v>41904.229861111111</v>
      </c>
      <c r="B30572" s="3">
        <v>-1.9609866778055827</v>
      </c>
    </row>
    <row r="30573" spans="1:2">
      <c r="A30573" s="2">
        <v>41904.230555555558</v>
      </c>
      <c r="B30573" s="3">
        <v>2.6904130617777509</v>
      </c>
    </row>
    <row r="30574" spans="1:2">
      <c r="A30574" s="2">
        <v>41904.231249999997</v>
      </c>
      <c r="B30574" s="3">
        <v>-1.8228744188944499</v>
      </c>
    </row>
    <row r="30575" spans="1:2">
      <c r="A30575" s="2">
        <v>41904.231944444444</v>
      </c>
      <c r="B30575" s="3">
        <v>-5.9897099971771244</v>
      </c>
    </row>
    <row r="30576" spans="1:2">
      <c r="A30576" s="2">
        <v>41904.232638888891</v>
      </c>
      <c r="B30576" s="3">
        <v>-10.234894069035848</v>
      </c>
    </row>
    <row r="30577" spans="1:2">
      <c r="A30577" s="2">
        <v>41904.23333333333</v>
      </c>
      <c r="B30577" s="3">
        <v>-13.952482906977336</v>
      </c>
    </row>
    <row r="30578" spans="1:2">
      <c r="A30578" s="2">
        <v>41904.234027777777</v>
      </c>
      <c r="B30578" s="3">
        <v>-16.683251571655273</v>
      </c>
    </row>
    <row r="30579" spans="1:2">
      <c r="A30579" s="2">
        <v>41904.234722222223</v>
      </c>
      <c r="B30579" s="3">
        <v>-22.189537175496419</v>
      </c>
    </row>
    <row r="30580" spans="1:2">
      <c r="A30580" s="2">
        <v>41904.23541666667</v>
      </c>
      <c r="B30580" s="3">
        <v>-23.436124420166017</v>
      </c>
    </row>
    <row r="30581" spans="1:2">
      <c r="A30581" s="2">
        <v>41904.236111111109</v>
      </c>
      <c r="B30581" s="3">
        <v>-23.023718134562174</v>
      </c>
    </row>
    <row r="30582" spans="1:2">
      <c r="A30582" s="2">
        <v>41904.236805555556</v>
      </c>
      <c r="B30582" s="3">
        <v>-29.192285919189452</v>
      </c>
    </row>
    <row r="30583" spans="1:2">
      <c r="A30583" s="2">
        <v>41904.237500000003</v>
      </c>
      <c r="B30583" s="3">
        <v>-28.722908147176106</v>
      </c>
    </row>
    <row r="30584" spans="1:2">
      <c r="A30584" s="2">
        <v>41904.238194444442</v>
      </c>
      <c r="B30584" s="3">
        <v>-27.382172902425129</v>
      </c>
    </row>
    <row r="30585" spans="1:2">
      <c r="A30585" s="2">
        <v>41904.238888888889</v>
      </c>
      <c r="B30585" s="3">
        <v>-37.31269989013672</v>
      </c>
    </row>
    <row r="30586" spans="1:2">
      <c r="A30586" s="2">
        <v>41904.239583333336</v>
      </c>
      <c r="B30586" s="3">
        <v>-28.292588806152345</v>
      </c>
    </row>
    <row r="30587" spans="1:2">
      <c r="A30587" s="2">
        <v>41904.240277777775</v>
      </c>
      <c r="B30587" s="3">
        <v>-18.090294265747069</v>
      </c>
    </row>
    <row r="30588" spans="1:2">
      <c r="A30588" s="2">
        <v>41904.240972222222</v>
      </c>
      <c r="B30588" s="3">
        <v>-14.098729197184245</v>
      </c>
    </row>
    <row r="30589" spans="1:2">
      <c r="A30589" s="2">
        <v>41904.241666666669</v>
      </c>
      <c r="B30589" s="3">
        <v>-14.315070470174154</v>
      </c>
    </row>
    <row r="30590" spans="1:2">
      <c r="A30590" s="2">
        <v>41904.242361111108</v>
      </c>
      <c r="B30590" s="3">
        <v>-15.243035252888998</v>
      </c>
    </row>
    <row r="30591" spans="1:2">
      <c r="A30591" s="2">
        <v>41904.243055555555</v>
      </c>
      <c r="B30591" s="3">
        <v>-19.127888615926107</v>
      </c>
    </row>
    <row r="30592" spans="1:2">
      <c r="A30592" s="2">
        <v>41904.243750000001</v>
      </c>
      <c r="B30592" s="3">
        <v>-18.978550465901694</v>
      </c>
    </row>
    <row r="30593" spans="1:2">
      <c r="A30593" s="2">
        <v>41904.244444444441</v>
      </c>
      <c r="B30593" s="3">
        <v>-10.626992432276408</v>
      </c>
    </row>
    <row r="30594" spans="1:2">
      <c r="A30594" s="2">
        <v>41904.245138888888</v>
      </c>
      <c r="B30594" s="3">
        <v>-1.7165292739868163</v>
      </c>
    </row>
    <row r="30595" spans="1:2">
      <c r="A30595" s="2">
        <v>41904.245833333334</v>
      </c>
      <c r="B30595" s="3">
        <v>13.750253152847289</v>
      </c>
    </row>
    <row r="30596" spans="1:2">
      <c r="A30596" s="2">
        <v>41904.246527777781</v>
      </c>
      <c r="B30596" s="3">
        <v>22.570337931315105</v>
      </c>
    </row>
    <row r="30597" spans="1:2">
      <c r="A30597" s="2">
        <v>41904.24722222222</v>
      </c>
      <c r="B30597" s="3">
        <v>28.756655375162762</v>
      </c>
    </row>
    <row r="30598" spans="1:2">
      <c r="A30598" s="2">
        <v>41904.247916666667</v>
      </c>
      <c r="B30598" s="3">
        <v>32.276076380411787</v>
      </c>
    </row>
    <row r="30599" spans="1:2">
      <c r="A30599" s="2">
        <v>41904.248611111114</v>
      </c>
      <c r="B30599" s="3">
        <v>36.659481557210285</v>
      </c>
    </row>
    <row r="30600" spans="1:2">
      <c r="A30600" s="2">
        <v>41904.249305555553</v>
      </c>
      <c r="B30600" s="3">
        <v>34.171547317504881</v>
      </c>
    </row>
    <row r="30601" spans="1:2">
      <c r="A30601" s="2">
        <v>41904.25</v>
      </c>
      <c r="B30601" s="3">
        <v>22.968157450358074</v>
      </c>
    </row>
    <row r="30602" spans="1:2">
      <c r="A30602" s="2">
        <v>41904.250694444447</v>
      </c>
      <c r="B30602" s="3">
        <v>8.0638321399688717</v>
      </c>
    </row>
    <row r="30603" spans="1:2">
      <c r="A30603" s="2">
        <v>41904.251388888886</v>
      </c>
      <c r="B30603" s="3">
        <v>-0.52266346613566084</v>
      </c>
    </row>
    <row r="30604" spans="1:2">
      <c r="A30604" s="2">
        <v>41904.252083333333</v>
      </c>
      <c r="B30604" s="3">
        <v>-0.42540966669718422</v>
      </c>
    </row>
    <row r="30605" spans="1:2">
      <c r="A30605" s="2">
        <v>41904.25277777778</v>
      </c>
      <c r="B30605" s="3">
        <v>3.9822859605153402</v>
      </c>
    </row>
    <row r="30606" spans="1:2">
      <c r="A30606" s="2">
        <v>41904.253472222219</v>
      </c>
      <c r="B30606" s="3">
        <v>12.260546239217122</v>
      </c>
    </row>
    <row r="30607" spans="1:2">
      <c r="A30607" s="2">
        <v>41904.254166666666</v>
      </c>
      <c r="B30607" s="3">
        <v>18.582229232788087</v>
      </c>
    </row>
    <row r="30608" spans="1:2">
      <c r="A30608" s="2">
        <v>41904.254861111112</v>
      </c>
      <c r="B30608" s="3">
        <v>24.213722483317056</v>
      </c>
    </row>
    <row r="30609" spans="1:2">
      <c r="A30609" s="2">
        <v>41904.255555555559</v>
      </c>
      <c r="B30609" s="3">
        <v>32.69021301269531</v>
      </c>
    </row>
    <row r="30610" spans="1:2">
      <c r="A30610" s="2">
        <v>41904.256249999999</v>
      </c>
      <c r="B30610" s="3">
        <v>40.865633900960283</v>
      </c>
    </row>
    <row r="30611" spans="1:2">
      <c r="A30611" s="2">
        <v>41904.256944444445</v>
      </c>
      <c r="B30611" s="3">
        <v>31.708344395955404</v>
      </c>
    </row>
    <row r="30612" spans="1:2">
      <c r="A30612" s="2">
        <v>41904.257638888892</v>
      </c>
      <c r="B30612" s="3">
        <v>19.56041653951009</v>
      </c>
    </row>
    <row r="30613" spans="1:2">
      <c r="A30613" s="2">
        <v>41904.258333333331</v>
      </c>
      <c r="B30613" s="3">
        <v>7.2670160770416263</v>
      </c>
    </row>
    <row r="30614" spans="1:2">
      <c r="A30614" s="2">
        <v>41904.259027777778</v>
      </c>
      <c r="B30614" s="3">
        <v>4.9186400095621741</v>
      </c>
    </row>
    <row r="30615" spans="1:2">
      <c r="A30615" s="2">
        <v>41904.259722222225</v>
      </c>
      <c r="B30615" s="3">
        <v>6.466829903920492</v>
      </c>
    </row>
    <row r="30616" spans="1:2">
      <c r="A30616" s="2">
        <v>41904.260416666664</v>
      </c>
      <c r="B30616" s="3">
        <v>-0.21967274347941082</v>
      </c>
    </row>
    <row r="30617" spans="1:2">
      <c r="A30617" s="2">
        <v>41904.261111111111</v>
      </c>
      <c r="B30617" s="3">
        <v>-4.8697992324829098</v>
      </c>
    </row>
    <row r="30618" spans="1:2">
      <c r="A30618" s="2">
        <v>41904.261805555558</v>
      </c>
      <c r="B30618" s="3">
        <v>-9.697043720881144</v>
      </c>
    </row>
    <row r="30619" spans="1:2">
      <c r="A30619" s="2">
        <v>41904.262499999997</v>
      </c>
      <c r="B30619" s="3">
        <v>-13.094672425587971</v>
      </c>
    </row>
    <row r="30620" spans="1:2">
      <c r="A30620" s="2">
        <v>41904.263194444444</v>
      </c>
      <c r="B30620" s="3">
        <v>-9.7192585150400799</v>
      </c>
    </row>
    <row r="30621" spans="1:2">
      <c r="A30621" s="2">
        <v>41904.263888888891</v>
      </c>
      <c r="B30621" s="3">
        <v>-5.4026178677876793</v>
      </c>
    </row>
    <row r="30622" spans="1:2">
      <c r="A30622" s="2">
        <v>41904.26458333333</v>
      </c>
      <c r="B30622" s="3">
        <v>-4.2383713722229004</v>
      </c>
    </row>
    <row r="30623" spans="1:2">
      <c r="A30623" s="2">
        <v>41904.265277777777</v>
      </c>
      <c r="B30623" s="3">
        <v>-8.8405086994171143</v>
      </c>
    </row>
    <row r="30624" spans="1:2">
      <c r="A30624" s="2">
        <v>41904.265972222223</v>
      </c>
      <c r="B30624" s="3">
        <v>-10.323747253417968</v>
      </c>
    </row>
    <row r="30625" spans="1:2">
      <c r="A30625" s="2">
        <v>41904.26666666667</v>
      </c>
      <c r="B30625" s="3">
        <v>-12.875732294718425</v>
      </c>
    </row>
    <row r="30626" spans="1:2">
      <c r="A30626" s="2">
        <v>41904.267361111109</v>
      </c>
      <c r="B30626" s="3">
        <v>-11.515957037607828</v>
      </c>
    </row>
    <row r="30627" spans="1:2">
      <c r="A30627" s="2">
        <v>41904.268055555556</v>
      </c>
      <c r="B30627" s="3">
        <v>-16.569856389363608</v>
      </c>
    </row>
    <row r="30628" spans="1:2">
      <c r="A30628" s="2">
        <v>41904.268750000003</v>
      </c>
      <c r="B30628" s="3">
        <v>-22.180063374837239</v>
      </c>
    </row>
    <row r="30629" spans="1:2">
      <c r="A30629" s="2">
        <v>41904.269444444442</v>
      </c>
      <c r="B30629" s="3">
        <v>-20.315842437744141</v>
      </c>
    </row>
    <row r="30630" spans="1:2">
      <c r="A30630" s="2">
        <v>41904.270138888889</v>
      </c>
      <c r="B30630" s="3">
        <v>-23.047960408528645</v>
      </c>
    </row>
    <row r="30631" spans="1:2">
      <c r="A30631" s="2">
        <v>41904.270833333336</v>
      </c>
      <c r="B30631" s="3">
        <v>-20.303442255655924</v>
      </c>
    </row>
    <row r="30632" spans="1:2">
      <c r="A30632" s="2">
        <v>41904.271527777775</v>
      </c>
      <c r="B30632" s="3">
        <v>-24.505962371826172</v>
      </c>
    </row>
    <row r="30633" spans="1:2">
      <c r="A30633" s="2">
        <v>41904.272222222222</v>
      </c>
      <c r="B30633" s="3">
        <v>-30.008276240030924</v>
      </c>
    </row>
    <row r="30634" spans="1:2">
      <c r="A30634" s="2">
        <v>41904.272916666669</v>
      </c>
      <c r="B30634" s="3">
        <v>-28.21059366861979</v>
      </c>
    </row>
    <row r="30635" spans="1:2">
      <c r="A30635" s="2">
        <v>41904.273611111108</v>
      </c>
      <c r="B30635" s="3">
        <v>-31.270972569783527</v>
      </c>
    </row>
    <row r="30636" spans="1:2">
      <c r="A30636" s="2">
        <v>41904.274305555555</v>
      </c>
      <c r="B30636" s="3">
        <v>-32.97233479817708</v>
      </c>
    </row>
    <row r="30637" spans="1:2">
      <c r="A30637" s="2">
        <v>41904.275000000001</v>
      </c>
      <c r="B30637" s="3">
        <v>-29.988850402832032</v>
      </c>
    </row>
    <row r="30638" spans="1:2">
      <c r="A30638" s="2">
        <v>41904.275694444441</v>
      </c>
      <c r="B30638" s="3">
        <v>-22.365665308634441</v>
      </c>
    </row>
    <row r="30639" spans="1:2">
      <c r="A30639" s="2">
        <v>41904.276388888888</v>
      </c>
      <c r="B30639" s="3">
        <v>-18.907938766479493</v>
      </c>
    </row>
    <row r="30640" spans="1:2">
      <c r="A30640" s="2">
        <v>41904.277083333334</v>
      </c>
      <c r="B30640" s="3">
        <v>-8.4815231959025059</v>
      </c>
    </row>
    <row r="30641" spans="1:2">
      <c r="A30641" s="2">
        <v>41904.277777777781</v>
      </c>
      <c r="B30641" s="3">
        <v>-4.2995449860890709</v>
      </c>
    </row>
    <row r="30642" spans="1:2">
      <c r="A30642" s="2">
        <v>41904.27847222222</v>
      </c>
      <c r="B30642" s="3">
        <v>-7.9045475959777836</v>
      </c>
    </row>
    <row r="30643" spans="1:2">
      <c r="A30643" s="2">
        <v>41904.279166666667</v>
      </c>
      <c r="B30643" s="3">
        <v>-12.741220855712891</v>
      </c>
    </row>
    <row r="30644" spans="1:2">
      <c r="A30644" s="2">
        <v>41904.279861111114</v>
      </c>
      <c r="B30644" s="3">
        <v>-15.54754441579183</v>
      </c>
    </row>
    <row r="30645" spans="1:2">
      <c r="A30645" s="2">
        <v>41904.280555555553</v>
      </c>
      <c r="B30645" s="3">
        <v>-16.075570456186931</v>
      </c>
    </row>
    <row r="30646" spans="1:2">
      <c r="A30646" s="2">
        <v>41904.28125</v>
      </c>
      <c r="B30646" s="3">
        <v>-9.9471797625223797</v>
      </c>
    </row>
    <row r="30647" spans="1:2">
      <c r="A30647" s="2">
        <v>41904.281944444447</v>
      </c>
      <c r="B30647" s="3">
        <v>-8.3870881716410324</v>
      </c>
    </row>
    <row r="30648" spans="1:2">
      <c r="A30648" s="2">
        <v>41904.282638888886</v>
      </c>
      <c r="B30648" s="3">
        <v>-11.204235967000326</v>
      </c>
    </row>
    <row r="30649" spans="1:2">
      <c r="A30649" s="2">
        <v>41904.283333333333</v>
      </c>
      <c r="B30649" s="3">
        <v>-15.487608210245769</v>
      </c>
    </row>
    <row r="30650" spans="1:2">
      <c r="A30650" s="2">
        <v>41904.28402777778</v>
      </c>
      <c r="B30650" s="3">
        <v>-10.282143274943033</v>
      </c>
    </row>
    <row r="30651" spans="1:2">
      <c r="A30651" s="2">
        <v>41904.284722222219</v>
      </c>
      <c r="B30651" s="3">
        <v>-8.1861586252848308</v>
      </c>
    </row>
    <row r="30652" spans="1:2">
      <c r="A30652" s="2">
        <v>41904.285416666666</v>
      </c>
      <c r="B30652" s="3">
        <v>1.8598666906356811</v>
      </c>
    </row>
    <row r="30653" spans="1:2">
      <c r="A30653" s="2">
        <v>41904.286111111112</v>
      </c>
      <c r="B30653" s="3">
        <v>6.5872313181559248</v>
      </c>
    </row>
    <row r="30654" spans="1:2">
      <c r="A30654" s="2">
        <v>41904.286805555559</v>
      </c>
      <c r="B30654" s="3">
        <v>19.631645456949869</v>
      </c>
    </row>
    <row r="30655" spans="1:2">
      <c r="A30655" s="2">
        <v>41904.287499999999</v>
      </c>
      <c r="B30655" s="3">
        <v>27.782841809590657</v>
      </c>
    </row>
    <row r="30656" spans="1:2">
      <c r="A30656" s="2">
        <v>41904.288194444445</v>
      </c>
      <c r="B30656" s="3">
        <v>37.986868794759111</v>
      </c>
    </row>
    <row r="30657" spans="1:2">
      <c r="A30657" s="2">
        <v>41904.288888888892</v>
      </c>
      <c r="B30657" s="3">
        <v>39.287381490071617</v>
      </c>
    </row>
    <row r="30658" spans="1:2">
      <c r="A30658" s="2">
        <v>41904.289583333331</v>
      </c>
      <c r="B30658" s="3">
        <v>33.257212003072105</v>
      </c>
    </row>
    <row r="30659" spans="1:2">
      <c r="A30659" s="2">
        <v>41904.290277777778</v>
      </c>
      <c r="B30659" s="3">
        <v>19.802006403605144</v>
      </c>
    </row>
    <row r="30660" spans="1:2">
      <c r="A30660" s="2">
        <v>41904.290972222225</v>
      </c>
      <c r="B30660" s="3">
        <v>25.48520762125651</v>
      </c>
    </row>
    <row r="30661" spans="1:2">
      <c r="A30661" s="2">
        <v>41904.291666666664</v>
      </c>
      <c r="B30661" s="3">
        <v>26.864464569091798</v>
      </c>
    </row>
    <row r="30662" spans="1:2">
      <c r="A30662" s="2">
        <v>41904.292361111111</v>
      </c>
      <c r="B30662" s="3">
        <v>29.005041376749674</v>
      </c>
    </row>
    <row r="30663" spans="1:2">
      <c r="A30663" s="2">
        <v>41904.293055555558</v>
      </c>
      <c r="B30663" s="3">
        <v>20.240858205159505</v>
      </c>
    </row>
    <row r="30664" spans="1:2">
      <c r="A30664" s="2">
        <v>41904.293749999997</v>
      </c>
      <c r="B30664" s="3">
        <v>22.096616999308267</v>
      </c>
    </row>
    <row r="30665" spans="1:2">
      <c r="A30665" s="2">
        <v>41904.294444444444</v>
      </c>
      <c r="B30665" s="3">
        <v>17.11176389058431</v>
      </c>
    </row>
    <row r="30666" spans="1:2">
      <c r="A30666" s="2">
        <v>41904.295138888891</v>
      </c>
      <c r="B30666" s="3">
        <v>18.772603861490886</v>
      </c>
    </row>
    <row r="30667" spans="1:2">
      <c r="A30667" s="2">
        <v>41904.29583333333</v>
      </c>
      <c r="B30667" s="3">
        <v>24.271603139241538</v>
      </c>
    </row>
    <row r="30668" spans="1:2">
      <c r="A30668" s="2">
        <v>41904.296527777777</v>
      </c>
      <c r="B30668" s="3">
        <v>28.399744669596355</v>
      </c>
    </row>
    <row r="30669" spans="1:2">
      <c r="A30669" s="2">
        <v>41904.297222222223</v>
      </c>
      <c r="B30669" s="3">
        <v>24.747035471598306</v>
      </c>
    </row>
    <row r="30670" spans="1:2">
      <c r="A30670" s="2">
        <v>41904.29791666667</v>
      </c>
      <c r="B30670" s="3">
        <v>26.531691996256509</v>
      </c>
    </row>
    <row r="30671" spans="1:2">
      <c r="A30671" s="2">
        <v>41904.298611111109</v>
      </c>
      <c r="B30671" s="3">
        <v>29.305920791625976</v>
      </c>
    </row>
    <row r="30672" spans="1:2">
      <c r="A30672" s="2">
        <v>41904.299305555556</v>
      </c>
      <c r="B30672" s="3">
        <v>30.701540946960449</v>
      </c>
    </row>
    <row r="30673" spans="1:2">
      <c r="A30673" s="2">
        <v>41904.300000000003</v>
      </c>
      <c r="B30673" s="3">
        <v>32.522849973042803</v>
      </c>
    </row>
    <row r="30674" spans="1:2">
      <c r="A30674" s="2">
        <v>41904.300694444442</v>
      </c>
      <c r="B30674" s="3">
        <v>30.365746815999348</v>
      </c>
    </row>
    <row r="30675" spans="1:2">
      <c r="A30675" s="2">
        <v>41904.301388888889</v>
      </c>
      <c r="B30675" s="3">
        <v>28.660163625081381</v>
      </c>
    </row>
    <row r="30676" spans="1:2">
      <c r="A30676" s="2">
        <v>41904.302083333336</v>
      </c>
      <c r="B30676" s="3">
        <v>27.576736958821616</v>
      </c>
    </row>
    <row r="30677" spans="1:2">
      <c r="A30677" s="2">
        <v>41904.302777777775</v>
      </c>
      <c r="B30677" s="3">
        <v>29.142935880025227</v>
      </c>
    </row>
    <row r="30678" spans="1:2">
      <c r="A30678" s="2">
        <v>41904.303472222222</v>
      </c>
      <c r="B30678" s="3">
        <v>34.722273127237955</v>
      </c>
    </row>
    <row r="30679" spans="1:2">
      <c r="A30679" s="2">
        <v>41904.304166666669</v>
      </c>
      <c r="B30679" s="3">
        <v>36.822739410400388</v>
      </c>
    </row>
    <row r="30680" spans="1:2">
      <c r="A30680" s="2">
        <v>41904.304861111108</v>
      </c>
      <c r="B30680" s="3">
        <v>34.962542343139646</v>
      </c>
    </row>
    <row r="30681" spans="1:2">
      <c r="A30681" s="2">
        <v>41904.305555555555</v>
      </c>
      <c r="B30681" s="3">
        <v>33.982012303670246</v>
      </c>
    </row>
    <row r="30682" spans="1:2">
      <c r="A30682" s="2">
        <v>41904.306250000001</v>
      </c>
      <c r="B30682" s="3">
        <v>32.208406384785967</v>
      </c>
    </row>
    <row r="30683" spans="1:2">
      <c r="A30683" s="2">
        <v>41904.306944444441</v>
      </c>
      <c r="B30683" s="3">
        <v>34.289460945129392</v>
      </c>
    </row>
    <row r="30684" spans="1:2">
      <c r="A30684" s="2">
        <v>41904.307638888888</v>
      </c>
      <c r="B30684" s="3">
        <v>41.705054346720381</v>
      </c>
    </row>
    <row r="30685" spans="1:2">
      <c r="A30685" s="2">
        <v>41904.308333333334</v>
      </c>
      <c r="B30685" s="3">
        <v>34.314906501770018</v>
      </c>
    </row>
    <row r="30686" spans="1:2">
      <c r="A30686" s="2">
        <v>41904.309027777781</v>
      </c>
      <c r="B30686" s="3">
        <v>31.01399408976237</v>
      </c>
    </row>
    <row r="30687" spans="1:2">
      <c r="A30687" s="2">
        <v>41904.30972222222</v>
      </c>
      <c r="B30687" s="3">
        <v>25.282287724812825</v>
      </c>
    </row>
    <row r="30688" spans="1:2">
      <c r="A30688" s="2">
        <v>41904.310416666667</v>
      </c>
      <c r="B30688" s="3">
        <v>26.172215143839519</v>
      </c>
    </row>
    <row r="30689" spans="1:2">
      <c r="A30689" s="2">
        <v>41904.311111111114</v>
      </c>
      <c r="B30689" s="3">
        <v>21.049903488159181</v>
      </c>
    </row>
    <row r="30690" spans="1:2">
      <c r="A30690" s="2">
        <v>41904.311805555553</v>
      </c>
      <c r="B30690" s="3">
        <v>23.199436823527019</v>
      </c>
    </row>
    <row r="30691" spans="1:2">
      <c r="A30691" s="2">
        <v>41904.3125</v>
      </c>
      <c r="B30691" s="3">
        <v>26.490628814697267</v>
      </c>
    </row>
    <row r="30692" spans="1:2">
      <c r="A30692" s="2">
        <v>41904.313194444447</v>
      </c>
      <c r="B30692" s="3">
        <v>28.111880620320637</v>
      </c>
    </row>
    <row r="30693" spans="1:2">
      <c r="A30693" s="2">
        <v>41904.313888888886</v>
      </c>
      <c r="B30693" s="3">
        <v>25.990574645996094</v>
      </c>
    </row>
    <row r="30694" spans="1:2">
      <c r="A30694" s="2">
        <v>41904.314583333333</v>
      </c>
      <c r="B30694" s="3">
        <v>19.45442835489909</v>
      </c>
    </row>
    <row r="30695" spans="1:2">
      <c r="A30695" s="2">
        <v>41904.31527777778</v>
      </c>
      <c r="B30695" s="3">
        <v>13.059716924031575</v>
      </c>
    </row>
    <row r="30696" spans="1:2">
      <c r="A30696" s="2">
        <v>41904.315972222219</v>
      </c>
      <c r="B30696" s="3">
        <v>12.355395253499349</v>
      </c>
    </row>
    <row r="30697" spans="1:2">
      <c r="A30697" s="2">
        <v>41904.316666666666</v>
      </c>
      <c r="B30697" s="3">
        <v>7.3756964365641275</v>
      </c>
    </row>
    <row r="30698" spans="1:2">
      <c r="A30698" s="2">
        <v>41904.317361111112</v>
      </c>
      <c r="B30698" s="3">
        <v>12.310516103108723</v>
      </c>
    </row>
    <row r="30699" spans="1:2">
      <c r="A30699" s="2">
        <v>41904.318055555559</v>
      </c>
      <c r="B30699" s="3">
        <v>15.056862004597981</v>
      </c>
    </row>
    <row r="30700" spans="1:2">
      <c r="A30700" s="2">
        <v>41904.318749999999</v>
      </c>
      <c r="B30700" s="3">
        <v>10.20825792948405</v>
      </c>
    </row>
    <row r="30701" spans="1:2">
      <c r="A30701" s="2">
        <v>41904.319444444445</v>
      </c>
      <c r="B30701" s="3">
        <v>8.4094764709472649</v>
      </c>
    </row>
    <row r="30702" spans="1:2">
      <c r="A30702" s="2">
        <v>41904.320138888892</v>
      </c>
      <c r="B30702" s="3">
        <v>13.340807469685872</v>
      </c>
    </row>
    <row r="30703" spans="1:2">
      <c r="A30703" s="2">
        <v>41904.320833333331</v>
      </c>
      <c r="B30703" s="3">
        <v>9.5432376861572266</v>
      </c>
    </row>
    <row r="30704" spans="1:2">
      <c r="A30704" s="2">
        <v>41904.321527777778</v>
      </c>
      <c r="B30704" s="3">
        <v>5.8601197401682539</v>
      </c>
    </row>
    <row r="30705" spans="1:2">
      <c r="A30705" s="2">
        <v>41904.322222222225</v>
      </c>
      <c r="B30705" s="3">
        <v>6.6957746346791582</v>
      </c>
    </row>
    <row r="30706" spans="1:2">
      <c r="A30706" s="2">
        <v>41904.322916666664</v>
      </c>
      <c r="B30706" s="3">
        <v>1.5569701075553894</v>
      </c>
    </row>
    <row r="30707" spans="1:2">
      <c r="A30707" s="2">
        <v>41904.323611111111</v>
      </c>
      <c r="B30707" s="3">
        <v>3.152620820204417</v>
      </c>
    </row>
    <row r="30708" spans="1:2">
      <c r="A30708" s="2">
        <v>41904.324305555558</v>
      </c>
      <c r="B30708" s="3">
        <v>3.7009346882502236</v>
      </c>
    </row>
    <row r="30709" spans="1:2">
      <c r="A30709" s="2">
        <v>41904.324999999997</v>
      </c>
      <c r="B30709" s="3">
        <v>2.6914834181467691</v>
      </c>
    </row>
    <row r="30710" spans="1:2">
      <c r="A30710" s="2">
        <v>41904.325694444444</v>
      </c>
      <c r="B30710" s="3">
        <v>10.893173917134602</v>
      </c>
    </row>
    <row r="30711" spans="1:2">
      <c r="A30711" s="2">
        <v>41904.326388888891</v>
      </c>
      <c r="B30711" s="3">
        <v>12.57789872487386</v>
      </c>
    </row>
    <row r="30712" spans="1:2">
      <c r="A30712" s="2">
        <v>41904.32708333333</v>
      </c>
      <c r="B30712" s="3">
        <v>5.4377842585245766</v>
      </c>
    </row>
    <row r="30713" spans="1:2">
      <c r="A30713" s="2">
        <v>41904.327777777777</v>
      </c>
      <c r="B30713" s="3">
        <v>-0.81192667881647751</v>
      </c>
    </row>
    <row r="30714" spans="1:2">
      <c r="A30714" s="2">
        <v>41904.328472222223</v>
      </c>
      <c r="B30714" s="3">
        <v>-8.815622135003407</v>
      </c>
    </row>
    <row r="30715" spans="1:2">
      <c r="A30715" s="2">
        <v>41904.32916666667</v>
      </c>
      <c r="B30715" s="3">
        <v>-16.887231095631918</v>
      </c>
    </row>
    <row r="30716" spans="1:2">
      <c r="A30716" s="2">
        <v>41904.329861111109</v>
      </c>
      <c r="B30716" s="3">
        <v>-28.672323989868165</v>
      </c>
    </row>
    <row r="30717" spans="1:2">
      <c r="A30717" s="2">
        <v>41904.330555555556</v>
      </c>
      <c r="B30717" s="3">
        <v>-33.220085652669269</v>
      </c>
    </row>
    <row r="30718" spans="1:2">
      <c r="A30718" s="2">
        <v>41904.331250000003</v>
      </c>
      <c r="B30718" s="3">
        <v>-21.575382010142008</v>
      </c>
    </row>
    <row r="30719" spans="1:2">
      <c r="A30719" s="2">
        <v>41904.331944444442</v>
      </c>
      <c r="B30719" s="3">
        <v>-17.731544748942056</v>
      </c>
    </row>
    <row r="30720" spans="1:2">
      <c r="A30720" s="2">
        <v>41904.332638888889</v>
      </c>
      <c r="B30720" s="3">
        <v>-6.9679099996884668</v>
      </c>
    </row>
    <row r="30721" spans="1:2">
      <c r="A30721" s="2">
        <v>41904.333333333336</v>
      </c>
      <c r="B30721" s="3">
        <v>0.79531159798304241</v>
      </c>
    </row>
    <row r="30722" spans="1:2">
      <c r="A30722" s="2">
        <v>41904.334027777775</v>
      </c>
      <c r="B30722" s="3">
        <v>-6.0319433212280273</v>
      </c>
    </row>
    <row r="30723" spans="1:2">
      <c r="A30723" s="2">
        <v>41904.334722222222</v>
      </c>
      <c r="B30723" s="3">
        <v>-11.580193519592285</v>
      </c>
    </row>
    <row r="30724" spans="1:2">
      <c r="A30724" s="2">
        <v>41904.335416666669</v>
      </c>
      <c r="B30724" s="3">
        <v>-12.032766278584798</v>
      </c>
    </row>
    <row r="30725" spans="1:2">
      <c r="A30725" s="2">
        <v>41904.336111111108</v>
      </c>
      <c r="B30725" s="3">
        <v>-14.466597080230713</v>
      </c>
    </row>
    <row r="30726" spans="1:2">
      <c r="A30726" s="2">
        <v>41904.336805555555</v>
      </c>
      <c r="B30726" s="3">
        <v>-19.500778579711913</v>
      </c>
    </row>
    <row r="30727" spans="1:2">
      <c r="A30727" s="2">
        <v>41904.337500000001</v>
      </c>
      <c r="B30727" s="3">
        <v>-25.208772913614908</v>
      </c>
    </row>
    <row r="30728" spans="1:2">
      <c r="A30728" s="2">
        <v>41904.338194444441</v>
      </c>
      <c r="B30728" s="3">
        <v>-31.144945907592774</v>
      </c>
    </row>
    <row r="30729" spans="1:2">
      <c r="A30729" s="2">
        <v>41904.338888888888</v>
      </c>
      <c r="B30729" s="3">
        <v>-32.169552167256676</v>
      </c>
    </row>
    <row r="30730" spans="1:2">
      <c r="A30730" s="2">
        <v>41904.339583333334</v>
      </c>
      <c r="B30730" s="3">
        <v>-40.259328206380211</v>
      </c>
    </row>
    <row r="30731" spans="1:2">
      <c r="A30731" s="2">
        <v>41904.340277777781</v>
      </c>
      <c r="B30731" s="3">
        <v>-35.042941093444824</v>
      </c>
    </row>
    <row r="30732" spans="1:2">
      <c r="A30732" s="2">
        <v>41904.34097222222</v>
      </c>
      <c r="B30732" s="3">
        <v>-27.349946212768554</v>
      </c>
    </row>
    <row r="30733" spans="1:2">
      <c r="A30733" s="2">
        <v>41904.341666666667</v>
      </c>
      <c r="B30733" s="3">
        <v>-23.66903149286906</v>
      </c>
    </row>
    <row r="30734" spans="1:2">
      <c r="A30734" s="2">
        <v>41904.342361111114</v>
      </c>
      <c r="B30734" s="3">
        <v>-9.5046915054321293</v>
      </c>
    </row>
    <row r="30735" spans="1:2">
      <c r="A30735" s="2">
        <v>41904.343055555553</v>
      </c>
      <c r="B30735" s="3">
        <v>-10.743271509806315</v>
      </c>
    </row>
    <row r="30736" spans="1:2">
      <c r="A30736" s="2">
        <v>41904.34375</v>
      </c>
      <c r="B30736" s="3">
        <v>-10.897347068786621</v>
      </c>
    </row>
    <row r="30737" spans="1:2">
      <c r="A30737" s="2">
        <v>41904.344444444447</v>
      </c>
      <c r="B30737" s="3">
        <v>-8.7484212875366207</v>
      </c>
    </row>
    <row r="30738" spans="1:2">
      <c r="A30738" s="2">
        <v>41904.345138888886</v>
      </c>
      <c r="B30738" s="3">
        <v>-8.3293302536010749</v>
      </c>
    </row>
    <row r="30739" spans="1:2">
      <c r="A30739" s="2">
        <v>41904.345833333333</v>
      </c>
      <c r="B30739" s="3">
        <v>-7.2277210831642149</v>
      </c>
    </row>
    <row r="30740" spans="1:2">
      <c r="A30740" s="2">
        <v>41904.34652777778</v>
      </c>
      <c r="B30740" s="3">
        <v>-10.566475164890289</v>
      </c>
    </row>
    <row r="30741" spans="1:2">
      <c r="A30741" s="2">
        <v>41904.347222222219</v>
      </c>
      <c r="B30741" s="3">
        <v>-13.736887105305989</v>
      </c>
    </row>
    <row r="30742" spans="1:2">
      <c r="A30742" s="2">
        <v>41904.347916666666</v>
      </c>
      <c r="B30742" s="3">
        <v>-13.624474398295085</v>
      </c>
    </row>
    <row r="30743" spans="1:2">
      <c r="A30743" s="2">
        <v>41904.348611111112</v>
      </c>
      <c r="B30743" s="3">
        <v>-15.506465784708659</v>
      </c>
    </row>
    <row r="30744" spans="1:2">
      <c r="A30744" s="2">
        <v>41904.349305555559</v>
      </c>
      <c r="B30744" s="3">
        <v>-3.6329697132110597</v>
      </c>
    </row>
    <row r="30745" spans="1:2">
      <c r="A30745" s="2">
        <v>41904.35</v>
      </c>
      <c r="B30745" s="3">
        <v>4.1642471949259443</v>
      </c>
    </row>
    <row r="30746" spans="1:2">
      <c r="A30746" s="2">
        <v>41904.350694444445</v>
      </c>
      <c r="B30746" s="3">
        <v>-0.20510525703430177</v>
      </c>
    </row>
    <row r="30747" spans="1:2">
      <c r="A30747" s="2">
        <v>41904.351388888892</v>
      </c>
      <c r="B30747" s="3">
        <v>-5.5883255640665688</v>
      </c>
    </row>
    <row r="30748" spans="1:2">
      <c r="A30748" s="2">
        <v>41904.352083333331</v>
      </c>
      <c r="B30748" s="3">
        <v>-6.1392490943272913</v>
      </c>
    </row>
    <row r="30749" spans="1:2">
      <c r="A30749" s="2">
        <v>41904.352777777778</v>
      </c>
      <c r="B30749" s="3">
        <v>-8.5382542928059895</v>
      </c>
    </row>
    <row r="30750" spans="1:2">
      <c r="A30750" s="2">
        <v>41904.353472222225</v>
      </c>
      <c r="B30750" s="3">
        <v>-11.340510813395182</v>
      </c>
    </row>
    <row r="30751" spans="1:2">
      <c r="A30751" s="2">
        <v>41904.354166666664</v>
      </c>
      <c r="B30751" s="3">
        <v>-10.412906646728516</v>
      </c>
    </row>
    <row r="30752" spans="1:2">
      <c r="A30752" s="2">
        <v>41904.354861111111</v>
      </c>
      <c r="B30752" s="3">
        <v>-1.1683196902275086</v>
      </c>
    </row>
    <row r="30753" spans="1:2">
      <c r="A30753" s="2">
        <v>41904.355555555558</v>
      </c>
      <c r="B30753" s="3">
        <v>1.098140291372935</v>
      </c>
    </row>
    <row r="30754" spans="1:2">
      <c r="A30754" s="2">
        <v>41904.356249999997</v>
      </c>
      <c r="B30754" s="3">
        <v>5.8989014307657879</v>
      </c>
    </row>
    <row r="30755" spans="1:2">
      <c r="A30755" s="2">
        <v>41904.356944444444</v>
      </c>
      <c r="B30755" s="3">
        <v>10.992767143249512</v>
      </c>
    </row>
    <row r="30756" spans="1:2">
      <c r="A30756" s="2">
        <v>41904.357638888891</v>
      </c>
      <c r="B30756" s="3">
        <v>11.038848050435384</v>
      </c>
    </row>
    <row r="30757" spans="1:2">
      <c r="A30757" s="2">
        <v>41904.35833333333</v>
      </c>
      <c r="B30757" s="3">
        <v>9.7048712412516274</v>
      </c>
    </row>
    <row r="30758" spans="1:2">
      <c r="A30758" s="2">
        <v>41904.359027777777</v>
      </c>
      <c r="B30758" s="3">
        <v>4.8290736675262451</v>
      </c>
    </row>
    <row r="30759" spans="1:2">
      <c r="A30759" s="2">
        <v>41904.359722222223</v>
      </c>
      <c r="B30759" s="3">
        <v>4.4166537682215372</v>
      </c>
    </row>
    <row r="30760" spans="1:2">
      <c r="A30760" s="2">
        <v>41904.36041666667</v>
      </c>
      <c r="B30760" s="3">
        <v>2.095963152249654</v>
      </c>
    </row>
    <row r="30761" spans="1:2">
      <c r="A30761" s="2">
        <v>41904.361111111109</v>
      </c>
      <c r="B30761" s="3">
        <v>0.71270303726196294</v>
      </c>
    </row>
    <row r="30762" spans="1:2">
      <c r="A30762" s="2">
        <v>41904.361805555556</v>
      </c>
      <c r="B30762" s="3">
        <v>3.3906100273132322</v>
      </c>
    </row>
    <row r="30763" spans="1:2">
      <c r="A30763" s="2">
        <v>41904.362500000003</v>
      </c>
      <c r="B30763" s="3">
        <v>-0.89358282883961992</v>
      </c>
    </row>
    <row r="30764" spans="1:2">
      <c r="A30764" s="2">
        <v>41904.363194444442</v>
      </c>
      <c r="B30764" s="3">
        <v>-4.1838609615961708</v>
      </c>
    </row>
    <row r="30765" spans="1:2">
      <c r="A30765" s="2">
        <v>41904.363888888889</v>
      </c>
      <c r="B30765" s="3">
        <v>-6.6382383028666174</v>
      </c>
    </row>
    <row r="30766" spans="1:2">
      <c r="A30766" s="2">
        <v>41904.364583333336</v>
      </c>
      <c r="B30766" s="3">
        <v>-1.4911036491394043</v>
      </c>
    </row>
    <row r="30767" spans="1:2">
      <c r="A30767" s="2">
        <v>41904.365277777775</v>
      </c>
      <c r="B30767" s="3">
        <v>-0.72587683995564778</v>
      </c>
    </row>
    <row r="30768" spans="1:2">
      <c r="A30768" s="2">
        <v>41904.365972222222</v>
      </c>
      <c r="B30768" s="3">
        <v>-1.5117294311523437</v>
      </c>
    </row>
    <row r="30769" spans="1:2">
      <c r="A30769" s="2">
        <v>41904.366666666669</v>
      </c>
      <c r="B30769" s="3">
        <v>-0.94783058166503908</v>
      </c>
    </row>
    <row r="30770" spans="1:2">
      <c r="A30770" s="2">
        <v>41904.367361111108</v>
      </c>
      <c r="B30770" s="3">
        <v>1.93646240234375</v>
      </c>
    </row>
    <row r="30771" spans="1:2">
      <c r="A30771" s="2">
        <v>41904.368055555555</v>
      </c>
      <c r="B30771" s="3">
        <v>5.605326716105143</v>
      </c>
    </row>
    <row r="30772" spans="1:2">
      <c r="A30772" s="2">
        <v>41904.368750000001</v>
      </c>
      <c r="B30772" s="3">
        <v>3.6004594167073569</v>
      </c>
    </row>
    <row r="30773" spans="1:2">
      <c r="A30773" s="2">
        <v>41904.369444444441</v>
      </c>
      <c r="B30773" s="3">
        <v>5.0470097859700518</v>
      </c>
    </row>
    <row r="30774" spans="1:2">
      <c r="A30774" s="2">
        <v>41904.370138888888</v>
      </c>
      <c r="B30774" s="3">
        <v>3.7054172515869142</v>
      </c>
    </row>
    <row r="30775" spans="1:2">
      <c r="A30775" s="2">
        <v>41904.370833333334</v>
      </c>
      <c r="B30775" s="3">
        <v>-2.0770441691080728</v>
      </c>
    </row>
    <row r="30776" spans="1:2">
      <c r="A30776" s="2">
        <v>41904.371527777781</v>
      </c>
      <c r="B30776" s="3">
        <v>1.1536607106526693</v>
      </c>
    </row>
    <row r="30777" spans="1:2">
      <c r="A30777" s="2">
        <v>41904.37222222222</v>
      </c>
      <c r="B30777" s="3">
        <v>-2.1346963246663413</v>
      </c>
    </row>
    <row r="30778" spans="1:2">
      <c r="A30778" s="2">
        <v>41904.372916666667</v>
      </c>
      <c r="B30778" s="3">
        <v>3.5581970214843751E-2</v>
      </c>
    </row>
    <row r="30779" spans="1:2">
      <c r="A30779" s="2">
        <v>41904.373611111114</v>
      </c>
      <c r="B30779" s="3">
        <v>-1.5919219970703125</v>
      </c>
    </row>
    <row r="30780" spans="1:2">
      <c r="A30780" s="2">
        <v>41904.374305555553</v>
      </c>
      <c r="B30780" s="3">
        <v>1.182156753540039</v>
      </c>
    </row>
    <row r="30781" spans="1:2">
      <c r="A30781" s="2">
        <v>41904.375</v>
      </c>
      <c r="B30781" s="3">
        <v>-2.1620358784993488</v>
      </c>
    </row>
    <row r="30782" spans="1:2">
      <c r="A30782" s="2">
        <v>41904.375694444447</v>
      </c>
      <c r="B30782" s="3">
        <v>-1.5219254811604819</v>
      </c>
    </row>
    <row r="30783" spans="1:2">
      <c r="A30783" s="2">
        <v>41904.376388888886</v>
      </c>
      <c r="B30783" s="3">
        <v>-2.57324701944987</v>
      </c>
    </row>
    <row r="30784" spans="1:2">
      <c r="A30784" s="2">
        <v>41904.377083333333</v>
      </c>
      <c r="B30784" s="3">
        <v>-4.9781124114990236</v>
      </c>
    </row>
    <row r="30785" spans="1:2">
      <c r="A30785" s="2">
        <v>41904.37777777778</v>
      </c>
      <c r="B30785" s="3">
        <v>-3.6226769765218099</v>
      </c>
    </row>
    <row r="30786" spans="1:2">
      <c r="A30786" s="2">
        <v>41904.378472222219</v>
      </c>
      <c r="B30786" s="3">
        <v>-5.8569974263509117</v>
      </c>
    </row>
    <row r="30787" spans="1:2">
      <c r="A30787" s="2">
        <v>41904.379166666666</v>
      </c>
      <c r="B30787" s="3">
        <v>-6.3075018564860024</v>
      </c>
    </row>
    <row r="30788" spans="1:2">
      <c r="A30788" s="2">
        <v>41904.379861111112</v>
      </c>
      <c r="B30788" s="3">
        <v>-8.2527819315592446</v>
      </c>
    </row>
    <row r="30789" spans="1:2">
      <c r="A30789" s="2">
        <v>41904.380555555559</v>
      </c>
      <c r="B30789" s="3">
        <v>-4.8010686238606768</v>
      </c>
    </row>
    <row r="30790" spans="1:2">
      <c r="A30790" s="2">
        <v>41904.381249999999</v>
      </c>
      <c r="B30790" s="3">
        <v>-0.78266995747884116</v>
      </c>
    </row>
    <row r="30791" spans="1:2">
      <c r="A30791" s="2">
        <v>41904.381944444445</v>
      </c>
      <c r="B30791" s="3">
        <v>2.9573457082112631</v>
      </c>
    </row>
    <row r="30792" spans="1:2">
      <c r="A30792" s="2">
        <v>41904.382638888892</v>
      </c>
      <c r="B30792" s="3">
        <v>4.8174762725830078</v>
      </c>
    </row>
    <row r="30793" spans="1:2">
      <c r="A30793" s="2">
        <v>41904.383333333331</v>
      </c>
      <c r="B30793" s="3">
        <v>4.2014233907063803</v>
      </c>
    </row>
    <row r="30794" spans="1:2">
      <c r="A30794" s="2">
        <v>41904.384027777778</v>
      </c>
      <c r="B30794" s="3">
        <v>0.92230033874511719</v>
      </c>
    </row>
    <row r="30795" spans="1:2">
      <c r="A30795" s="2">
        <v>41904.384722222225</v>
      </c>
      <c r="B30795" s="3">
        <v>-4.8710751851399738</v>
      </c>
    </row>
    <row r="30796" spans="1:2">
      <c r="A30796" s="2">
        <v>41904.385416666664</v>
      </c>
      <c r="B30796" s="3">
        <v>-10.680720647176107</v>
      </c>
    </row>
    <row r="30797" spans="1:2">
      <c r="A30797" s="2">
        <v>41904.386111111111</v>
      </c>
      <c r="B30797" s="3">
        <v>-11.825731913248697</v>
      </c>
    </row>
    <row r="30798" spans="1:2">
      <c r="A30798" s="2">
        <v>41904.386805555558</v>
      </c>
      <c r="B30798" s="3">
        <v>-19.379772567749022</v>
      </c>
    </row>
    <row r="30799" spans="1:2">
      <c r="A30799" s="2">
        <v>41904.387499999997</v>
      </c>
      <c r="B30799" s="3">
        <v>-18.960079193115234</v>
      </c>
    </row>
    <row r="30800" spans="1:2">
      <c r="A30800" s="2">
        <v>41904.388194444444</v>
      </c>
      <c r="B30800" s="3">
        <v>-20.966023381551107</v>
      </c>
    </row>
    <row r="30801" spans="1:2">
      <c r="A30801" s="2">
        <v>41904.388888888891</v>
      </c>
      <c r="B30801" s="3">
        <v>-17.481662114461262</v>
      </c>
    </row>
    <row r="30802" spans="1:2">
      <c r="A30802" s="2">
        <v>41904.38958333333</v>
      </c>
      <c r="B30802" s="3">
        <v>-17.075712585449217</v>
      </c>
    </row>
    <row r="30803" spans="1:2">
      <c r="A30803" s="2">
        <v>41904.390277777777</v>
      </c>
      <c r="B30803" s="3">
        <v>-15.667680104573568</v>
      </c>
    </row>
    <row r="30804" spans="1:2">
      <c r="A30804" s="2">
        <v>41904.390972222223</v>
      </c>
      <c r="B30804" s="3">
        <v>-10.82618522644043</v>
      </c>
    </row>
    <row r="30805" spans="1:2">
      <c r="A30805" s="2">
        <v>41904.39166666667</v>
      </c>
      <c r="B30805" s="3">
        <v>-15.859021504720053</v>
      </c>
    </row>
    <row r="30806" spans="1:2">
      <c r="A30806" s="2">
        <v>41904.392361111109</v>
      </c>
      <c r="B30806" s="3">
        <v>-14.923103078206379</v>
      </c>
    </row>
    <row r="30807" spans="1:2">
      <c r="A30807" s="2">
        <v>41904.393055555556</v>
      </c>
      <c r="B30807" s="3">
        <v>-13.074661127726237</v>
      </c>
    </row>
    <row r="30808" spans="1:2">
      <c r="A30808" s="2">
        <v>41904.393750000003</v>
      </c>
      <c r="B30808" s="3">
        <v>-16.848697153727212</v>
      </c>
    </row>
    <row r="30809" spans="1:2">
      <c r="A30809" s="2">
        <v>41904.394444444442</v>
      </c>
      <c r="B30809" s="3">
        <v>-14.738377253214518</v>
      </c>
    </row>
    <row r="30810" spans="1:2">
      <c r="A30810" s="2">
        <v>41904.395138888889</v>
      </c>
      <c r="B30810" s="3">
        <v>-17.758208338419596</v>
      </c>
    </row>
    <row r="30811" spans="1:2">
      <c r="A30811" s="2">
        <v>41904.395833333336</v>
      </c>
      <c r="B30811" s="3">
        <v>-16.608456420898438</v>
      </c>
    </row>
    <row r="30812" spans="1:2">
      <c r="A30812" s="2">
        <v>41904.396527777775</v>
      </c>
      <c r="B30812" s="3">
        <v>-18.812954330444335</v>
      </c>
    </row>
    <row r="30813" spans="1:2">
      <c r="A30813" s="2">
        <v>41904.397222222222</v>
      </c>
      <c r="B30813" s="3">
        <v>-19.7033384958903</v>
      </c>
    </row>
    <row r="30814" spans="1:2">
      <c r="A30814" s="2">
        <v>41904.397916666669</v>
      </c>
      <c r="B30814" s="3">
        <v>-19.648166275024415</v>
      </c>
    </row>
    <row r="30815" spans="1:2">
      <c r="A30815" s="2">
        <v>41904.398611111108</v>
      </c>
      <c r="B30815" s="3">
        <v>-25.763248825073241</v>
      </c>
    </row>
    <row r="30816" spans="1:2">
      <c r="A30816" s="2">
        <v>41904.399305555555</v>
      </c>
      <c r="B30816" s="3">
        <v>-32.491068649291989</v>
      </c>
    </row>
    <row r="30817" spans="1:2">
      <c r="A30817" s="2">
        <v>41904.400000000001</v>
      </c>
      <c r="B30817" s="3">
        <v>-24.906836954752603</v>
      </c>
    </row>
    <row r="30818" spans="1:2">
      <c r="A30818" s="2">
        <v>41904.400694444441</v>
      </c>
      <c r="B30818" s="3">
        <v>-5.7826254526774088</v>
      </c>
    </row>
    <row r="30819" spans="1:2">
      <c r="A30819" s="2">
        <v>41904.401388888888</v>
      </c>
      <c r="B30819" s="3">
        <v>-7.0932875315348305</v>
      </c>
    </row>
    <row r="30820" spans="1:2">
      <c r="A30820" s="2">
        <v>41904.402083333334</v>
      </c>
      <c r="B30820" s="3">
        <v>-4.0189242045084637</v>
      </c>
    </row>
    <row r="30821" spans="1:2">
      <c r="A30821" s="2">
        <v>41904.402777777781</v>
      </c>
      <c r="B30821" s="3">
        <v>-6.1064333597819012</v>
      </c>
    </row>
    <row r="30822" spans="1:2">
      <c r="A30822" s="2">
        <v>41904.40347222222</v>
      </c>
      <c r="B30822" s="3">
        <v>-6.1388940970102945</v>
      </c>
    </row>
    <row r="30823" spans="1:2">
      <c r="A30823" s="2">
        <v>41904.404166666667</v>
      </c>
      <c r="B30823" s="3">
        <v>-3.6767093181610107</v>
      </c>
    </row>
    <row r="30824" spans="1:2">
      <c r="A30824" s="2">
        <v>41904.404861111114</v>
      </c>
      <c r="B30824" s="3">
        <v>-3.9421029726664227</v>
      </c>
    </row>
    <row r="30825" spans="1:2">
      <c r="A30825" s="2">
        <v>41904.405555555553</v>
      </c>
      <c r="B30825" s="3">
        <v>-0.53415541648864751</v>
      </c>
    </row>
    <row r="30826" spans="1:2">
      <c r="A30826" s="2">
        <v>41904.40625</v>
      </c>
      <c r="B30826" s="3">
        <v>-0.97823015848795569</v>
      </c>
    </row>
    <row r="30827" spans="1:2">
      <c r="A30827" s="2">
        <v>41904.406944444447</v>
      </c>
      <c r="B30827" s="3">
        <v>0.22771441141764323</v>
      </c>
    </row>
    <row r="30828" spans="1:2">
      <c r="A30828" s="2">
        <v>41904.407638888886</v>
      </c>
      <c r="B30828" s="3">
        <v>-2.8808000167210897</v>
      </c>
    </row>
    <row r="30829" spans="1:2">
      <c r="A30829" s="2">
        <v>41904.408333333333</v>
      </c>
      <c r="B30829" s="3">
        <v>-5.9303198417027794</v>
      </c>
    </row>
    <row r="30830" spans="1:2">
      <c r="A30830" s="2">
        <v>41904.40902777778</v>
      </c>
      <c r="B30830" s="3">
        <v>-7.21177503267924</v>
      </c>
    </row>
    <row r="30831" spans="1:2">
      <c r="A30831" s="2">
        <v>41904.409722222219</v>
      </c>
      <c r="B30831" s="3">
        <v>-2.7718175570170085</v>
      </c>
    </row>
    <row r="30832" spans="1:2">
      <c r="A30832" s="2">
        <v>41904.410416666666</v>
      </c>
      <c r="B30832" s="3">
        <v>2.1270025809605917</v>
      </c>
    </row>
    <row r="30833" spans="1:2">
      <c r="A30833" s="2">
        <v>41904.411111111112</v>
      </c>
      <c r="B30833" s="3">
        <v>4.1110934972763058</v>
      </c>
    </row>
    <row r="30834" spans="1:2">
      <c r="A30834" s="2">
        <v>41904.411805555559</v>
      </c>
      <c r="B30834" s="3">
        <v>4.0225702285766598</v>
      </c>
    </row>
    <row r="30835" spans="1:2">
      <c r="A30835" s="2">
        <v>41904.412499999999</v>
      </c>
      <c r="B30835" s="3">
        <v>10.698430951436361</v>
      </c>
    </row>
    <row r="30836" spans="1:2">
      <c r="A30836" s="2">
        <v>41904.413194444445</v>
      </c>
      <c r="B30836" s="3">
        <v>13.101244036356608</v>
      </c>
    </row>
    <row r="30837" spans="1:2">
      <c r="A30837" s="2">
        <v>41904.413888888892</v>
      </c>
      <c r="B30837" s="3">
        <v>15.761721197764079</v>
      </c>
    </row>
    <row r="30838" spans="1:2">
      <c r="A30838" s="2">
        <v>41904.414583333331</v>
      </c>
      <c r="B30838" s="3">
        <v>17.867166137695314</v>
      </c>
    </row>
    <row r="30839" spans="1:2">
      <c r="A30839" s="2">
        <v>41904.415277777778</v>
      </c>
      <c r="B30839" s="3">
        <v>21.575079917907715</v>
      </c>
    </row>
    <row r="30840" spans="1:2">
      <c r="A30840" s="2">
        <v>41904.415972222225</v>
      </c>
      <c r="B30840" s="3">
        <v>22.838836415608725</v>
      </c>
    </row>
    <row r="30841" spans="1:2">
      <c r="A30841" s="2">
        <v>41904.416666666664</v>
      </c>
      <c r="B30841" s="3">
        <v>21.528946685791016</v>
      </c>
    </row>
    <row r="30842" spans="1:2">
      <c r="A30842" s="2">
        <v>41904.417361111111</v>
      </c>
      <c r="B30842" s="3">
        <v>24.98720499674479</v>
      </c>
    </row>
    <row r="30843" spans="1:2">
      <c r="A30843" s="2">
        <v>41904.418055555558</v>
      </c>
      <c r="B30843" s="3">
        <v>26.46456438700358</v>
      </c>
    </row>
    <row r="30844" spans="1:2">
      <c r="A30844" s="2">
        <v>41904.418749999997</v>
      </c>
      <c r="B30844" s="3">
        <v>30.661693000793456</v>
      </c>
    </row>
    <row r="30845" spans="1:2">
      <c r="A30845" s="2">
        <v>41904.419444444444</v>
      </c>
      <c r="B30845" s="3">
        <v>26.694545427958172</v>
      </c>
    </row>
    <row r="30846" spans="1:2">
      <c r="A30846" s="2">
        <v>41904.420138888891</v>
      </c>
      <c r="B30846" s="3">
        <v>25.593159866333007</v>
      </c>
    </row>
    <row r="30847" spans="1:2">
      <c r="A30847" s="2">
        <v>41904.42083333333</v>
      </c>
      <c r="B30847" s="3">
        <v>20.792820008595786</v>
      </c>
    </row>
    <row r="30848" spans="1:2">
      <c r="A30848" s="2">
        <v>41904.421527777777</v>
      </c>
      <c r="B30848" s="3">
        <v>12.555043284098307</v>
      </c>
    </row>
    <row r="30849" spans="1:2">
      <c r="A30849" s="2">
        <v>41904.422222222223</v>
      </c>
      <c r="B30849" s="3">
        <v>13.090351740519205</v>
      </c>
    </row>
    <row r="30850" spans="1:2">
      <c r="A30850" s="2">
        <v>41904.42291666667</v>
      </c>
      <c r="B30850" s="3">
        <v>16.439496326446534</v>
      </c>
    </row>
    <row r="30851" spans="1:2">
      <c r="A30851" s="2">
        <v>41904.423611111109</v>
      </c>
      <c r="B30851" s="3">
        <v>20.198755518595377</v>
      </c>
    </row>
    <row r="30852" spans="1:2">
      <c r="A30852" s="2">
        <v>41904.424305555556</v>
      </c>
      <c r="B30852" s="3">
        <v>11.472393480936686</v>
      </c>
    </row>
    <row r="30853" spans="1:2">
      <c r="A30853" s="2">
        <v>41904.425000000003</v>
      </c>
      <c r="B30853" s="3">
        <v>5.1889211177825931</v>
      </c>
    </row>
    <row r="30854" spans="1:2">
      <c r="A30854" s="2">
        <v>41904.425694444442</v>
      </c>
      <c r="B30854" s="3">
        <v>4.8694569905598959</v>
      </c>
    </row>
    <row r="30855" spans="1:2">
      <c r="A30855" s="2">
        <v>41904.426388888889</v>
      </c>
      <c r="B30855" s="3">
        <v>7.0542623519897463</v>
      </c>
    </row>
    <row r="30856" spans="1:2">
      <c r="A30856" s="2">
        <v>41904.427083333336</v>
      </c>
      <c r="B30856" s="3">
        <v>4.2060459931691492</v>
      </c>
    </row>
    <row r="30857" spans="1:2">
      <c r="A30857" s="2">
        <v>41904.427777777775</v>
      </c>
      <c r="B30857" s="3">
        <v>2.4304664770762128</v>
      </c>
    </row>
    <row r="30858" spans="1:2">
      <c r="A30858" s="2">
        <v>41904.428472222222</v>
      </c>
      <c r="B30858" s="3">
        <v>-2.5368659734725951</v>
      </c>
    </row>
    <row r="30859" spans="1:2">
      <c r="A30859" s="2">
        <v>41904.429166666669</v>
      </c>
      <c r="B30859" s="3">
        <v>-11.011105847358703</v>
      </c>
    </row>
    <row r="30860" spans="1:2">
      <c r="A30860" s="2">
        <v>41904.429861111108</v>
      </c>
      <c r="B30860" s="3">
        <v>-16.022566318511963</v>
      </c>
    </row>
    <row r="30861" spans="1:2">
      <c r="A30861" s="2">
        <v>41904.430555555555</v>
      </c>
      <c r="B30861" s="3">
        <v>-9.5227176427841194</v>
      </c>
    </row>
    <row r="30862" spans="1:2">
      <c r="A30862" s="2">
        <v>41904.431250000001</v>
      </c>
      <c r="B30862" s="3">
        <v>5.3491672754287718</v>
      </c>
    </row>
    <row r="30863" spans="1:2">
      <c r="A30863" s="2">
        <v>41904.431944444441</v>
      </c>
      <c r="B30863" s="3">
        <v>11.685193252563476</v>
      </c>
    </row>
    <row r="30864" spans="1:2">
      <c r="A30864" s="2">
        <v>41904.432638888888</v>
      </c>
      <c r="B30864" s="3">
        <v>10.620101356506348</v>
      </c>
    </row>
    <row r="30865" spans="1:2">
      <c r="A30865" s="2">
        <v>41904.433333333334</v>
      </c>
      <c r="B30865" s="3">
        <v>11.18710012435913</v>
      </c>
    </row>
    <row r="30866" spans="1:2">
      <c r="A30866" s="2">
        <v>41904.434027777781</v>
      </c>
      <c r="B30866" s="3">
        <v>8.74694471359253</v>
      </c>
    </row>
    <row r="30867" spans="1:2">
      <c r="A30867" s="2">
        <v>41904.43472222222</v>
      </c>
      <c r="B30867" s="3">
        <v>11.697483189900716</v>
      </c>
    </row>
    <row r="30868" spans="1:2">
      <c r="A30868" s="2">
        <v>41904.435416666667</v>
      </c>
      <c r="B30868" s="3">
        <v>9.1957823435465489</v>
      </c>
    </row>
    <row r="30869" spans="1:2">
      <c r="A30869" s="2">
        <v>41904.436111111114</v>
      </c>
      <c r="B30869" s="3">
        <v>5.6134367783864336</v>
      </c>
    </row>
    <row r="30870" spans="1:2">
      <c r="A30870" s="2">
        <v>41904.436805555553</v>
      </c>
      <c r="B30870" s="3">
        <v>3.5759084065755209</v>
      </c>
    </row>
    <row r="30871" spans="1:2">
      <c r="A30871" s="2">
        <v>41904.4375</v>
      </c>
      <c r="B30871" s="3">
        <v>2.8791926066080729</v>
      </c>
    </row>
    <row r="30872" spans="1:2">
      <c r="A30872" s="2">
        <v>41904.438194444447</v>
      </c>
      <c r="B30872" s="3">
        <v>5.0074418942133585</v>
      </c>
    </row>
    <row r="30873" spans="1:2">
      <c r="A30873" s="2">
        <v>41904.438888888886</v>
      </c>
      <c r="B30873" s="3">
        <v>2.7512745539347332</v>
      </c>
    </row>
    <row r="30874" spans="1:2">
      <c r="A30874" s="2">
        <v>41904.439583333333</v>
      </c>
      <c r="B30874" s="3">
        <v>-0.32131762504577638</v>
      </c>
    </row>
    <row r="30875" spans="1:2">
      <c r="A30875" s="2">
        <v>41904.44027777778</v>
      </c>
      <c r="B30875" s="3">
        <v>2.9633388121922812</v>
      </c>
    </row>
    <row r="30876" spans="1:2">
      <c r="A30876" s="2">
        <v>41904.440972222219</v>
      </c>
      <c r="B30876" s="3">
        <v>5.3499521891276043</v>
      </c>
    </row>
    <row r="30877" spans="1:2">
      <c r="A30877" s="2">
        <v>41904.441666666666</v>
      </c>
      <c r="B30877" s="3">
        <v>3.6138030687967935</v>
      </c>
    </row>
    <row r="30878" spans="1:2">
      <c r="A30878" s="2">
        <v>41904.442361111112</v>
      </c>
      <c r="B30878" s="3">
        <v>2.5189423243204754</v>
      </c>
    </row>
    <row r="30879" spans="1:2">
      <c r="A30879" s="2">
        <v>41904.443055555559</v>
      </c>
      <c r="B30879" s="3">
        <v>-1.4547659476598105</v>
      </c>
    </row>
    <row r="30880" spans="1:2">
      <c r="A30880" s="2">
        <v>41904.443749999999</v>
      </c>
      <c r="B30880" s="3">
        <v>-7.6112417618433632</v>
      </c>
    </row>
    <row r="30881" spans="1:2">
      <c r="A30881" s="2">
        <v>41904.444444444445</v>
      </c>
      <c r="B30881" s="3">
        <v>-8.5869348526000984</v>
      </c>
    </row>
    <row r="30882" spans="1:2">
      <c r="A30882" s="2">
        <v>41904.445138888892</v>
      </c>
      <c r="B30882" s="3">
        <v>-9.2108084360758458</v>
      </c>
    </row>
    <row r="30883" spans="1:2">
      <c r="A30883" s="2">
        <v>41904.445833333331</v>
      </c>
      <c r="B30883" s="3">
        <v>-7.9507428805033369</v>
      </c>
    </row>
    <row r="30884" spans="1:2">
      <c r="A30884" s="2">
        <v>41904.446527777778</v>
      </c>
      <c r="B30884" s="3">
        <v>-4.4442772944768274</v>
      </c>
    </row>
    <row r="30885" spans="1:2">
      <c r="A30885" s="2">
        <v>41904.447222222225</v>
      </c>
      <c r="B30885" s="3">
        <v>-4.918288993835449</v>
      </c>
    </row>
    <row r="30886" spans="1:2">
      <c r="A30886" s="2">
        <v>41904.447916666664</v>
      </c>
      <c r="B30886" s="3">
        <v>-6.5546902497609461</v>
      </c>
    </row>
    <row r="30887" spans="1:2">
      <c r="A30887" s="2">
        <v>41904.448611111111</v>
      </c>
      <c r="B30887" s="3">
        <v>-7.8697257041931152</v>
      </c>
    </row>
    <row r="30888" spans="1:2">
      <c r="A30888" s="2">
        <v>41904.449305555558</v>
      </c>
      <c r="B30888" s="3">
        <v>-7.7674334208170572</v>
      </c>
    </row>
    <row r="30889" spans="1:2">
      <c r="A30889" s="2">
        <v>41904.449999999997</v>
      </c>
      <c r="B30889" s="3">
        <v>-9.1762786865234371</v>
      </c>
    </row>
    <row r="30890" spans="1:2">
      <c r="A30890" s="2">
        <v>41904.450694444444</v>
      </c>
      <c r="B30890" s="3">
        <v>-9.2139620304107659</v>
      </c>
    </row>
    <row r="30891" spans="1:2">
      <c r="A30891" s="2">
        <v>41904.451388888891</v>
      </c>
      <c r="B30891" s="3">
        <v>-9.8047934214274086</v>
      </c>
    </row>
    <row r="30892" spans="1:2">
      <c r="A30892" s="2">
        <v>41904.45208333333</v>
      </c>
      <c r="B30892" s="3">
        <v>-3.4003538688023887</v>
      </c>
    </row>
    <row r="30893" spans="1:2">
      <c r="A30893" s="2">
        <v>41904.452777777777</v>
      </c>
      <c r="B30893" s="3">
        <v>-2.7545083045959471</v>
      </c>
    </row>
    <row r="30894" spans="1:2">
      <c r="A30894" s="2">
        <v>41904.453472222223</v>
      </c>
      <c r="B30894" s="3">
        <v>-1.8141092459360759</v>
      </c>
    </row>
    <row r="30895" spans="1:2">
      <c r="A30895" s="2">
        <v>41904.45416666667</v>
      </c>
      <c r="B30895" s="3">
        <v>-6.1290634870529175</v>
      </c>
    </row>
    <row r="30896" spans="1:2">
      <c r="A30896" s="2">
        <v>41904.454861111109</v>
      </c>
      <c r="B30896" s="3">
        <v>-8.8271292209625241</v>
      </c>
    </row>
    <row r="30897" spans="1:2">
      <c r="A30897" s="2">
        <v>41904.455555555556</v>
      </c>
      <c r="B30897" s="3">
        <v>-12.352004861831665</v>
      </c>
    </row>
    <row r="30898" spans="1:2">
      <c r="A30898" s="2">
        <v>41904.456250000003</v>
      </c>
      <c r="B30898" s="3">
        <v>-20.284489186604819</v>
      </c>
    </row>
    <row r="30899" spans="1:2">
      <c r="A30899" s="2">
        <v>41904.456944444442</v>
      </c>
      <c r="B30899" s="3">
        <v>-21.129331970214842</v>
      </c>
    </row>
    <row r="30900" spans="1:2">
      <c r="A30900" s="2">
        <v>41904.457638888889</v>
      </c>
      <c r="B30900" s="3">
        <v>-16.803621800740562</v>
      </c>
    </row>
    <row r="30901" spans="1:2">
      <c r="A30901" s="2">
        <v>41904.458333333336</v>
      </c>
      <c r="B30901" s="3">
        <v>-12.939497375488282</v>
      </c>
    </row>
    <row r="30902" spans="1:2">
      <c r="A30902" s="2">
        <v>41904.459027777775</v>
      </c>
      <c r="B30902" s="3">
        <v>-14.616925557454428</v>
      </c>
    </row>
    <row r="30903" spans="1:2">
      <c r="A30903" s="2">
        <v>41904.459722222222</v>
      </c>
      <c r="B30903" s="3">
        <v>-14.420144780476887</v>
      </c>
    </row>
    <row r="30904" spans="1:2">
      <c r="A30904" s="2">
        <v>41904.460416666669</v>
      </c>
      <c r="B30904" s="3">
        <v>-10.958490626017253</v>
      </c>
    </row>
    <row r="30905" spans="1:2">
      <c r="A30905" s="2">
        <v>41904.461111111108</v>
      </c>
      <c r="B30905" s="3">
        <v>-14.075410842895508</v>
      </c>
    </row>
    <row r="30906" spans="1:2">
      <c r="A30906" s="2">
        <v>41904.461805555555</v>
      </c>
      <c r="B30906" s="3">
        <v>-10.652454376220703</v>
      </c>
    </row>
    <row r="30907" spans="1:2">
      <c r="A30907" s="2">
        <v>41904.462500000001</v>
      </c>
      <c r="B30907" s="3">
        <v>-16.543918736775716</v>
      </c>
    </row>
    <row r="30908" spans="1:2">
      <c r="A30908" s="2">
        <v>41904.463194444441</v>
      </c>
      <c r="B30908" s="3">
        <v>-14.549473190307618</v>
      </c>
    </row>
    <row r="30909" spans="1:2">
      <c r="A30909" s="2">
        <v>41904.463888888888</v>
      </c>
      <c r="B30909" s="3">
        <v>-16.575998051961264</v>
      </c>
    </row>
    <row r="30910" spans="1:2">
      <c r="A30910" s="2">
        <v>41904.464583333334</v>
      </c>
      <c r="B30910" s="3">
        <v>-18.546520105997722</v>
      </c>
    </row>
    <row r="30911" spans="1:2">
      <c r="A30911" s="2">
        <v>41904.465277777781</v>
      </c>
      <c r="B30911" s="3">
        <v>-15.264439264933268</v>
      </c>
    </row>
    <row r="30912" spans="1:2">
      <c r="A30912" s="2">
        <v>41904.46597222222</v>
      </c>
      <c r="B30912" s="3">
        <v>-13.792220306396484</v>
      </c>
    </row>
    <row r="30913" spans="1:2">
      <c r="A30913" s="2">
        <v>41904.466666666667</v>
      </c>
      <c r="B30913" s="3">
        <v>-12.691778818766275</v>
      </c>
    </row>
    <row r="30914" spans="1:2">
      <c r="A30914" s="2">
        <v>41904.467361111114</v>
      </c>
      <c r="B30914" s="3">
        <v>-12.713954162597656</v>
      </c>
    </row>
    <row r="30915" spans="1:2">
      <c r="A30915" s="2">
        <v>41904.468055555553</v>
      </c>
      <c r="B30915" s="3">
        <v>-13.393391291300455</v>
      </c>
    </row>
    <row r="30916" spans="1:2">
      <c r="A30916" s="2">
        <v>41904.46875</v>
      </c>
      <c r="B30916" s="3">
        <v>-13.450041834513346</v>
      </c>
    </row>
    <row r="30917" spans="1:2">
      <c r="A30917" s="2">
        <v>41904.469444444447</v>
      </c>
      <c r="B30917" s="3">
        <v>-11.63873987197876</v>
      </c>
    </row>
    <row r="30918" spans="1:2">
      <c r="A30918" s="2">
        <v>41904.470138888886</v>
      </c>
      <c r="B30918" s="3">
        <v>-8.377634557088216</v>
      </c>
    </row>
    <row r="30919" spans="1:2">
      <c r="A30919" s="2">
        <v>41904.470833333333</v>
      </c>
      <c r="B30919" s="3">
        <v>-11.415099080403646</v>
      </c>
    </row>
    <row r="30920" spans="1:2">
      <c r="A30920" s="2">
        <v>41904.47152777778</v>
      </c>
      <c r="B30920" s="3">
        <v>-10.356909163792928</v>
      </c>
    </row>
    <row r="30921" spans="1:2">
      <c r="A30921" s="2">
        <v>41904.472222222219</v>
      </c>
      <c r="B30921" s="3">
        <v>-7.1240862528483069</v>
      </c>
    </row>
    <row r="30922" spans="1:2">
      <c r="A30922" s="2">
        <v>41904.472916666666</v>
      </c>
      <c r="B30922" s="3">
        <v>-0.62995766798655195</v>
      </c>
    </row>
    <row r="30923" spans="1:2">
      <c r="A30923" s="2">
        <v>41904.473611111112</v>
      </c>
      <c r="B30923" s="3">
        <v>3.2342227856318155</v>
      </c>
    </row>
    <row r="30924" spans="1:2">
      <c r="A30924" s="2">
        <v>41904.474305555559</v>
      </c>
      <c r="B30924" s="3">
        <v>2.0624793688456218</v>
      </c>
    </row>
    <row r="30925" spans="1:2">
      <c r="A30925" s="2">
        <v>41904.474999999999</v>
      </c>
      <c r="B30925" s="3">
        <v>6.5690714995066326</v>
      </c>
    </row>
    <row r="30926" spans="1:2">
      <c r="A30926" s="2">
        <v>41904.475694444445</v>
      </c>
      <c r="B30926" s="3">
        <v>3.7507668574651083</v>
      </c>
    </row>
    <row r="30927" spans="1:2">
      <c r="A30927" s="2">
        <v>41904.476388888892</v>
      </c>
      <c r="B30927" s="3">
        <v>-1.8042893330256145</v>
      </c>
    </row>
    <row r="30928" spans="1:2">
      <c r="A30928" s="2">
        <v>41904.477083333331</v>
      </c>
      <c r="B30928" s="3">
        <v>-8.6876361687978108</v>
      </c>
    </row>
    <row r="30929" spans="1:2">
      <c r="A30929" s="2">
        <v>41904.477777777778</v>
      </c>
      <c r="B30929" s="3">
        <v>-9.061106872558593</v>
      </c>
    </row>
    <row r="30930" spans="1:2">
      <c r="A30930" s="2">
        <v>41904.478472222225</v>
      </c>
      <c r="B30930" s="3">
        <v>-12.969410832722982</v>
      </c>
    </row>
    <row r="30931" spans="1:2">
      <c r="A30931" s="2">
        <v>41904.479166666664</v>
      </c>
      <c r="B30931" s="3">
        <v>-11.761427052815755</v>
      </c>
    </row>
    <row r="30932" spans="1:2">
      <c r="A30932" s="2">
        <v>41904.479861111111</v>
      </c>
      <c r="B30932" s="3">
        <v>-12.2968443552653</v>
      </c>
    </row>
    <row r="30933" spans="1:2">
      <c r="A30933" s="2">
        <v>41904.480555555558</v>
      </c>
      <c r="B30933" s="3">
        <v>-21.662413914998371</v>
      </c>
    </row>
    <row r="30934" spans="1:2">
      <c r="A30934" s="2">
        <v>41904.481249999997</v>
      </c>
      <c r="B30934" s="3">
        <v>-19.710106150309244</v>
      </c>
    </row>
    <row r="30935" spans="1:2">
      <c r="A30935" s="2">
        <v>41904.481944444444</v>
      </c>
      <c r="B30935" s="3">
        <v>-18.809265772501629</v>
      </c>
    </row>
    <row r="30936" spans="1:2">
      <c r="A30936" s="2">
        <v>41904.482638888891</v>
      </c>
      <c r="B30936" s="3">
        <v>-23.714057159423827</v>
      </c>
    </row>
    <row r="30937" spans="1:2">
      <c r="A30937" s="2">
        <v>41904.48333333333</v>
      </c>
      <c r="B30937" s="3">
        <v>-17.0701278368632</v>
      </c>
    </row>
    <row r="30938" spans="1:2">
      <c r="A30938" s="2">
        <v>41904.484027777777</v>
      </c>
      <c r="B30938" s="3">
        <v>0.76668690840403242</v>
      </c>
    </row>
    <row r="30939" spans="1:2">
      <c r="A30939" s="2">
        <v>41904.484722222223</v>
      </c>
      <c r="B30939" s="3">
        <v>2.6483103275299071</v>
      </c>
    </row>
    <row r="30940" spans="1:2">
      <c r="A30940" s="2">
        <v>41904.48541666667</v>
      </c>
      <c r="B30940" s="3">
        <v>1.7879149834314982</v>
      </c>
    </row>
    <row r="30941" spans="1:2">
      <c r="A30941" s="2">
        <v>41904.486111111109</v>
      </c>
      <c r="B30941" s="3">
        <v>-0.49097135066986086</v>
      </c>
    </row>
    <row r="30942" spans="1:2">
      <c r="A30942" s="2">
        <v>41904.486805555556</v>
      </c>
      <c r="B30942" s="3">
        <v>-0.65233324368794754</v>
      </c>
    </row>
    <row r="30943" spans="1:2">
      <c r="A30943" s="2">
        <v>41904.487500000003</v>
      </c>
      <c r="B30943" s="3">
        <v>-8.6921978553136192</v>
      </c>
    </row>
    <row r="30944" spans="1:2">
      <c r="A30944" s="2">
        <v>41904.488194444442</v>
      </c>
      <c r="B30944" s="3">
        <v>-11.176750787099202</v>
      </c>
    </row>
    <row r="30945" spans="1:2">
      <c r="A30945" s="2">
        <v>41904.488888888889</v>
      </c>
      <c r="B30945" s="3">
        <v>-16.363585217793783</v>
      </c>
    </row>
    <row r="30946" spans="1:2">
      <c r="A30946" s="2">
        <v>41904.489583333336</v>
      </c>
      <c r="B30946" s="3">
        <v>-12.570711135864258</v>
      </c>
    </row>
    <row r="30947" spans="1:2">
      <c r="A30947" s="2">
        <v>41904.490277777775</v>
      </c>
      <c r="B30947" s="3">
        <v>-6.0740620295206709</v>
      </c>
    </row>
    <row r="30948" spans="1:2">
      <c r="A30948" s="2">
        <v>41904.490972222222</v>
      </c>
      <c r="B30948" s="3">
        <v>-12.949126307169596</v>
      </c>
    </row>
    <row r="30949" spans="1:2">
      <c r="A30949" s="2">
        <v>41904.491666666669</v>
      </c>
      <c r="B30949" s="3">
        <v>-19.625872421264649</v>
      </c>
    </row>
    <row r="30950" spans="1:2">
      <c r="A30950" s="2">
        <v>41904.492361111108</v>
      </c>
      <c r="B30950" s="3">
        <v>-12.482591756184895</v>
      </c>
    </row>
    <row r="30951" spans="1:2">
      <c r="A30951" s="2">
        <v>41904.493055555555</v>
      </c>
      <c r="B30951" s="3">
        <v>-14.385817972819011</v>
      </c>
    </row>
    <row r="30952" spans="1:2">
      <c r="A30952" s="2">
        <v>41904.493750000001</v>
      </c>
      <c r="B30952" s="3">
        <v>-15.984966659545899</v>
      </c>
    </row>
    <row r="30953" spans="1:2">
      <c r="A30953" s="2">
        <v>41904.494444444441</v>
      </c>
      <c r="B30953" s="3">
        <v>-22.855272801717124</v>
      </c>
    </row>
    <row r="30954" spans="1:2">
      <c r="A30954" s="2">
        <v>41904.495138888888</v>
      </c>
      <c r="B30954" s="3">
        <v>-26.96190579732259</v>
      </c>
    </row>
    <row r="30955" spans="1:2">
      <c r="A30955" s="2">
        <v>41904.495833333334</v>
      </c>
      <c r="B30955" s="3">
        <v>-30.563713200887044</v>
      </c>
    </row>
    <row r="30956" spans="1:2">
      <c r="A30956" s="2">
        <v>41904.496527777781</v>
      </c>
      <c r="B30956" s="3">
        <v>-39.792673492431639</v>
      </c>
    </row>
    <row r="30957" spans="1:2">
      <c r="A30957" s="2">
        <v>41904.49722222222</v>
      </c>
      <c r="B30957" s="3">
        <v>-43.497871780395506</v>
      </c>
    </row>
    <row r="30958" spans="1:2">
      <c r="A30958" s="2">
        <v>41904.497916666667</v>
      </c>
      <c r="B30958" s="3">
        <v>-52.298504384358722</v>
      </c>
    </row>
    <row r="30959" spans="1:2">
      <c r="A30959" s="2">
        <v>41904.498611111114</v>
      </c>
      <c r="B30959" s="3">
        <v>-55.230610656738278</v>
      </c>
    </row>
    <row r="30960" spans="1:2">
      <c r="A30960" s="2">
        <v>41904.499305555553</v>
      </c>
      <c r="B30960" s="3">
        <v>-61.658850987752281</v>
      </c>
    </row>
    <row r="30961" spans="1:2">
      <c r="A30961" s="2">
        <v>41904.5</v>
      </c>
      <c r="B30961" s="3">
        <v>-65.252526855468744</v>
      </c>
    </row>
    <row r="30962" spans="1:2">
      <c r="A30962" s="2">
        <v>41904.500694444447</v>
      </c>
      <c r="B30962" s="3">
        <v>-52.553628540039064</v>
      </c>
    </row>
    <row r="30963" spans="1:2">
      <c r="A30963" s="2">
        <v>41904.501388888886</v>
      </c>
      <c r="B30963" s="3">
        <v>-31.513340759277344</v>
      </c>
    </row>
    <row r="30964" spans="1:2">
      <c r="A30964" s="2">
        <v>41904.502083333333</v>
      </c>
      <c r="B30964" s="3">
        <v>-20.218909454345702</v>
      </c>
    </row>
    <row r="30965" spans="1:2">
      <c r="A30965" s="2">
        <v>41904.50277777778</v>
      </c>
      <c r="B30965" s="3">
        <v>-8.9860692342122395</v>
      </c>
    </row>
    <row r="30966" spans="1:2">
      <c r="A30966" s="2">
        <v>41904.503472222219</v>
      </c>
      <c r="B30966" s="3">
        <v>1.1153085072835287</v>
      </c>
    </row>
    <row r="30967" spans="1:2">
      <c r="A30967" s="2">
        <v>41904.504166666666</v>
      </c>
      <c r="B30967" s="3">
        <v>9.4499807993570961</v>
      </c>
    </row>
    <row r="30968" spans="1:2">
      <c r="A30968" s="2">
        <v>41904.504861111112</v>
      </c>
      <c r="B30968" s="3">
        <v>13.650599034627279</v>
      </c>
    </row>
    <row r="30969" spans="1:2">
      <c r="A30969" s="2">
        <v>41904.505555555559</v>
      </c>
      <c r="B30969" s="3">
        <v>16.204437510172525</v>
      </c>
    </row>
    <row r="30970" spans="1:2">
      <c r="A30970" s="2">
        <v>41904.506249999999</v>
      </c>
      <c r="B30970" s="3">
        <v>21.03065668741862</v>
      </c>
    </row>
    <row r="30971" spans="1:2">
      <c r="A30971" s="2">
        <v>41904.506944444445</v>
      </c>
      <c r="B30971" s="3">
        <v>24.212642796834309</v>
      </c>
    </row>
    <row r="30972" spans="1:2">
      <c r="A30972" s="2">
        <v>41904.507638888892</v>
      </c>
      <c r="B30972" s="3">
        <v>21.90875727335612</v>
      </c>
    </row>
    <row r="30973" spans="1:2">
      <c r="A30973" s="2">
        <v>41904.508333333331</v>
      </c>
      <c r="B30973" s="3">
        <v>19.142226155598959</v>
      </c>
    </row>
    <row r="30974" spans="1:2">
      <c r="A30974" s="2">
        <v>41904.509027777778</v>
      </c>
      <c r="B30974" s="3">
        <v>23.296839014689127</v>
      </c>
    </row>
    <row r="30975" spans="1:2">
      <c r="A30975" s="2">
        <v>41904.509722222225</v>
      </c>
      <c r="B30975" s="3">
        <v>28.110280227661132</v>
      </c>
    </row>
    <row r="30976" spans="1:2">
      <c r="A30976" s="2">
        <v>41904.510416666664</v>
      </c>
      <c r="B30976" s="3">
        <v>32.39894332885742</v>
      </c>
    </row>
    <row r="30977" spans="1:2">
      <c r="A30977" s="2">
        <v>41904.511111111111</v>
      </c>
      <c r="B30977" s="3">
        <v>27.45698750813802</v>
      </c>
    </row>
    <row r="30978" spans="1:2">
      <c r="A30978" s="2">
        <v>41904.511805555558</v>
      </c>
      <c r="B30978" s="3">
        <v>24.395745213826498</v>
      </c>
    </row>
    <row r="30979" spans="1:2">
      <c r="A30979" s="2">
        <v>41904.512499999997</v>
      </c>
      <c r="B30979" s="3">
        <v>21.995028432210287</v>
      </c>
    </row>
    <row r="30980" spans="1:2">
      <c r="A30980" s="2">
        <v>41904.513194444444</v>
      </c>
      <c r="B30980" s="3">
        <v>13.896009063720703</v>
      </c>
    </row>
    <row r="30981" spans="1:2">
      <c r="A30981" s="2">
        <v>41904.513888888891</v>
      </c>
      <c r="B30981" s="3">
        <v>8.5942732493082676</v>
      </c>
    </row>
    <row r="30982" spans="1:2">
      <c r="A30982" s="2">
        <v>41904.51458333333</v>
      </c>
      <c r="B30982" s="3">
        <v>4.2480187733968098</v>
      </c>
    </row>
    <row r="30983" spans="1:2">
      <c r="A30983" s="2">
        <v>41904.515277777777</v>
      </c>
      <c r="B30983" s="3">
        <v>1.9755640665690104</v>
      </c>
    </row>
    <row r="30984" spans="1:2">
      <c r="A30984" s="2">
        <v>41904.515972222223</v>
      </c>
      <c r="B30984" s="3">
        <v>4.8347410837809246</v>
      </c>
    </row>
    <row r="30985" spans="1:2">
      <c r="A30985" s="2">
        <v>41904.51666666667</v>
      </c>
      <c r="B30985" s="3">
        <v>8.0545402526855465</v>
      </c>
    </row>
    <row r="30986" spans="1:2">
      <c r="A30986" s="2">
        <v>41904.517361111109</v>
      </c>
      <c r="B30986" s="3">
        <v>12.706267929077148</v>
      </c>
    </row>
    <row r="30987" spans="1:2">
      <c r="A30987" s="2">
        <v>41904.518055555556</v>
      </c>
      <c r="B30987" s="3">
        <v>15.169460042317708</v>
      </c>
    </row>
    <row r="30988" spans="1:2">
      <c r="A30988" s="2">
        <v>41904.518750000003</v>
      </c>
      <c r="B30988" s="3">
        <v>16.96295166015625</v>
      </c>
    </row>
    <row r="30989" spans="1:2">
      <c r="A30989" s="2">
        <v>41904.519444444442</v>
      </c>
      <c r="B30989" s="3">
        <v>13.753408432006836</v>
      </c>
    </row>
    <row r="30990" spans="1:2">
      <c r="A30990" s="2">
        <v>41904.520138888889</v>
      </c>
      <c r="B30990" s="3">
        <v>10.453726704915365</v>
      </c>
    </row>
    <row r="30991" spans="1:2">
      <c r="A30991" s="2">
        <v>41904.520833333336</v>
      </c>
      <c r="B30991" s="3">
        <v>15.044335810343425</v>
      </c>
    </row>
    <row r="30992" spans="1:2">
      <c r="A30992" s="2">
        <v>41904.521527777775</v>
      </c>
      <c r="B30992" s="3">
        <v>8.3388832092285163</v>
      </c>
    </row>
    <row r="30993" spans="1:2">
      <c r="A30993" s="2">
        <v>41904.522222222222</v>
      </c>
      <c r="B30993" s="3">
        <v>9.3738491058349602</v>
      </c>
    </row>
    <row r="30994" spans="1:2">
      <c r="A30994" s="2">
        <v>41904.522916666669</v>
      </c>
      <c r="B30994" s="3">
        <v>22.001779683430989</v>
      </c>
    </row>
    <row r="30995" spans="1:2">
      <c r="A30995" s="2">
        <v>41904.523611111108</v>
      </c>
      <c r="B30995" s="3">
        <v>16.884486389160156</v>
      </c>
    </row>
    <row r="30996" spans="1:2">
      <c r="A30996" s="2">
        <v>41904.524305555555</v>
      </c>
      <c r="B30996" s="3">
        <v>0.61915372212727859</v>
      </c>
    </row>
    <row r="30997" spans="1:2">
      <c r="A30997" s="2">
        <v>41904.525000000001</v>
      </c>
      <c r="B30997" s="3">
        <v>-9.4707990010579426</v>
      </c>
    </row>
    <row r="30998" spans="1:2">
      <c r="A30998" s="2">
        <v>41904.525694444441</v>
      </c>
      <c r="B30998" s="3">
        <v>-11.347103754679361</v>
      </c>
    </row>
    <row r="30999" spans="1:2">
      <c r="A30999" s="2">
        <v>41904.526388888888</v>
      </c>
      <c r="B30999" s="3">
        <v>-18.4214781443278</v>
      </c>
    </row>
    <row r="31000" spans="1:2">
      <c r="A31000" s="2">
        <v>41904.527083333334</v>
      </c>
      <c r="B31000" s="3">
        <v>-14.765475845336914</v>
      </c>
    </row>
    <row r="31001" spans="1:2">
      <c r="A31001" s="2">
        <v>41904.527777777781</v>
      </c>
      <c r="B31001" s="3">
        <v>-19.417536290486655</v>
      </c>
    </row>
    <row r="31002" spans="1:2">
      <c r="A31002" s="2">
        <v>41904.52847222222</v>
      </c>
      <c r="B31002" s="3">
        <v>-19.826593399047852</v>
      </c>
    </row>
    <row r="31003" spans="1:2">
      <c r="A31003" s="2">
        <v>41904.529166666667</v>
      </c>
      <c r="B31003" s="3">
        <v>-19.825482241312663</v>
      </c>
    </row>
    <row r="31004" spans="1:2">
      <c r="A31004" s="2">
        <v>41904.529861111114</v>
      </c>
      <c r="B31004" s="3">
        <v>-31.867042605082194</v>
      </c>
    </row>
    <row r="31005" spans="1:2">
      <c r="A31005" s="2">
        <v>41904.530555555553</v>
      </c>
      <c r="B31005" s="3">
        <v>-28.003970209757487</v>
      </c>
    </row>
    <row r="31006" spans="1:2">
      <c r="A31006" s="2">
        <v>41904.53125</v>
      </c>
      <c r="B31006" s="3">
        <v>-30.143792661031089</v>
      </c>
    </row>
    <row r="31007" spans="1:2">
      <c r="A31007" s="2">
        <v>41904.531944444447</v>
      </c>
      <c r="B31007" s="3">
        <v>-39.5941764831543</v>
      </c>
    </row>
    <row r="31008" spans="1:2">
      <c r="A31008" s="2">
        <v>41904.532638888886</v>
      </c>
      <c r="B31008" s="3">
        <v>-30.733027966817222</v>
      </c>
    </row>
    <row r="31009" spans="1:2">
      <c r="A31009" s="2">
        <v>41904.533333333333</v>
      </c>
      <c r="B31009" s="3">
        <v>-22.995654296874999</v>
      </c>
    </row>
    <row r="31010" spans="1:2">
      <c r="A31010" s="2">
        <v>41904.53402777778</v>
      </c>
      <c r="B31010" s="3">
        <v>-21.495434188842772</v>
      </c>
    </row>
    <row r="31011" spans="1:2">
      <c r="A31011" s="2">
        <v>41904.534722222219</v>
      </c>
      <c r="B31011" s="3">
        <v>-20.870390446980796</v>
      </c>
    </row>
    <row r="31012" spans="1:2">
      <c r="A31012" s="2">
        <v>41904.535416666666</v>
      </c>
      <c r="B31012" s="3">
        <v>-13.833547067642211</v>
      </c>
    </row>
    <row r="31013" spans="1:2">
      <c r="A31013" s="2">
        <v>41904.536111111112</v>
      </c>
      <c r="B31013" s="3">
        <v>-1.7662662506103515</v>
      </c>
    </row>
    <row r="31014" spans="1:2">
      <c r="A31014" s="2">
        <v>41904.536805555559</v>
      </c>
      <c r="B31014" s="3">
        <v>-8.6997719128926594</v>
      </c>
    </row>
    <row r="31015" spans="1:2">
      <c r="A31015" s="2">
        <v>41904.537499999999</v>
      </c>
      <c r="B31015" s="3">
        <v>1.9830776373545329</v>
      </c>
    </row>
    <row r="31016" spans="1:2">
      <c r="A31016" s="2">
        <v>41904.538194444445</v>
      </c>
      <c r="B31016" s="3">
        <v>14.556224282582601</v>
      </c>
    </row>
    <row r="31017" spans="1:2">
      <c r="A31017" s="2">
        <v>41904.538888888892</v>
      </c>
      <c r="B31017" s="3">
        <v>24.837706375122071</v>
      </c>
    </row>
    <row r="31018" spans="1:2">
      <c r="A31018" s="2">
        <v>41904.539583333331</v>
      </c>
      <c r="B31018" s="3">
        <v>30.991458765665691</v>
      </c>
    </row>
    <row r="31019" spans="1:2">
      <c r="A31019" s="2">
        <v>41904.540277777778</v>
      </c>
      <c r="B31019" s="3">
        <v>28.326532363891602</v>
      </c>
    </row>
    <row r="31020" spans="1:2">
      <c r="A31020" s="2">
        <v>41904.540972222225</v>
      </c>
      <c r="B31020" s="3">
        <v>29.694348462422688</v>
      </c>
    </row>
    <row r="31021" spans="1:2">
      <c r="A31021" s="2">
        <v>41904.541666666664</v>
      </c>
      <c r="B31021" s="3">
        <v>34.432957204182941</v>
      </c>
    </row>
    <row r="31022" spans="1:2">
      <c r="A31022" s="2">
        <v>41904.542361111111</v>
      </c>
      <c r="B31022" s="3">
        <v>40.311440022786456</v>
      </c>
    </row>
    <row r="31023" spans="1:2">
      <c r="A31023" s="2">
        <v>41904.543055555558</v>
      </c>
      <c r="B31023" s="3">
        <v>38.99643955230713</v>
      </c>
    </row>
    <row r="31024" spans="1:2">
      <c r="A31024" s="2">
        <v>41904.543749999997</v>
      </c>
      <c r="B31024" s="3">
        <v>26.359546534220378</v>
      </c>
    </row>
    <row r="31025" spans="1:2">
      <c r="A31025" s="2">
        <v>41904.544444444444</v>
      </c>
      <c r="B31025" s="3">
        <v>25.845579719543458</v>
      </c>
    </row>
    <row r="31026" spans="1:2">
      <c r="A31026" s="2">
        <v>41904.545138888891</v>
      </c>
      <c r="B31026" s="3">
        <v>24.704960187276203</v>
      </c>
    </row>
    <row r="31027" spans="1:2">
      <c r="A31027" s="2">
        <v>41904.54583333333</v>
      </c>
      <c r="B31027" s="3">
        <v>16.558052714665731</v>
      </c>
    </row>
    <row r="31028" spans="1:2">
      <c r="A31028" s="2">
        <v>41904.546527777777</v>
      </c>
      <c r="B31028" s="3">
        <v>13.629442755381266</v>
      </c>
    </row>
    <row r="31029" spans="1:2">
      <c r="A31029" s="2">
        <v>41904.547222222223</v>
      </c>
      <c r="B31029" s="3">
        <v>4.0337801297505695</v>
      </c>
    </row>
    <row r="31030" spans="1:2">
      <c r="A31030" s="2">
        <v>41904.54791666667</v>
      </c>
      <c r="B31030" s="3">
        <v>8.2347786426544189</v>
      </c>
    </row>
    <row r="31031" spans="1:2">
      <c r="A31031" s="2">
        <v>41904.548611111109</v>
      </c>
      <c r="B31031" s="3">
        <v>16.010122426350911</v>
      </c>
    </row>
    <row r="31032" spans="1:2">
      <c r="A31032" s="2">
        <v>41904.549305555556</v>
      </c>
      <c r="B31032" s="3">
        <v>8.7112747828165684</v>
      </c>
    </row>
    <row r="31033" spans="1:2">
      <c r="A31033" s="2">
        <v>41904.550000000003</v>
      </c>
      <c r="B31033" s="3">
        <v>10.068752829233805</v>
      </c>
    </row>
    <row r="31034" spans="1:2">
      <c r="A31034" s="2">
        <v>41904.550694444442</v>
      </c>
      <c r="B31034" s="3">
        <v>7.6728833993275964</v>
      </c>
    </row>
    <row r="31035" spans="1:2">
      <c r="A31035" s="2">
        <v>41904.551388888889</v>
      </c>
      <c r="B31035" s="3">
        <v>5.85338249206543</v>
      </c>
    </row>
    <row r="31036" spans="1:2">
      <c r="A31036" s="2">
        <v>41904.552083333336</v>
      </c>
      <c r="B31036" s="3">
        <v>1.4277015368143717</v>
      </c>
    </row>
    <row r="31037" spans="1:2">
      <c r="A31037" s="2">
        <v>41904.552777777775</v>
      </c>
      <c r="B31037" s="3">
        <v>4.7846385955810549</v>
      </c>
    </row>
    <row r="31038" spans="1:2">
      <c r="A31038" s="2">
        <v>41904.553472222222</v>
      </c>
      <c r="B31038" s="3">
        <v>0.21352243423461914</v>
      </c>
    </row>
    <row r="31039" spans="1:2">
      <c r="A31039" s="2">
        <v>41904.554166666669</v>
      </c>
      <c r="B31039" s="3">
        <v>-2.862100664774577</v>
      </c>
    </row>
    <row r="31040" spans="1:2">
      <c r="A31040" s="2">
        <v>41904.554861111108</v>
      </c>
      <c r="B31040" s="3">
        <v>-3.8873269399007162</v>
      </c>
    </row>
    <row r="31041" spans="1:2">
      <c r="A31041" s="2">
        <v>41904.555555555555</v>
      </c>
      <c r="B31041" s="3">
        <v>-2.4823654810587565</v>
      </c>
    </row>
    <row r="31042" spans="1:2">
      <c r="A31042" s="2">
        <v>41904.556250000001</v>
      </c>
      <c r="B31042" s="3">
        <v>-5.1906584580739343</v>
      </c>
    </row>
    <row r="31043" spans="1:2">
      <c r="A31043" s="2">
        <v>41904.556944444441</v>
      </c>
      <c r="B31043" s="3">
        <v>-10.753998184204102</v>
      </c>
    </row>
    <row r="31044" spans="1:2">
      <c r="A31044" s="2">
        <v>41904.557638888888</v>
      </c>
      <c r="B31044" s="3">
        <v>-10.707536888122558</v>
      </c>
    </row>
    <row r="31045" spans="1:2">
      <c r="A31045" s="2">
        <v>41904.558333333334</v>
      </c>
      <c r="B31045" s="3">
        <v>-4.7666289488474529</v>
      </c>
    </row>
    <row r="31046" spans="1:2">
      <c r="A31046" s="2">
        <v>41904.559027777781</v>
      </c>
      <c r="B31046" s="3">
        <v>-8.0370046138763431</v>
      </c>
    </row>
    <row r="31047" spans="1:2">
      <c r="A31047" s="2">
        <v>41904.55972222222</v>
      </c>
      <c r="B31047" s="3">
        <v>-10.62722708384196</v>
      </c>
    </row>
    <row r="31048" spans="1:2">
      <c r="A31048" s="2">
        <v>41904.560416666667</v>
      </c>
      <c r="B31048" s="3">
        <v>-12.436445935567219</v>
      </c>
    </row>
    <row r="31049" spans="1:2">
      <c r="A31049" s="2">
        <v>41904.561111111114</v>
      </c>
      <c r="B31049" s="3">
        <v>-10.339233080546061</v>
      </c>
    </row>
    <row r="31050" spans="1:2">
      <c r="A31050" s="2">
        <v>41904.561805555553</v>
      </c>
      <c r="B31050" s="3">
        <v>-14.94181162516276</v>
      </c>
    </row>
    <row r="31051" spans="1:2">
      <c r="A31051" s="2">
        <v>41904.5625</v>
      </c>
      <c r="B31051" s="3">
        <v>-15.018000284830729</v>
      </c>
    </row>
    <row r="31052" spans="1:2">
      <c r="A31052" s="2">
        <v>41904.563194444447</v>
      </c>
      <c r="B31052" s="3">
        <v>-15.329523340861003</v>
      </c>
    </row>
    <row r="31053" spans="1:2">
      <c r="A31053" s="2">
        <v>41904.563888888886</v>
      </c>
      <c r="B31053" s="3">
        <v>-14.466498565673827</v>
      </c>
    </row>
    <row r="31054" spans="1:2">
      <c r="A31054" s="2">
        <v>41904.564583333333</v>
      </c>
      <c r="B31054" s="3">
        <v>-14.617897669474283</v>
      </c>
    </row>
    <row r="31055" spans="1:2">
      <c r="A31055" s="2">
        <v>41904.56527777778</v>
      </c>
      <c r="B31055" s="3">
        <v>-15.196417744954427</v>
      </c>
    </row>
    <row r="31056" spans="1:2">
      <c r="A31056" s="2">
        <v>41904.565972222219</v>
      </c>
      <c r="B31056" s="3">
        <v>-17.429782613118491</v>
      </c>
    </row>
    <row r="31057" spans="1:2">
      <c r="A31057" s="2">
        <v>41904.566666666666</v>
      </c>
      <c r="B31057" s="3">
        <v>-17.252582422892253</v>
      </c>
    </row>
    <row r="31058" spans="1:2">
      <c r="A31058" s="2">
        <v>41904.567361111112</v>
      </c>
      <c r="B31058" s="3">
        <v>-13.816441186269124</v>
      </c>
    </row>
    <row r="31059" spans="1:2">
      <c r="A31059" s="2">
        <v>41904.568055555559</v>
      </c>
      <c r="B31059" s="3">
        <v>-18.616382344563803</v>
      </c>
    </row>
    <row r="31060" spans="1:2">
      <c r="A31060" s="2">
        <v>41904.568749999999</v>
      </c>
      <c r="B31060" s="3">
        <v>-21.100889968872071</v>
      </c>
    </row>
    <row r="31061" spans="1:2">
      <c r="A31061" s="2">
        <v>41904.569444444445</v>
      </c>
      <c r="B31061" s="3">
        <v>-15.462506103515626</v>
      </c>
    </row>
    <row r="31062" spans="1:2">
      <c r="A31062" s="2">
        <v>41904.570138888892</v>
      </c>
      <c r="B31062" s="3">
        <v>-16.37215363184611</v>
      </c>
    </row>
    <row r="31063" spans="1:2">
      <c r="A31063" s="2">
        <v>41904.570833333331</v>
      </c>
      <c r="B31063" s="3">
        <v>-18.290699927012124</v>
      </c>
    </row>
    <row r="31064" spans="1:2">
      <c r="A31064" s="2">
        <v>41904.571527777778</v>
      </c>
      <c r="B31064" s="3">
        <v>-23.518224716186523</v>
      </c>
    </row>
    <row r="31065" spans="1:2">
      <c r="A31065" s="2">
        <v>41904.572222222225</v>
      </c>
      <c r="B31065" s="3">
        <v>-26.054816309611002</v>
      </c>
    </row>
    <row r="31066" spans="1:2">
      <c r="A31066" s="2">
        <v>41904.572916666664</v>
      </c>
      <c r="B31066" s="3">
        <v>-24.789871851603191</v>
      </c>
    </row>
    <row r="31067" spans="1:2">
      <c r="A31067" s="2">
        <v>41904.573611111111</v>
      </c>
      <c r="B31067" s="3">
        <v>-31.306289672851563</v>
      </c>
    </row>
    <row r="31068" spans="1:2">
      <c r="A31068" s="2">
        <v>41904.574305555558</v>
      </c>
      <c r="B31068" s="3">
        <v>-26.07671162287394</v>
      </c>
    </row>
    <row r="31069" spans="1:2">
      <c r="A31069" s="2">
        <v>41904.574999999997</v>
      </c>
      <c r="B31069" s="3">
        <v>-5.543330065409342</v>
      </c>
    </row>
    <row r="31070" spans="1:2">
      <c r="A31070" s="2">
        <v>41904.575694444444</v>
      </c>
      <c r="B31070" s="3">
        <v>5.7514356613159183</v>
      </c>
    </row>
    <row r="31071" spans="1:2">
      <c r="A31071" s="2">
        <v>41904.576388888891</v>
      </c>
      <c r="B31071" s="3">
        <v>5.4577104568481447</v>
      </c>
    </row>
    <row r="31072" spans="1:2">
      <c r="A31072" s="2">
        <v>41904.57708333333</v>
      </c>
      <c r="B31072" s="3">
        <v>-1.8989470799763997</v>
      </c>
    </row>
    <row r="31073" spans="1:2">
      <c r="A31073" s="2">
        <v>41904.577777777777</v>
      </c>
      <c r="B31073" s="3">
        <v>0.85194619496663415</v>
      </c>
    </row>
    <row r="31074" spans="1:2">
      <c r="A31074" s="2">
        <v>41904.578472222223</v>
      </c>
      <c r="B31074" s="3">
        <v>-0.58294251759847004</v>
      </c>
    </row>
    <row r="31075" spans="1:2">
      <c r="A31075" s="2">
        <v>41904.57916666667</v>
      </c>
      <c r="B31075" s="3">
        <v>-3.7010360081990559</v>
      </c>
    </row>
    <row r="31076" spans="1:2">
      <c r="A31076" s="2">
        <v>41904.579861111109</v>
      </c>
      <c r="B31076" s="3">
        <v>-1.5879339218139648</v>
      </c>
    </row>
    <row r="31077" spans="1:2">
      <c r="A31077" s="2">
        <v>41904.580555555556</v>
      </c>
      <c r="B31077" s="3">
        <v>0.41378485361735023</v>
      </c>
    </row>
    <row r="31078" spans="1:2">
      <c r="A31078" s="2">
        <v>41904.581250000003</v>
      </c>
      <c r="B31078" s="3">
        <v>-1.5152114232381184</v>
      </c>
    </row>
    <row r="31079" spans="1:2">
      <c r="A31079" s="2">
        <v>41904.581944444442</v>
      </c>
      <c r="B31079" s="3">
        <v>-6.9553414026896156</v>
      </c>
    </row>
    <row r="31080" spans="1:2">
      <c r="A31080" s="2">
        <v>41904.582638888889</v>
      </c>
      <c r="B31080" s="3">
        <v>-0.1057753880818685</v>
      </c>
    </row>
    <row r="31081" spans="1:2">
      <c r="A31081" s="2">
        <v>41904.583333333336</v>
      </c>
      <c r="B31081" s="3">
        <v>6.2786275863647463</v>
      </c>
    </row>
    <row r="31082" spans="1:2">
      <c r="A31082" s="2">
        <v>41904.584027777775</v>
      </c>
      <c r="B31082" s="3">
        <v>3.2616615931193036</v>
      </c>
    </row>
    <row r="31083" spans="1:2">
      <c r="A31083" s="2">
        <v>41904.584722222222</v>
      </c>
      <c r="B31083" s="3">
        <v>7.2072999954223631</v>
      </c>
    </row>
    <row r="31084" spans="1:2">
      <c r="A31084" s="2">
        <v>41904.585416666669</v>
      </c>
      <c r="B31084" s="3">
        <v>0.29948863983154295</v>
      </c>
    </row>
    <row r="31085" spans="1:2">
      <c r="A31085" s="2">
        <v>41904.586111111108</v>
      </c>
      <c r="B31085" s="3">
        <v>2.3846776962280272</v>
      </c>
    </row>
    <row r="31086" spans="1:2">
      <c r="A31086" s="2">
        <v>41904.586805555555</v>
      </c>
      <c r="B31086" s="3">
        <v>-5.5295984268188478</v>
      </c>
    </row>
    <row r="31087" spans="1:2">
      <c r="A31087" s="2">
        <v>41904.587500000001</v>
      </c>
      <c r="B31087" s="3">
        <v>-9.8201870600382488</v>
      </c>
    </row>
    <row r="31088" spans="1:2">
      <c r="A31088" s="2">
        <v>41904.588194444441</v>
      </c>
      <c r="B31088" s="3">
        <v>-3.0535308202107747</v>
      </c>
    </row>
    <row r="31089" spans="1:2">
      <c r="A31089" s="2">
        <v>41904.588888888888</v>
      </c>
      <c r="B31089" s="3">
        <v>5.1397733688354492</v>
      </c>
    </row>
    <row r="31090" spans="1:2">
      <c r="A31090" s="2">
        <v>41904.589583333334</v>
      </c>
      <c r="B31090" s="3">
        <v>11.447767384847005</v>
      </c>
    </row>
    <row r="31091" spans="1:2">
      <c r="A31091" s="2">
        <v>41904.590277777781</v>
      </c>
      <c r="B31091" s="3">
        <v>6.6986518859863278</v>
      </c>
    </row>
    <row r="31092" spans="1:2">
      <c r="A31092" s="2">
        <v>41904.59097222222</v>
      </c>
      <c r="B31092" s="3">
        <v>-5.8870129267374676</v>
      </c>
    </row>
    <row r="31093" spans="1:2">
      <c r="A31093" s="2">
        <v>41904.591666666667</v>
      </c>
      <c r="B31093" s="3">
        <v>-7.5314906438191729</v>
      </c>
    </row>
    <row r="31094" spans="1:2">
      <c r="A31094" s="2">
        <v>41904.592361111114</v>
      </c>
      <c r="B31094" s="3">
        <v>-5.3091961542765302</v>
      </c>
    </row>
    <row r="31095" spans="1:2">
      <c r="A31095" s="2">
        <v>41904.593055555553</v>
      </c>
      <c r="B31095" s="3">
        <v>-6.6874943415323891</v>
      </c>
    </row>
    <row r="31096" spans="1:2">
      <c r="A31096" s="2">
        <v>41904.59375</v>
      </c>
      <c r="B31096" s="3">
        <v>-12.674515724182129</v>
      </c>
    </row>
    <row r="31097" spans="1:2">
      <c r="A31097" s="2">
        <v>41904.594444444447</v>
      </c>
      <c r="B31097" s="3">
        <v>-17.74298725128174</v>
      </c>
    </row>
    <row r="31098" spans="1:2">
      <c r="A31098" s="2">
        <v>41904.595138888886</v>
      </c>
      <c r="B31098" s="3">
        <v>-11.410441907246907</v>
      </c>
    </row>
    <row r="31099" spans="1:2">
      <c r="A31099" s="2">
        <v>41904.595833333333</v>
      </c>
      <c r="B31099" s="3">
        <v>-10.455965868631999</v>
      </c>
    </row>
    <row r="31100" spans="1:2">
      <c r="A31100" s="2">
        <v>41904.59652777778</v>
      </c>
      <c r="B31100" s="3">
        <v>-11.287598292032877</v>
      </c>
    </row>
    <row r="31101" spans="1:2">
      <c r="A31101" s="2">
        <v>41904.597222222219</v>
      </c>
      <c r="B31101" s="3">
        <v>-7.6402157465616858</v>
      </c>
    </row>
    <row r="31102" spans="1:2">
      <c r="A31102" s="2">
        <v>41904.597916666666</v>
      </c>
      <c r="B31102" s="3">
        <v>-5.2760566075642901</v>
      </c>
    </row>
    <row r="31103" spans="1:2">
      <c r="A31103" s="2">
        <v>41904.598611111112</v>
      </c>
      <c r="B31103" s="3">
        <v>-6.2825652440389002</v>
      </c>
    </row>
    <row r="31104" spans="1:2">
      <c r="A31104" s="2">
        <v>41904.599305555559</v>
      </c>
      <c r="B31104" s="3">
        <v>-8.6794086456298825</v>
      </c>
    </row>
    <row r="31105" spans="1:2">
      <c r="A31105" s="2">
        <v>41904.6</v>
      </c>
      <c r="B31105" s="3">
        <v>-5.1910235722859701</v>
      </c>
    </row>
    <row r="31106" spans="1:2">
      <c r="A31106" s="2">
        <v>41904.600694444445</v>
      </c>
      <c r="B31106" s="3">
        <v>-1.3267379124959311</v>
      </c>
    </row>
    <row r="31107" spans="1:2">
      <c r="A31107" s="2">
        <v>41904.601388888892</v>
      </c>
      <c r="B31107" s="3">
        <v>-5.6499743779500324</v>
      </c>
    </row>
    <row r="31108" spans="1:2">
      <c r="A31108" s="2">
        <v>41904.602083333331</v>
      </c>
      <c r="B31108" s="3">
        <v>-4.1187415440877277</v>
      </c>
    </row>
    <row r="31109" spans="1:2">
      <c r="A31109" s="2">
        <v>41904.602777777778</v>
      </c>
      <c r="B31109" s="3">
        <v>-7.9555929183959959</v>
      </c>
    </row>
    <row r="31110" spans="1:2">
      <c r="A31110" s="2">
        <v>41904.603472222225</v>
      </c>
      <c r="B31110" s="3">
        <v>-7.5608945846557614</v>
      </c>
    </row>
    <row r="31111" spans="1:2">
      <c r="A31111" s="2">
        <v>41904.604166666664</v>
      </c>
      <c r="B31111" s="3">
        <v>-0.63279768625895183</v>
      </c>
    </row>
    <row r="31112" spans="1:2">
      <c r="A31112" s="2">
        <v>41904.604861111111</v>
      </c>
      <c r="B31112" s="3">
        <v>2.8697996139526367</v>
      </c>
    </row>
    <row r="31113" spans="1:2">
      <c r="A31113" s="2">
        <v>41904.605555555558</v>
      </c>
      <c r="B31113" s="3">
        <v>9.692544205983479</v>
      </c>
    </row>
    <row r="31114" spans="1:2">
      <c r="A31114" s="2">
        <v>41904.606249999997</v>
      </c>
      <c r="B31114" s="3">
        <v>15.302743403116862</v>
      </c>
    </row>
    <row r="31115" spans="1:2">
      <c r="A31115" s="2">
        <v>41904.606944444444</v>
      </c>
      <c r="B31115" s="3">
        <v>12.132140191396077</v>
      </c>
    </row>
    <row r="31116" spans="1:2">
      <c r="A31116" s="2">
        <v>41904.607638888891</v>
      </c>
      <c r="B31116" s="3">
        <v>4.5896487553914387</v>
      </c>
    </row>
    <row r="31117" spans="1:2">
      <c r="A31117" s="2">
        <v>41904.60833333333</v>
      </c>
      <c r="B31117" s="3">
        <v>8.466756439208984</v>
      </c>
    </row>
    <row r="31118" spans="1:2">
      <c r="A31118" s="2">
        <v>41904.609027777777</v>
      </c>
      <c r="B31118" s="3">
        <v>9.1542191187540691</v>
      </c>
    </row>
    <row r="31119" spans="1:2">
      <c r="A31119" s="2">
        <v>41904.609722222223</v>
      </c>
      <c r="B31119" s="3">
        <v>11.75161673227946</v>
      </c>
    </row>
    <row r="31120" spans="1:2">
      <c r="A31120" s="2">
        <v>41904.61041666667</v>
      </c>
      <c r="B31120" s="3">
        <v>9.6378904978434239</v>
      </c>
    </row>
    <row r="31121" spans="1:2">
      <c r="A31121" s="2">
        <v>41904.611111111109</v>
      </c>
      <c r="B31121" s="3">
        <v>6.0291234970092775</v>
      </c>
    </row>
    <row r="31122" spans="1:2">
      <c r="A31122" s="2">
        <v>41904.611805555556</v>
      </c>
      <c r="B31122" s="3">
        <v>10.463305441538493</v>
      </c>
    </row>
    <row r="31123" spans="1:2">
      <c r="A31123" s="2">
        <v>41904.612500000003</v>
      </c>
      <c r="B31123" s="3">
        <v>7.7467910448710127</v>
      </c>
    </row>
    <row r="31124" spans="1:2">
      <c r="A31124" s="2">
        <v>41904.613194444442</v>
      </c>
      <c r="B31124" s="3">
        <v>-2.0711707274119058</v>
      </c>
    </row>
    <row r="31125" spans="1:2">
      <c r="A31125" s="2">
        <v>41904.613888888889</v>
      </c>
      <c r="B31125" s="3">
        <v>-1.5233469327290854</v>
      </c>
    </row>
    <row r="31126" spans="1:2">
      <c r="A31126" s="2">
        <v>41904.614583333336</v>
      </c>
      <c r="B31126" s="3">
        <v>-3.2293258825937907</v>
      </c>
    </row>
    <row r="31127" spans="1:2">
      <c r="A31127" s="2">
        <v>41904.615277777775</v>
      </c>
      <c r="B31127" s="3">
        <v>-4.4633354663848879</v>
      </c>
    </row>
    <row r="31128" spans="1:2">
      <c r="A31128" s="2">
        <v>41904.615972222222</v>
      </c>
      <c r="B31128" s="3">
        <v>1.526514212290446</v>
      </c>
    </row>
    <row r="31129" spans="1:2">
      <c r="A31129" s="2">
        <v>41904.616666666669</v>
      </c>
      <c r="B31129" s="3">
        <v>3.5170440038045245</v>
      </c>
    </row>
    <row r="31130" spans="1:2">
      <c r="A31130" s="2">
        <v>41904.617361111108</v>
      </c>
      <c r="B31130" s="3">
        <v>2.2860551516215009</v>
      </c>
    </row>
    <row r="31131" spans="1:2">
      <c r="A31131" s="2">
        <v>41904.618055555555</v>
      </c>
      <c r="B31131" s="3">
        <v>3.5785088857014973</v>
      </c>
    </row>
    <row r="31132" spans="1:2">
      <c r="A31132" s="2">
        <v>41904.618750000001</v>
      </c>
      <c r="B31132" s="3">
        <v>4.1752793312072756</v>
      </c>
    </row>
    <row r="31133" spans="1:2">
      <c r="A31133" s="2">
        <v>41904.619444444441</v>
      </c>
      <c r="B31133" s="3">
        <v>4.0531725088755293</v>
      </c>
    </row>
    <row r="31134" spans="1:2">
      <c r="A31134" s="2">
        <v>41904.620138888888</v>
      </c>
      <c r="B31134" s="3">
        <v>16.732010650634766</v>
      </c>
    </row>
    <row r="31135" spans="1:2">
      <c r="A31135" s="2">
        <v>41904.620833333334</v>
      </c>
      <c r="B31135" s="3">
        <v>14.714411417643229</v>
      </c>
    </row>
    <row r="31136" spans="1:2">
      <c r="A31136" s="2">
        <v>41904.621527777781</v>
      </c>
      <c r="B31136" s="3">
        <v>13.149122365315755</v>
      </c>
    </row>
    <row r="31137" spans="1:2">
      <c r="A31137" s="2">
        <v>41904.62222222222</v>
      </c>
      <c r="B31137" s="3">
        <v>7.1489695549011234</v>
      </c>
    </row>
    <row r="31138" spans="1:2">
      <c r="A31138" s="2">
        <v>41904.622916666667</v>
      </c>
      <c r="B31138" s="3">
        <v>13.44079106648763</v>
      </c>
    </row>
    <row r="31139" spans="1:2">
      <c r="A31139" s="2">
        <v>41904.623611111114</v>
      </c>
      <c r="B31139" s="3">
        <v>16.434966405232746</v>
      </c>
    </row>
    <row r="31140" spans="1:2">
      <c r="A31140" s="2">
        <v>41904.624305555553</v>
      </c>
      <c r="B31140" s="3">
        <v>24.427907053629557</v>
      </c>
    </row>
    <row r="31141" spans="1:2">
      <c r="A31141" s="2">
        <v>41904.625</v>
      </c>
      <c r="B31141" s="3">
        <v>27.03241449991862</v>
      </c>
    </row>
    <row r="31142" spans="1:2">
      <c r="A31142" s="2">
        <v>41904.625694444447</v>
      </c>
      <c r="B31142" s="3">
        <v>27.40767936706543</v>
      </c>
    </row>
    <row r="31143" spans="1:2">
      <c r="A31143" s="2">
        <v>41904.626388888886</v>
      </c>
      <c r="B31143" s="3">
        <v>28.718150838216147</v>
      </c>
    </row>
    <row r="31144" spans="1:2">
      <c r="A31144" s="2">
        <v>41904.627083333333</v>
      </c>
      <c r="B31144" s="3">
        <v>23.399475860595704</v>
      </c>
    </row>
    <row r="31145" spans="1:2">
      <c r="A31145" s="2">
        <v>41904.62777777778</v>
      </c>
      <c r="B31145" s="3">
        <v>17.133150100708008</v>
      </c>
    </row>
    <row r="31146" spans="1:2">
      <c r="A31146" s="2">
        <v>41904.628472222219</v>
      </c>
      <c r="B31146" s="3">
        <v>15.705308659871418</v>
      </c>
    </row>
    <row r="31147" spans="1:2">
      <c r="A31147" s="2">
        <v>41904.629166666666</v>
      </c>
      <c r="B31147" s="3">
        <v>24.992689768473308</v>
      </c>
    </row>
    <row r="31148" spans="1:2">
      <c r="A31148" s="2">
        <v>41904.629861111112</v>
      </c>
      <c r="B31148" s="3">
        <v>23.098051325480142</v>
      </c>
    </row>
    <row r="31149" spans="1:2">
      <c r="A31149" s="2">
        <v>41904.630555555559</v>
      </c>
      <c r="B31149" s="3">
        <v>17.558918126424153</v>
      </c>
    </row>
    <row r="31150" spans="1:2">
      <c r="A31150" s="2">
        <v>41904.631249999999</v>
      </c>
      <c r="B31150" s="3">
        <v>22.809691492716471</v>
      </c>
    </row>
    <row r="31151" spans="1:2">
      <c r="A31151" s="2">
        <v>41904.631944444445</v>
      </c>
      <c r="B31151" s="3">
        <v>11.919993019104004</v>
      </c>
    </row>
    <row r="31152" spans="1:2">
      <c r="A31152" s="2">
        <v>41904.632638888892</v>
      </c>
      <c r="B31152" s="3">
        <v>5.2645709196726482</v>
      </c>
    </row>
    <row r="31153" spans="1:2">
      <c r="A31153" s="2">
        <v>41904.633333333331</v>
      </c>
      <c r="B31153" s="3">
        <v>3.5839193026224772</v>
      </c>
    </row>
    <row r="31154" spans="1:2">
      <c r="A31154" s="2">
        <v>41904.634027777778</v>
      </c>
      <c r="B31154" s="3">
        <v>2.8970874150594077</v>
      </c>
    </row>
    <row r="31155" spans="1:2">
      <c r="A31155" s="2">
        <v>41904.634722222225</v>
      </c>
      <c r="B31155" s="3">
        <v>-0.59543898900349934</v>
      </c>
    </row>
    <row r="31156" spans="1:2">
      <c r="A31156" s="2">
        <v>41904.635416666664</v>
      </c>
      <c r="B31156" s="3">
        <v>-0.82007951736450191</v>
      </c>
    </row>
    <row r="31157" spans="1:2">
      <c r="A31157" s="2">
        <v>41904.636111111111</v>
      </c>
      <c r="B31157" s="3">
        <v>-3.2926390647888182</v>
      </c>
    </row>
    <row r="31158" spans="1:2">
      <c r="A31158" s="2">
        <v>41904.636805555558</v>
      </c>
      <c r="B31158" s="3">
        <v>-4.4674805005391436</v>
      </c>
    </row>
    <row r="31159" spans="1:2">
      <c r="A31159" s="2">
        <v>41904.637499999997</v>
      </c>
      <c r="B31159" s="3">
        <v>3.213658078511556</v>
      </c>
    </row>
    <row r="31160" spans="1:2">
      <c r="A31160" s="2">
        <v>41904.638194444444</v>
      </c>
      <c r="B31160" s="3">
        <v>10.769771432876587</v>
      </c>
    </row>
    <row r="31161" spans="1:2">
      <c r="A31161" s="2">
        <v>41904.638888888891</v>
      </c>
      <c r="B31161" s="3">
        <v>10.837749671936034</v>
      </c>
    </row>
    <row r="31162" spans="1:2">
      <c r="A31162" s="2">
        <v>41904.63958333333</v>
      </c>
      <c r="B31162" s="3">
        <v>6.3463364442189532</v>
      </c>
    </row>
    <row r="31163" spans="1:2">
      <c r="A31163" s="2">
        <v>41904.640277777777</v>
      </c>
      <c r="B31163" s="3">
        <v>2.8836908022562664</v>
      </c>
    </row>
    <row r="31164" spans="1:2">
      <c r="A31164" s="2">
        <v>41904.640972222223</v>
      </c>
      <c r="B31164" s="3">
        <v>7.5139847596486407</v>
      </c>
    </row>
    <row r="31165" spans="1:2">
      <c r="A31165" s="2">
        <v>41904.64166666667</v>
      </c>
      <c r="B31165" s="3">
        <v>11.13180128733317</v>
      </c>
    </row>
    <row r="31166" spans="1:2">
      <c r="A31166" s="2">
        <v>41904.642361111109</v>
      </c>
      <c r="B31166" s="3">
        <v>14.656088987986246</v>
      </c>
    </row>
    <row r="31167" spans="1:2">
      <c r="A31167" s="2">
        <v>41904.643055555556</v>
      </c>
      <c r="B31167" s="3">
        <v>19.288472747802736</v>
      </c>
    </row>
    <row r="31168" spans="1:2">
      <c r="A31168" s="2">
        <v>41904.643750000003</v>
      </c>
      <c r="B31168" s="3">
        <v>15.768719323476155</v>
      </c>
    </row>
    <row r="31169" spans="1:2">
      <c r="A31169" s="2">
        <v>41904.644444444442</v>
      </c>
      <c r="B31169" s="3">
        <v>17.082278188069662</v>
      </c>
    </row>
    <row r="31170" spans="1:2">
      <c r="A31170" s="2">
        <v>41904.645138888889</v>
      </c>
      <c r="B31170" s="3">
        <v>15.375400765736897</v>
      </c>
    </row>
    <row r="31171" spans="1:2">
      <c r="A31171" s="2">
        <v>41904.645833333336</v>
      </c>
      <c r="B31171" s="3">
        <v>9.4020992914835606</v>
      </c>
    </row>
    <row r="31172" spans="1:2">
      <c r="A31172" s="2">
        <v>41904.646527777775</v>
      </c>
      <c r="B31172" s="3">
        <v>11.212205950419108</v>
      </c>
    </row>
    <row r="31173" spans="1:2">
      <c r="A31173" s="2">
        <v>41904.647222222222</v>
      </c>
      <c r="B31173" s="3">
        <v>10.074273141225179</v>
      </c>
    </row>
    <row r="31174" spans="1:2">
      <c r="A31174" s="2">
        <v>41904.647916666669</v>
      </c>
      <c r="B31174" s="3">
        <v>4.9746891498565677</v>
      </c>
    </row>
    <row r="31175" spans="1:2">
      <c r="A31175" s="2">
        <v>41904.648611111108</v>
      </c>
      <c r="B31175" s="3">
        <v>1.0515346844991049</v>
      </c>
    </row>
    <row r="31176" spans="1:2">
      <c r="A31176" s="2">
        <v>41904.649305555555</v>
      </c>
      <c r="B31176" s="3">
        <v>2.9327865282694501</v>
      </c>
    </row>
    <row r="31177" spans="1:2">
      <c r="A31177" s="2">
        <v>41904.65</v>
      </c>
      <c r="B31177" s="3">
        <v>-7.4794090429941811</v>
      </c>
    </row>
    <row r="31178" spans="1:2">
      <c r="A31178" s="2">
        <v>41904.650694444441</v>
      </c>
      <c r="B31178" s="3">
        <v>-4.542877817153931</v>
      </c>
    </row>
    <row r="31179" spans="1:2">
      <c r="A31179" s="2">
        <v>41904.651388888888</v>
      </c>
      <c r="B31179" s="3">
        <v>0.35327294667561848</v>
      </c>
    </row>
    <row r="31180" spans="1:2">
      <c r="A31180" s="2">
        <v>41904.652083333334</v>
      </c>
      <c r="B31180" s="3">
        <v>5.0830046971638998</v>
      </c>
    </row>
    <row r="31181" spans="1:2">
      <c r="A31181" s="2">
        <v>41904.652777777781</v>
      </c>
      <c r="B31181" s="3">
        <v>4.9072017987569172</v>
      </c>
    </row>
    <row r="31182" spans="1:2">
      <c r="A31182" s="2">
        <v>41904.65347222222</v>
      </c>
      <c r="B31182" s="3">
        <v>3.983531872431437</v>
      </c>
    </row>
    <row r="31183" spans="1:2">
      <c r="A31183" s="2">
        <v>41904.654166666667</v>
      </c>
      <c r="B31183" s="3">
        <v>9.0745616674423211</v>
      </c>
    </row>
    <row r="31184" spans="1:2">
      <c r="A31184" s="2">
        <v>41904.654861111114</v>
      </c>
      <c r="B31184" s="3">
        <v>2.2486470540364585</v>
      </c>
    </row>
    <row r="31185" spans="1:2">
      <c r="A31185" s="2">
        <v>41904.655555555553</v>
      </c>
      <c r="B31185" s="3">
        <v>-0.83356838226318364</v>
      </c>
    </row>
    <row r="31186" spans="1:2">
      <c r="A31186" s="2">
        <v>41904.65625</v>
      </c>
      <c r="B31186" s="3">
        <v>7.3428540309270227</v>
      </c>
    </row>
    <row r="31187" spans="1:2">
      <c r="A31187" s="2">
        <v>41904.656944444447</v>
      </c>
      <c r="B31187" s="3">
        <v>4.3921979347864788</v>
      </c>
    </row>
    <row r="31188" spans="1:2">
      <c r="A31188" s="2">
        <v>41904.657638888886</v>
      </c>
      <c r="B31188" s="3">
        <v>0.1948383331298828</v>
      </c>
    </row>
    <row r="31189" spans="1:2">
      <c r="A31189" s="2">
        <v>41904.658333333333</v>
      </c>
      <c r="B31189" s="3">
        <v>-7.6099026282628381</v>
      </c>
    </row>
    <row r="31190" spans="1:2">
      <c r="A31190" s="2">
        <v>41904.65902777778</v>
      </c>
      <c r="B31190" s="3">
        <v>-3.5395089546839396</v>
      </c>
    </row>
    <row r="31191" spans="1:2">
      <c r="A31191" s="2">
        <v>41904.659722222219</v>
      </c>
      <c r="B31191" s="3">
        <v>-3.8142750342686971</v>
      </c>
    </row>
    <row r="31192" spans="1:2">
      <c r="A31192" s="2">
        <v>41904.660416666666</v>
      </c>
      <c r="B31192" s="3">
        <v>-3.9790400425593058</v>
      </c>
    </row>
    <row r="31193" spans="1:2">
      <c r="A31193" s="2">
        <v>41904.661111111112</v>
      </c>
      <c r="B31193" s="3">
        <v>-5.6269052584966026</v>
      </c>
    </row>
    <row r="31194" spans="1:2">
      <c r="A31194" s="2">
        <v>41904.661805555559</v>
      </c>
      <c r="B31194" s="3">
        <v>-10.304012934366861</v>
      </c>
    </row>
    <row r="31195" spans="1:2">
      <c r="A31195" s="2">
        <v>41904.662499999999</v>
      </c>
      <c r="B31195" s="3">
        <v>-6.5572927792867022</v>
      </c>
    </row>
    <row r="31196" spans="1:2">
      <c r="A31196" s="2">
        <v>41904.663194444445</v>
      </c>
      <c r="B31196" s="3">
        <v>-1.0668296178181966</v>
      </c>
    </row>
    <row r="31197" spans="1:2">
      <c r="A31197" s="2">
        <v>41904.663888888892</v>
      </c>
      <c r="B31197" s="3">
        <v>12.25738361676534</v>
      </c>
    </row>
    <row r="31198" spans="1:2">
      <c r="A31198" s="2">
        <v>41904.664583333331</v>
      </c>
      <c r="B31198" s="3">
        <v>20.383538945515951</v>
      </c>
    </row>
    <row r="31199" spans="1:2">
      <c r="A31199" s="2">
        <v>41904.665277777778</v>
      </c>
      <c r="B31199" s="3">
        <v>31.636502583821613</v>
      </c>
    </row>
    <row r="31200" spans="1:2">
      <c r="A31200" s="2">
        <v>41904.665972222225</v>
      </c>
      <c r="B31200" s="3">
        <v>45.592792510986328</v>
      </c>
    </row>
    <row r="31201" spans="1:2">
      <c r="A31201" s="2">
        <v>41904.666666666664</v>
      </c>
      <c r="B31201" s="3">
        <v>26.933910242716472</v>
      </c>
    </row>
    <row r="31202" spans="1:2">
      <c r="A31202" s="2">
        <v>41904.667361111111</v>
      </c>
      <c r="B31202" s="3">
        <v>24.067164103190105</v>
      </c>
    </row>
    <row r="31203" spans="1:2">
      <c r="A31203" s="2">
        <v>41904.668055555558</v>
      </c>
      <c r="B31203" s="3">
        <v>18.290082820256551</v>
      </c>
    </row>
    <row r="31204" spans="1:2">
      <c r="A31204" s="2">
        <v>41904.668749999997</v>
      </c>
      <c r="B31204" s="3">
        <v>3.2526744683583577</v>
      </c>
    </row>
    <row r="31205" spans="1:2">
      <c r="A31205" s="2">
        <v>41904.669444444444</v>
      </c>
      <c r="B31205" s="3">
        <v>-6.7318702538808184</v>
      </c>
    </row>
    <row r="31206" spans="1:2">
      <c r="A31206" s="2">
        <v>41904.670138888891</v>
      </c>
      <c r="B31206" s="3">
        <v>-19.394269943237305</v>
      </c>
    </row>
    <row r="31207" spans="1:2">
      <c r="A31207" s="2">
        <v>41904.67083333333</v>
      </c>
      <c r="B31207" s="3">
        <v>-30.00189717610677</v>
      </c>
    </row>
    <row r="31208" spans="1:2">
      <c r="A31208" s="2">
        <v>41904.671527777777</v>
      </c>
      <c r="B31208" s="3">
        <v>-39.005373255411783</v>
      </c>
    </row>
    <row r="31209" spans="1:2">
      <c r="A31209" s="2">
        <v>41904.672222222223</v>
      </c>
      <c r="B31209" s="3">
        <v>-34.228198369344078</v>
      </c>
    </row>
    <row r="31210" spans="1:2">
      <c r="A31210" s="2">
        <v>41904.67291666667</v>
      </c>
      <c r="B31210" s="3">
        <v>-36.25278040568034</v>
      </c>
    </row>
    <row r="31211" spans="1:2">
      <c r="A31211" s="2">
        <v>41904.673611111109</v>
      </c>
      <c r="B31211" s="3">
        <v>-27.25275166829427</v>
      </c>
    </row>
    <row r="31212" spans="1:2">
      <c r="A31212" s="2">
        <v>41904.674305555556</v>
      </c>
      <c r="B31212" s="3">
        <v>-39.097693888346356</v>
      </c>
    </row>
    <row r="31213" spans="1:2">
      <c r="A31213" s="2">
        <v>41904.675000000003</v>
      </c>
      <c r="B31213" s="3">
        <v>-36.967363993326821</v>
      </c>
    </row>
    <row r="31214" spans="1:2">
      <c r="A31214" s="2">
        <v>41904.675694444442</v>
      </c>
      <c r="B31214" s="3">
        <v>-5.727127647399902</v>
      </c>
    </row>
    <row r="31215" spans="1:2">
      <c r="A31215" s="2">
        <v>41904.676388888889</v>
      </c>
      <c r="B31215" s="3">
        <v>4.2433880090713503</v>
      </c>
    </row>
    <row r="31216" spans="1:2">
      <c r="A31216" s="2">
        <v>41904.677083333336</v>
      </c>
      <c r="B31216" s="3">
        <v>4.631313427289327</v>
      </c>
    </row>
    <row r="31217" spans="1:2">
      <c r="A31217" s="2">
        <v>41904.677777777775</v>
      </c>
      <c r="B31217" s="3">
        <v>11.668011347452799</v>
      </c>
    </row>
    <row r="31218" spans="1:2">
      <c r="A31218" s="2">
        <v>41904.678472222222</v>
      </c>
      <c r="B31218" s="3">
        <v>13.300376001993815</v>
      </c>
    </row>
    <row r="31219" spans="1:2">
      <c r="A31219" s="2">
        <v>41904.679166666669</v>
      </c>
      <c r="B31219" s="3">
        <v>12.834920120239257</v>
      </c>
    </row>
    <row r="31220" spans="1:2">
      <c r="A31220" s="2">
        <v>41904.679861111108</v>
      </c>
      <c r="B31220" s="3">
        <v>-1.4421743392944335</v>
      </c>
    </row>
    <row r="31221" spans="1:2">
      <c r="A31221" s="2">
        <v>41904.680555555555</v>
      </c>
      <c r="B31221" s="3">
        <v>-10.825055170059205</v>
      </c>
    </row>
    <row r="31222" spans="1:2">
      <c r="A31222" s="2">
        <v>41904.681250000001</v>
      </c>
      <c r="B31222" s="3">
        <v>-1.3540326754252117</v>
      </c>
    </row>
    <row r="31223" spans="1:2">
      <c r="A31223" s="2">
        <v>41904.681944444441</v>
      </c>
      <c r="B31223" s="3">
        <v>-2.7439965963363648</v>
      </c>
    </row>
    <row r="31224" spans="1:2">
      <c r="A31224" s="2">
        <v>41904.682638888888</v>
      </c>
      <c r="B31224" s="3">
        <v>-1.6823203086853027</v>
      </c>
    </row>
    <row r="31225" spans="1:2">
      <c r="A31225" s="2">
        <v>41904.683333333334</v>
      </c>
      <c r="B31225" s="3">
        <v>-3.5350885947545367</v>
      </c>
    </row>
    <row r="31226" spans="1:2">
      <c r="A31226" s="2">
        <v>41904.684027777781</v>
      </c>
      <c r="B31226" s="3">
        <v>-5.779637336730957</v>
      </c>
    </row>
    <row r="31227" spans="1:2">
      <c r="A31227" s="2">
        <v>41904.68472222222</v>
      </c>
      <c r="B31227" s="3">
        <v>-0.23485267162322998</v>
      </c>
    </row>
    <row r="31228" spans="1:2">
      <c r="A31228" s="2">
        <v>41904.685416666667</v>
      </c>
      <c r="B31228" s="3">
        <v>2.4255256573359172</v>
      </c>
    </row>
    <row r="31229" spans="1:2">
      <c r="A31229" s="2">
        <v>41904.686111111114</v>
      </c>
      <c r="B31229" s="3">
        <v>4.6130609194437664</v>
      </c>
    </row>
    <row r="31230" spans="1:2">
      <c r="A31230" s="2">
        <v>41904.686805555553</v>
      </c>
      <c r="B31230" s="3">
        <v>1.2687883377075195</v>
      </c>
    </row>
    <row r="31231" spans="1:2">
      <c r="A31231" s="2">
        <v>41904.6875</v>
      </c>
      <c r="B31231" s="3">
        <v>-7.1558275699615477</v>
      </c>
    </row>
    <row r="31232" spans="1:2">
      <c r="A31232" s="2">
        <v>41904.688194444447</v>
      </c>
      <c r="B31232" s="3">
        <v>-5.8062604109446205</v>
      </c>
    </row>
    <row r="31233" spans="1:2">
      <c r="A31233" s="2">
        <v>41904.688888888886</v>
      </c>
      <c r="B31233" s="3">
        <v>0.45193292299906412</v>
      </c>
    </row>
    <row r="31234" spans="1:2">
      <c r="A31234" s="2">
        <v>41904.689583333333</v>
      </c>
      <c r="B31234" s="3">
        <v>3.2505868196487429</v>
      </c>
    </row>
    <row r="31235" spans="1:2">
      <c r="A31235" s="2">
        <v>41904.69027777778</v>
      </c>
      <c r="B31235" s="3">
        <v>0.97389030456542969</v>
      </c>
    </row>
    <row r="31236" spans="1:2">
      <c r="A31236" s="2">
        <v>41904.690972222219</v>
      </c>
      <c r="B31236" s="3">
        <v>1.1465603669484457</v>
      </c>
    </row>
    <row r="31237" spans="1:2">
      <c r="A31237" s="2">
        <v>41904.691666666666</v>
      </c>
      <c r="B31237" s="3">
        <v>1.4169237216313679</v>
      </c>
    </row>
    <row r="31238" spans="1:2">
      <c r="A31238" s="2">
        <v>41904.692361111112</v>
      </c>
      <c r="B31238" s="3">
        <v>-9.6111101786295574</v>
      </c>
    </row>
    <row r="31239" spans="1:2">
      <c r="A31239" s="2">
        <v>41904.693055555559</v>
      </c>
      <c r="B31239" s="3">
        <v>-11.259259661038717</v>
      </c>
    </row>
    <row r="31240" spans="1:2">
      <c r="A31240" s="2">
        <v>41904.693749999999</v>
      </c>
      <c r="B31240" s="3">
        <v>-9.4742748181025185</v>
      </c>
    </row>
    <row r="31241" spans="1:2">
      <c r="A31241" s="2">
        <v>41904.694444444445</v>
      </c>
      <c r="B31241" s="3">
        <v>-13.333120854695638</v>
      </c>
    </row>
    <row r="31242" spans="1:2">
      <c r="A31242" s="2">
        <v>41904.695138888892</v>
      </c>
      <c r="B31242" s="3">
        <v>-6.7233269214630127</v>
      </c>
    </row>
    <row r="31243" spans="1:2">
      <c r="A31243" s="2">
        <v>41904.695833333331</v>
      </c>
      <c r="B31243" s="3">
        <v>-4.8809735933939615</v>
      </c>
    </row>
    <row r="31244" spans="1:2">
      <c r="A31244" s="2">
        <v>41904.696527777778</v>
      </c>
      <c r="B31244" s="3">
        <v>-22.419022750854491</v>
      </c>
    </row>
    <row r="31245" spans="1:2">
      <c r="A31245" s="2">
        <v>41904.697222222225</v>
      </c>
      <c r="B31245" s="3">
        <v>-23.999426333109536</v>
      </c>
    </row>
    <row r="31246" spans="1:2">
      <c r="A31246" s="2">
        <v>41904.697916666664</v>
      </c>
      <c r="B31246" s="3">
        <v>-14.17087786992391</v>
      </c>
    </row>
    <row r="31247" spans="1:2">
      <c r="A31247" s="2">
        <v>41904.698611111111</v>
      </c>
      <c r="B31247" s="3">
        <v>2.2545304616292317</v>
      </c>
    </row>
    <row r="31248" spans="1:2">
      <c r="A31248" s="2">
        <v>41904.699305555558</v>
      </c>
      <c r="B31248" s="3">
        <v>12.632818826039632</v>
      </c>
    </row>
    <row r="31249" spans="1:2">
      <c r="A31249" s="2">
        <v>41904.699999999997</v>
      </c>
      <c r="B31249" s="3">
        <v>20.464195569356281</v>
      </c>
    </row>
    <row r="31250" spans="1:2">
      <c r="A31250" s="2">
        <v>41904.700694444444</v>
      </c>
      <c r="B31250" s="3">
        <v>23.222957865397134</v>
      </c>
    </row>
    <row r="31251" spans="1:2">
      <c r="A31251" s="2">
        <v>41904.701388888891</v>
      </c>
      <c r="B31251" s="3">
        <v>19.764662679036459</v>
      </c>
    </row>
    <row r="31252" spans="1:2">
      <c r="A31252" s="2">
        <v>41904.70208333333</v>
      </c>
      <c r="B31252" s="3">
        <v>17.830356661478678</v>
      </c>
    </row>
    <row r="31253" spans="1:2">
      <c r="A31253" s="2">
        <v>41904.702777777777</v>
      </c>
      <c r="B31253" s="3">
        <v>16.672268708546955</v>
      </c>
    </row>
    <row r="31254" spans="1:2">
      <c r="A31254" s="2">
        <v>41904.703472222223</v>
      </c>
      <c r="B31254" s="3">
        <v>9.0692395091056817</v>
      </c>
    </row>
    <row r="31255" spans="1:2">
      <c r="A31255" s="2">
        <v>41904.70416666667</v>
      </c>
      <c r="B31255" s="3">
        <v>6.8817031343777977</v>
      </c>
    </row>
    <row r="31256" spans="1:2">
      <c r="A31256" s="2">
        <v>41904.704861111109</v>
      </c>
      <c r="B31256" s="3">
        <v>14.335412247975666</v>
      </c>
    </row>
    <row r="31257" spans="1:2">
      <c r="A31257" s="2">
        <v>41904.705555555556</v>
      </c>
      <c r="B31257" s="3">
        <v>22.640285364786784</v>
      </c>
    </row>
    <row r="31258" spans="1:2">
      <c r="A31258" s="2">
        <v>41904.706250000003</v>
      </c>
      <c r="B31258" s="3">
        <v>23.950158564249673</v>
      </c>
    </row>
    <row r="31259" spans="1:2">
      <c r="A31259" s="2">
        <v>41904.706944444442</v>
      </c>
      <c r="B31259" s="3">
        <v>26.983438682556152</v>
      </c>
    </row>
    <row r="31260" spans="1:2">
      <c r="A31260" s="2">
        <v>41904.707638888889</v>
      </c>
      <c r="B31260" s="3">
        <v>31.447569783528646</v>
      </c>
    </row>
    <row r="31261" spans="1:2">
      <c r="A31261" s="2">
        <v>41904.708333333336</v>
      </c>
      <c r="B31261" s="3">
        <v>21.081655311584473</v>
      </c>
    </row>
    <row r="31262" spans="1:2">
      <c r="A31262" s="2">
        <v>41904.709027777775</v>
      </c>
      <c r="B31262" s="3">
        <v>23.352211825052898</v>
      </c>
    </row>
    <row r="31263" spans="1:2">
      <c r="A31263" s="2">
        <v>41904.709722222222</v>
      </c>
      <c r="B31263" s="3">
        <v>22.983352152506509</v>
      </c>
    </row>
    <row r="31264" spans="1:2">
      <c r="A31264" s="2">
        <v>41904.710416666669</v>
      </c>
      <c r="B31264" s="3">
        <v>22.395351282755534</v>
      </c>
    </row>
    <row r="31265" spans="1:2">
      <c r="A31265" s="2">
        <v>41904.711111111108</v>
      </c>
      <c r="B31265" s="3">
        <v>18.718932787577312</v>
      </c>
    </row>
    <row r="31266" spans="1:2">
      <c r="A31266" s="2">
        <v>41904.711805555555</v>
      </c>
      <c r="B31266" s="3">
        <v>9.5409644762674972</v>
      </c>
    </row>
    <row r="31267" spans="1:2">
      <c r="A31267" s="2">
        <v>41904.712500000001</v>
      </c>
      <c r="B31267" s="3">
        <v>7.0528729120890299</v>
      </c>
    </row>
    <row r="31268" spans="1:2">
      <c r="A31268" s="2">
        <v>41904.713194444441</v>
      </c>
      <c r="B31268" s="3">
        <v>-0.89701480070749917</v>
      </c>
    </row>
    <row r="31269" spans="1:2">
      <c r="A31269" s="2">
        <v>41904.713888888888</v>
      </c>
      <c r="B31269" s="3">
        <v>2.9235084056854248</v>
      </c>
    </row>
    <row r="31270" spans="1:2">
      <c r="A31270" s="2">
        <v>41904.714583333334</v>
      </c>
      <c r="B31270" s="3">
        <v>12.514329528808593</v>
      </c>
    </row>
    <row r="31271" spans="1:2">
      <c r="A31271" s="2">
        <v>41904.715277777781</v>
      </c>
      <c r="B31271" s="3">
        <v>11.572534942626953</v>
      </c>
    </row>
    <row r="31272" spans="1:2">
      <c r="A31272" s="2">
        <v>41904.71597222222</v>
      </c>
      <c r="B31272" s="3">
        <v>9.0136303583780926</v>
      </c>
    </row>
    <row r="31273" spans="1:2">
      <c r="A31273" s="2">
        <v>41904.716666666667</v>
      </c>
      <c r="B31273" s="3">
        <v>-1.7697123368581136</v>
      </c>
    </row>
    <row r="31274" spans="1:2">
      <c r="A31274" s="2">
        <v>41904.717361111114</v>
      </c>
      <c r="B31274" s="3">
        <v>-5.0565394560496015</v>
      </c>
    </row>
    <row r="31275" spans="1:2">
      <c r="A31275" s="2">
        <v>41904.718055555553</v>
      </c>
      <c r="B31275" s="3">
        <v>-4.1942481120427448</v>
      </c>
    </row>
    <row r="31276" spans="1:2">
      <c r="A31276" s="2">
        <v>41904.71875</v>
      </c>
      <c r="B31276" s="3">
        <v>-11.888398488362631</v>
      </c>
    </row>
    <row r="31277" spans="1:2">
      <c r="A31277" s="2">
        <v>41904.719444444447</v>
      </c>
      <c r="B31277" s="3">
        <v>-9.3202009201049805</v>
      </c>
    </row>
    <row r="31278" spans="1:2">
      <c r="A31278" s="2">
        <v>41904.720138888886</v>
      </c>
      <c r="B31278" s="3">
        <v>-6.3272516250610353</v>
      </c>
    </row>
    <row r="31279" spans="1:2">
      <c r="A31279" s="2">
        <v>41904.720833333333</v>
      </c>
      <c r="B31279" s="3">
        <v>-6.0468843460083006</v>
      </c>
    </row>
    <row r="31280" spans="1:2">
      <c r="A31280" s="2">
        <v>41904.72152777778</v>
      </c>
      <c r="B31280" s="3">
        <v>-15.179748980204264</v>
      </c>
    </row>
    <row r="31281" spans="1:2">
      <c r="A31281" s="2">
        <v>41904.722222222219</v>
      </c>
      <c r="B31281" s="3">
        <v>-20.580973052978514</v>
      </c>
    </row>
    <row r="31282" spans="1:2">
      <c r="A31282" s="2">
        <v>41904.722916666666</v>
      </c>
      <c r="B31282" s="3">
        <v>-14.845574061075846</v>
      </c>
    </row>
    <row r="31283" spans="1:2">
      <c r="A31283" s="2">
        <v>41904.723611111112</v>
      </c>
      <c r="B31283" s="3">
        <v>-16.34272429148356</v>
      </c>
    </row>
    <row r="31284" spans="1:2">
      <c r="A31284" s="2">
        <v>41904.724305555559</v>
      </c>
      <c r="B31284" s="3">
        <v>-15.590245723724365</v>
      </c>
    </row>
    <row r="31285" spans="1:2">
      <c r="A31285" s="2">
        <v>41904.724999999999</v>
      </c>
      <c r="B31285" s="3">
        <v>-12.955578835805257</v>
      </c>
    </row>
    <row r="31286" spans="1:2">
      <c r="A31286" s="2">
        <v>41904.725694444445</v>
      </c>
      <c r="B31286" s="3">
        <v>-22.5000625928243</v>
      </c>
    </row>
    <row r="31287" spans="1:2">
      <c r="A31287" s="2">
        <v>41904.726388888892</v>
      </c>
      <c r="B31287" s="3">
        <v>-24.250422445933022</v>
      </c>
    </row>
    <row r="31288" spans="1:2">
      <c r="A31288" s="2">
        <v>41904.727083333331</v>
      </c>
      <c r="B31288" s="3">
        <v>-11.569584083557128</v>
      </c>
    </row>
    <row r="31289" spans="1:2">
      <c r="A31289" s="2">
        <v>41904.727777777778</v>
      </c>
      <c r="B31289" s="3">
        <v>-7.5011997858683266</v>
      </c>
    </row>
    <row r="31290" spans="1:2">
      <c r="A31290" s="2">
        <v>41904.728472222225</v>
      </c>
      <c r="B31290" s="3">
        <v>-4.7438625971476238</v>
      </c>
    </row>
    <row r="31291" spans="1:2">
      <c r="A31291" s="2">
        <v>41904.729166666664</v>
      </c>
      <c r="B31291" s="3">
        <v>-3.9231437047322593</v>
      </c>
    </row>
    <row r="31292" spans="1:2">
      <c r="A31292" s="2">
        <v>41904.729861111111</v>
      </c>
      <c r="B31292" s="3">
        <v>-15.473118686676026</v>
      </c>
    </row>
    <row r="31293" spans="1:2">
      <c r="A31293" s="2">
        <v>41904.730555555558</v>
      </c>
      <c r="B31293" s="3">
        <v>-11.049491945902506</v>
      </c>
    </row>
    <row r="31294" spans="1:2">
      <c r="A31294" s="2">
        <v>41904.731249999997</v>
      </c>
      <c r="B31294" s="3">
        <v>-3.8857545375823976</v>
      </c>
    </row>
    <row r="31295" spans="1:2">
      <c r="A31295" s="2">
        <v>41904.731944444444</v>
      </c>
      <c r="B31295" s="3">
        <v>2.0544650713602701</v>
      </c>
    </row>
    <row r="31296" spans="1:2">
      <c r="A31296" s="2">
        <v>41904.732638888891</v>
      </c>
      <c r="B31296" s="3">
        <v>8.7054558753967282</v>
      </c>
    </row>
    <row r="31297" spans="1:2">
      <c r="A31297" s="2">
        <v>41904.73333333333</v>
      </c>
      <c r="B31297" s="3">
        <v>4.6468115727106731</v>
      </c>
    </row>
    <row r="31298" spans="1:2">
      <c r="A31298" s="2">
        <v>41904.734027777777</v>
      </c>
      <c r="B31298" s="3">
        <v>1.6735768636067709</v>
      </c>
    </row>
    <row r="31299" spans="1:2">
      <c r="A31299" s="2">
        <v>41904.734722222223</v>
      </c>
      <c r="B31299" s="3">
        <v>-5.798787307739258</v>
      </c>
    </row>
    <row r="31300" spans="1:2">
      <c r="A31300" s="2">
        <v>41904.73541666667</v>
      </c>
      <c r="B31300" s="3">
        <v>-11.438402048746745</v>
      </c>
    </row>
    <row r="31301" spans="1:2">
      <c r="A31301" s="2">
        <v>41904.736111111109</v>
      </c>
      <c r="B31301" s="3">
        <v>2.914527106285095</v>
      </c>
    </row>
    <row r="31302" spans="1:2">
      <c r="A31302" s="2">
        <v>41904.736805555556</v>
      </c>
      <c r="B31302" s="3">
        <v>0.95380245844523115</v>
      </c>
    </row>
    <row r="31303" spans="1:2">
      <c r="A31303" s="2">
        <v>41904.737500000003</v>
      </c>
      <c r="B31303" s="3">
        <v>5.7625143686930338</v>
      </c>
    </row>
    <row r="31304" spans="1:2">
      <c r="A31304" s="2">
        <v>41904.738194444442</v>
      </c>
      <c r="B31304" s="3">
        <v>2.9983189860979715</v>
      </c>
    </row>
    <row r="31305" spans="1:2">
      <c r="A31305" s="2">
        <v>41904.738888888889</v>
      </c>
      <c r="B31305" s="3">
        <v>-2.479000731309255</v>
      </c>
    </row>
    <row r="31306" spans="1:2">
      <c r="A31306" s="2">
        <v>41904.739583333336</v>
      </c>
      <c r="B31306" s="3">
        <v>3.5099201043446859</v>
      </c>
    </row>
    <row r="31307" spans="1:2">
      <c r="A31307" s="2">
        <v>41904.740277777775</v>
      </c>
      <c r="B31307" s="3">
        <v>2.375869850317637</v>
      </c>
    </row>
    <row r="31308" spans="1:2">
      <c r="A31308" s="2">
        <v>41904.740972222222</v>
      </c>
      <c r="B31308" s="3">
        <v>-2.8230465054512024</v>
      </c>
    </row>
    <row r="31309" spans="1:2">
      <c r="A31309" s="2">
        <v>41904.741666666669</v>
      </c>
      <c r="B31309" s="3">
        <v>4.6370620727539062</v>
      </c>
    </row>
    <row r="31310" spans="1:2">
      <c r="A31310" s="2">
        <v>41904.742361111108</v>
      </c>
      <c r="B31310" s="3">
        <v>8.7471281687418614</v>
      </c>
    </row>
    <row r="31311" spans="1:2">
      <c r="A31311" s="2">
        <v>41904.743055555555</v>
      </c>
      <c r="B31311" s="3">
        <v>15.570572153727214</v>
      </c>
    </row>
    <row r="31312" spans="1:2">
      <c r="A31312" s="2">
        <v>41904.743750000001</v>
      </c>
      <c r="B31312" s="3">
        <v>14.771707280476887</v>
      </c>
    </row>
    <row r="31313" spans="1:2">
      <c r="A31313" s="2">
        <v>41904.744444444441</v>
      </c>
      <c r="B31313" s="3">
        <v>19.301963933308919</v>
      </c>
    </row>
    <row r="31314" spans="1:2">
      <c r="A31314" s="2">
        <v>41904.745138888888</v>
      </c>
      <c r="B31314" s="3">
        <v>18.395511627197266</v>
      </c>
    </row>
    <row r="31315" spans="1:2">
      <c r="A31315" s="2">
        <v>41904.745833333334</v>
      </c>
      <c r="B31315" s="3">
        <v>14.073482259114583</v>
      </c>
    </row>
    <row r="31316" spans="1:2">
      <c r="A31316" s="2">
        <v>41904.746527777781</v>
      </c>
      <c r="B31316" s="3">
        <v>14.754267501831055</v>
      </c>
    </row>
    <row r="31317" spans="1:2">
      <c r="A31317" s="2">
        <v>41904.74722222222</v>
      </c>
      <c r="B31317" s="3">
        <v>12.785795338948567</v>
      </c>
    </row>
    <row r="31318" spans="1:2">
      <c r="A31318" s="2">
        <v>41904.747916666667</v>
      </c>
      <c r="B31318" s="3">
        <v>3.0076413393020629</v>
      </c>
    </row>
    <row r="31319" spans="1:2">
      <c r="A31319" s="2">
        <v>41904.748611111114</v>
      </c>
      <c r="B31319" s="3">
        <v>3.5844548543294272</v>
      </c>
    </row>
    <row r="31320" spans="1:2">
      <c r="A31320" s="2">
        <v>41904.749305555553</v>
      </c>
      <c r="B31320" s="3">
        <v>13.131878916422526</v>
      </c>
    </row>
    <row r="31321" spans="1:2">
      <c r="A31321" s="2">
        <v>41904.75</v>
      </c>
      <c r="B31321" s="3">
        <v>12.888018163045247</v>
      </c>
    </row>
    <row r="31322" spans="1:2">
      <c r="A31322" s="2">
        <v>41904.750694444447</v>
      </c>
      <c r="B31322" s="3">
        <v>16.063635381062827</v>
      </c>
    </row>
    <row r="31323" spans="1:2">
      <c r="A31323" s="2">
        <v>41904.751388888886</v>
      </c>
      <c r="B31323" s="3">
        <v>13.350736872355144</v>
      </c>
    </row>
    <row r="31324" spans="1:2">
      <c r="A31324" s="2">
        <v>41904.752083333333</v>
      </c>
      <c r="B31324" s="3">
        <v>0.58453227678934738</v>
      </c>
    </row>
    <row r="31325" spans="1:2">
      <c r="A31325" s="2">
        <v>41904.75277777778</v>
      </c>
      <c r="B31325" s="3">
        <v>5.7361638307571408</v>
      </c>
    </row>
    <row r="31326" spans="1:2">
      <c r="A31326" s="2">
        <v>41904.753472222219</v>
      </c>
      <c r="B31326" s="3">
        <v>12.322436904907226</v>
      </c>
    </row>
    <row r="31327" spans="1:2">
      <c r="A31327" s="2">
        <v>41904.754166666666</v>
      </c>
      <c r="B31327" s="3">
        <v>8.9662222544352215</v>
      </c>
    </row>
    <row r="31328" spans="1:2">
      <c r="A31328" s="2">
        <v>41904.754861111112</v>
      </c>
      <c r="B31328" s="3">
        <v>8.9277465820312507</v>
      </c>
    </row>
    <row r="31329" spans="1:2">
      <c r="A31329" s="2">
        <v>41904.755555555559</v>
      </c>
      <c r="B31329" s="3">
        <v>9.3863910675048832</v>
      </c>
    </row>
    <row r="31330" spans="1:2">
      <c r="A31330" s="2">
        <v>41904.756249999999</v>
      </c>
      <c r="B31330" s="3">
        <v>0.62933055559794104</v>
      </c>
    </row>
    <row r="31331" spans="1:2">
      <c r="A31331" s="2">
        <v>41904.756944444445</v>
      </c>
      <c r="B31331" s="3">
        <v>-4.6454953591028847</v>
      </c>
    </row>
    <row r="31332" spans="1:2">
      <c r="A31332" s="2">
        <v>41904.757638888892</v>
      </c>
      <c r="B31332" s="3">
        <v>7.6906831105550131</v>
      </c>
    </row>
    <row r="31333" spans="1:2">
      <c r="A31333" s="2">
        <v>41904.758333333331</v>
      </c>
      <c r="B31333" s="3">
        <v>19.739533996582033</v>
      </c>
    </row>
    <row r="31334" spans="1:2">
      <c r="A31334" s="2">
        <v>41904.759027777778</v>
      </c>
      <c r="B31334" s="3">
        <v>21.590845489501952</v>
      </c>
    </row>
    <row r="31335" spans="1:2">
      <c r="A31335" s="2">
        <v>41904.759722222225</v>
      </c>
      <c r="B31335" s="3">
        <v>16.926162465413412</v>
      </c>
    </row>
    <row r="31336" spans="1:2">
      <c r="A31336" s="2">
        <v>41904.760416666664</v>
      </c>
      <c r="B31336" s="3">
        <v>18.882957903544106</v>
      </c>
    </row>
    <row r="31337" spans="1:2">
      <c r="A31337" s="2">
        <v>41904.761111111111</v>
      </c>
      <c r="B31337" s="3">
        <v>24.697764078776043</v>
      </c>
    </row>
    <row r="31338" spans="1:2">
      <c r="A31338" s="2">
        <v>41904.761805555558</v>
      </c>
      <c r="B31338" s="3">
        <v>24.730464235941568</v>
      </c>
    </row>
    <row r="31339" spans="1:2">
      <c r="A31339" s="2">
        <v>41904.762499999997</v>
      </c>
      <c r="B31339" s="3">
        <v>21.198895899454751</v>
      </c>
    </row>
    <row r="31340" spans="1:2">
      <c r="A31340" s="2">
        <v>41904.763194444444</v>
      </c>
      <c r="B31340" s="3">
        <v>14.489776865641277</v>
      </c>
    </row>
    <row r="31341" spans="1:2">
      <c r="A31341" s="2">
        <v>41904.763888888891</v>
      </c>
      <c r="B31341" s="3">
        <v>18.969728342692058</v>
      </c>
    </row>
    <row r="31342" spans="1:2">
      <c r="A31342" s="2">
        <v>41904.76458333333</v>
      </c>
      <c r="B31342" s="3">
        <v>21.855524826049805</v>
      </c>
    </row>
    <row r="31343" spans="1:2">
      <c r="A31343" s="2">
        <v>41904.765277777777</v>
      </c>
      <c r="B31343" s="3">
        <v>21.653075154622396</v>
      </c>
    </row>
    <row r="31344" spans="1:2">
      <c r="A31344" s="2">
        <v>41904.765972222223</v>
      </c>
      <c r="B31344" s="3">
        <v>17.682684707641602</v>
      </c>
    </row>
    <row r="31345" spans="1:2">
      <c r="A31345" s="2">
        <v>41904.76666666667</v>
      </c>
      <c r="B31345" s="3">
        <v>3.2180582443873087</v>
      </c>
    </row>
    <row r="31346" spans="1:2">
      <c r="A31346" s="2">
        <v>41904.767361111109</v>
      </c>
      <c r="B31346" s="3">
        <v>2.8505440791447958</v>
      </c>
    </row>
    <row r="31347" spans="1:2">
      <c r="A31347" s="2">
        <v>41904.768055555556</v>
      </c>
      <c r="B31347" s="3">
        <v>1.41890336672465</v>
      </c>
    </row>
    <row r="31348" spans="1:2">
      <c r="A31348" s="2">
        <v>41904.768750000003</v>
      </c>
      <c r="B31348" s="3">
        <v>-2.6123673756917318</v>
      </c>
    </row>
    <row r="31349" spans="1:2">
      <c r="A31349" s="2">
        <v>41904.769444444442</v>
      </c>
      <c r="B31349" s="3">
        <v>-12.468115615844727</v>
      </c>
    </row>
    <row r="31350" spans="1:2">
      <c r="A31350" s="2">
        <v>41904.770138888889</v>
      </c>
      <c r="B31350" s="3">
        <v>-13.155194091796876</v>
      </c>
    </row>
    <row r="31351" spans="1:2">
      <c r="A31351" s="2">
        <v>41904.770833333336</v>
      </c>
      <c r="B31351" s="3">
        <v>-13.771384811401367</v>
      </c>
    </row>
    <row r="31352" spans="1:2">
      <c r="A31352" s="2">
        <v>41904.771527777775</v>
      </c>
      <c r="B31352" s="3">
        <v>-22.467949930826823</v>
      </c>
    </row>
    <row r="31353" spans="1:2">
      <c r="A31353" s="2">
        <v>41904.772222222222</v>
      </c>
      <c r="B31353" s="3">
        <v>-29.614753214518228</v>
      </c>
    </row>
    <row r="31354" spans="1:2">
      <c r="A31354" s="2">
        <v>41904.772916666669</v>
      </c>
      <c r="B31354" s="3">
        <v>-32.635781923929848</v>
      </c>
    </row>
    <row r="31355" spans="1:2">
      <c r="A31355" s="2">
        <v>41904.773611111108</v>
      </c>
      <c r="B31355" s="3">
        <v>-33.679428037007646</v>
      </c>
    </row>
    <row r="31356" spans="1:2">
      <c r="A31356" s="2">
        <v>41904.774305555555</v>
      </c>
      <c r="B31356" s="3">
        <v>-26.041739145914715</v>
      </c>
    </row>
    <row r="31357" spans="1:2">
      <c r="A31357" s="2">
        <v>41904.775000000001</v>
      </c>
      <c r="B31357" s="3">
        <v>-25.859003448486327</v>
      </c>
    </row>
    <row r="31358" spans="1:2">
      <c r="A31358" s="2">
        <v>41904.775694444441</v>
      </c>
      <c r="B31358" s="3">
        <v>-27.214047368367513</v>
      </c>
    </row>
    <row r="31359" spans="1:2">
      <c r="A31359" s="2">
        <v>41904.776388888888</v>
      </c>
      <c r="B31359" s="3">
        <v>-24.61024258931478</v>
      </c>
    </row>
    <row r="31360" spans="1:2">
      <c r="A31360" s="2">
        <v>41904.777083333334</v>
      </c>
      <c r="B31360" s="3">
        <v>-32.551796086629231</v>
      </c>
    </row>
    <row r="31361" spans="1:2">
      <c r="A31361" s="2">
        <v>41904.777777777781</v>
      </c>
      <c r="B31361" s="3">
        <v>-20.822158050537109</v>
      </c>
    </row>
    <row r="31362" spans="1:2">
      <c r="A31362" s="2">
        <v>41904.77847222222</v>
      </c>
      <c r="B31362" s="3">
        <v>-19.546347363789877</v>
      </c>
    </row>
    <row r="31363" spans="1:2">
      <c r="A31363" s="2">
        <v>41904.779166666667</v>
      </c>
      <c r="B31363" s="3">
        <v>-13.325510851542155</v>
      </c>
    </row>
    <row r="31364" spans="1:2">
      <c r="A31364" s="2">
        <v>41904.779861111114</v>
      </c>
      <c r="B31364" s="3">
        <v>-11.041646194458007</v>
      </c>
    </row>
    <row r="31365" spans="1:2">
      <c r="A31365" s="2">
        <v>41904.780555555553</v>
      </c>
      <c r="B31365" s="3">
        <v>-14.268312199910481</v>
      </c>
    </row>
    <row r="31366" spans="1:2">
      <c r="A31366" s="2">
        <v>41904.78125</v>
      </c>
      <c r="B31366" s="3">
        <v>-16.285687192281088</v>
      </c>
    </row>
    <row r="31367" spans="1:2">
      <c r="A31367" s="2">
        <v>41904.781944444447</v>
      </c>
      <c r="B31367" s="3">
        <v>-15.701252683003743</v>
      </c>
    </row>
    <row r="31368" spans="1:2">
      <c r="A31368" s="2">
        <v>41904.782638888886</v>
      </c>
      <c r="B31368" s="3">
        <v>-9.5805500030517585</v>
      </c>
    </row>
    <row r="31369" spans="1:2">
      <c r="A31369" s="2">
        <v>41904.783333333333</v>
      </c>
      <c r="B31369" s="3">
        <v>-7.1052211761474613</v>
      </c>
    </row>
    <row r="31370" spans="1:2">
      <c r="A31370" s="2">
        <v>41904.78402777778</v>
      </c>
      <c r="B31370" s="3">
        <v>-7.187866719563802</v>
      </c>
    </row>
    <row r="31371" spans="1:2">
      <c r="A31371" s="2">
        <v>41904.784722222219</v>
      </c>
      <c r="B31371" s="3">
        <v>-5.8090864817301435</v>
      </c>
    </row>
    <row r="31372" spans="1:2">
      <c r="A31372" s="2">
        <v>41904.785416666666</v>
      </c>
      <c r="B31372" s="3">
        <v>-3.9550738016764324</v>
      </c>
    </row>
    <row r="31373" spans="1:2">
      <c r="A31373" s="2">
        <v>41904.786111111112</v>
      </c>
      <c r="B31373" s="3">
        <v>1.481580098470052</v>
      </c>
    </row>
    <row r="31374" spans="1:2">
      <c r="A31374" s="2">
        <v>41904.786805555559</v>
      </c>
      <c r="B31374" s="3">
        <v>-0.77574958801269533</v>
      </c>
    </row>
    <row r="31375" spans="1:2">
      <c r="A31375" s="2">
        <v>41904.787499999999</v>
      </c>
      <c r="B31375" s="3">
        <v>-3.8453018188476564</v>
      </c>
    </row>
    <row r="31376" spans="1:2">
      <c r="A31376" s="2">
        <v>41904.788194444445</v>
      </c>
      <c r="B31376" s="3">
        <v>-9.9732247670491532</v>
      </c>
    </row>
    <row r="31377" spans="1:2">
      <c r="A31377" s="2">
        <v>41904.788888888892</v>
      </c>
      <c r="B31377" s="3">
        <v>-7.2697579701741537</v>
      </c>
    </row>
    <row r="31378" spans="1:2">
      <c r="A31378" s="2">
        <v>41904.789583333331</v>
      </c>
      <c r="B31378" s="3">
        <v>-6.8834345499674479</v>
      </c>
    </row>
    <row r="31379" spans="1:2">
      <c r="A31379" s="2">
        <v>41904.790277777778</v>
      </c>
      <c r="B31379" s="3">
        <v>-9.4127971649169915</v>
      </c>
    </row>
    <row r="31380" spans="1:2">
      <c r="A31380" s="2">
        <v>41904.790972222225</v>
      </c>
      <c r="B31380" s="3">
        <v>-10.829653294881185</v>
      </c>
    </row>
    <row r="31381" spans="1:2">
      <c r="A31381" s="2">
        <v>41904.791666666664</v>
      </c>
      <c r="B31381" s="3">
        <v>-10.781396993001302</v>
      </c>
    </row>
    <row r="31382" spans="1:2">
      <c r="A31382" s="2">
        <v>41904.792361111111</v>
      </c>
      <c r="B31382" s="3">
        <v>-17.672573471069335</v>
      </c>
    </row>
    <row r="31383" spans="1:2">
      <c r="A31383" s="2">
        <v>41904.793055555558</v>
      </c>
      <c r="B31383" s="3">
        <v>-15.600150934855144</v>
      </c>
    </row>
    <row r="31384" spans="1:2">
      <c r="A31384" s="2">
        <v>41904.793749999997</v>
      </c>
      <c r="B31384" s="3">
        <v>-4.7808809916178383</v>
      </c>
    </row>
    <row r="31385" spans="1:2">
      <c r="A31385" s="2">
        <v>41904.794444444444</v>
      </c>
      <c r="B31385" s="3">
        <v>-9.2085341135660812</v>
      </c>
    </row>
    <row r="31386" spans="1:2">
      <c r="A31386" s="2">
        <v>41904.795138888891</v>
      </c>
      <c r="B31386" s="3">
        <v>-9.5992659250895187</v>
      </c>
    </row>
    <row r="31387" spans="1:2">
      <c r="A31387" s="2">
        <v>41904.79583333333</v>
      </c>
      <c r="B31387" s="3">
        <v>-14.465229797363282</v>
      </c>
    </row>
    <row r="31388" spans="1:2">
      <c r="A31388" s="2">
        <v>41904.796527777777</v>
      </c>
      <c r="B31388" s="3">
        <v>-3.6553792317708331</v>
      </c>
    </row>
    <row r="31389" spans="1:2">
      <c r="A31389" s="2">
        <v>41904.797222222223</v>
      </c>
      <c r="B31389" s="3">
        <v>-7.1681290944417322</v>
      </c>
    </row>
    <row r="31390" spans="1:2">
      <c r="A31390" s="2">
        <v>41904.79791666667</v>
      </c>
      <c r="B31390" s="3">
        <v>-8.7017149607340496</v>
      </c>
    </row>
    <row r="31391" spans="1:2">
      <c r="A31391" s="2">
        <v>41904.798611111109</v>
      </c>
      <c r="B31391" s="3">
        <v>-11.37688331604004</v>
      </c>
    </row>
    <row r="31392" spans="1:2">
      <c r="A31392" s="2">
        <v>41904.799305555556</v>
      </c>
      <c r="B31392" s="3">
        <v>-10.808406829833984</v>
      </c>
    </row>
    <row r="31393" spans="1:2">
      <c r="A31393" s="2">
        <v>41904.800000000003</v>
      </c>
      <c r="B31393" s="3">
        <v>-6.4794268290201824</v>
      </c>
    </row>
    <row r="31394" spans="1:2">
      <c r="A31394" s="2">
        <v>41904.800694444442</v>
      </c>
      <c r="B31394" s="3">
        <v>-4.1646743774414059</v>
      </c>
    </row>
    <row r="31395" spans="1:2">
      <c r="A31395" s="2">
        <v>41904.801388888889</v>
      </c>
      <c r="B31395" s="3">
        <v>-8.2726304372151684</v>
      </c>
    </row>
    <row r="31396" spans="1:2">
      <c r="A31396" s="2">
        <v>41904.802083333336</v>
      </c>
      <c r="B31396" s="3">
        <v>-9.9522144317626946</v>
      </c>
    </row>
    <row r="31397" spans="1:2">
      <c r="A31397" s="2">
        <v>41904.802777777775</v>
      </c>
      <c r="B31397" s="3">
        <v>-11.303211863835653</v>
      </c>
    </row>
    <row r="31398" spans="1:2">
      <c r="A31398" s="2">
        <v>41904.803472222222</v>
      </c>
      <c r="B31398" s="3">
        <v>-3.6212462266286214</v>
      </c>
    </row>
    <row r="31399" spans="1:2">
      <c r="A31399" s="2">
        <v>41904.804166666669</v>
      </c>
      <c r="B31399" s="3">
        <v>-4.4609976847966513</v>
      </c>
    </row>
    <row r="31400" spans="1:2">
      <c r="A31400" s="2">
        <v>41904.804861111108</v>
      </c>
      <c r="B31400" s="3">
        <v>-1.7752872904141743</v>
      </c>
    </row>
    <row r="31401" spans="1:2">
      <c r="A31401" s="2">
        <v>41904.805555555555</v>
      </c>
      <c r="B31401" s="3">
        <v>4.0449324687321981</v>
      </c>
    </row>
    <row r="31402" spans="1:2">
      <c r="A31402" s="2">
        <v>41904.806250000001</v>
      </c>
      <c r="B31402" s="3">
        <v>8.0893117268880204</v>
      </c>
    </row>
    <row r="31403" spans="1:2">
      <c r="A31403" s="2">
        <v>41904.806944444441</v>
      </c>
      <c r="B31403" s="3">
        <v>9.9881577491760254</v>
      </c>
    </row>
    <row r="31404" spans="1:2">
      <c r="A31404" s="2">
        <v>41904.807638888888</v>
      </c>
      <c r="B31404" s="3">
        <v>8.08050184249878</v>
      </c>
    </row>
    <row r="31405" spans="1:2">
      <c r="A31405" s="2">
        <v>41904.808333333334</v>
      </c>
      <c r="B31405" s="3">
        <v>7.318415387471517</v>
      </c>
    </row>
    <row r="31406" spans="1:2">
      <c r="A31406" s="2">
        <v>41904.809027777781</v>
      </c>
      <c r="B31406" s="3">
        <v>1.2674036026000977</v>
      </c>
    </row>
    <row r="31407" spans="1:2">
      <c r="A31407" s="2">
        <v>41904.80972222222</v>
      </c>
      <c r="B31407" s="3">
        <v>4.2552385330200195</v>
      </c>
    </row>
    <row r="31408" spans="1:2">
      <c r="A31408" s="2">
        <v>41904.810416666667</v>
      </c>
      <c r="B31408" s="3">
        <v>8.3415911992390956</v>
      </c>
    </row>
    <row r="31409" spans="1:2">
      <c r="A31409" s="2">
        <v>41904.811111111114</v>
      </c>
      <c r="B31409" s="3">
        <v>7.3577994664510094</v>
      </c>
    </row>
    <row r="31410" spans="1:2">
      <c r="A31410" s="2">
        <v>41904.811805555553</v>
      </c>
      <c r="B31410" s="3">
        <v>15.254906749725341</v>
      </c>
    </row>
    <row r="31411" spans="1:2">
      <c r="A31411" s="2">
        <v>41904.8125</v>
      </c>
      <c r="B31411" s="3">
        <v>21.298827171325684</v>
      </c>
    </row>
    <row r="31412" spans="1:2">
      <c r="A31412" s="2">
        <v>41904.813194444447</v>
      </c>
      <c r="B31412" s="3">
        <v>22.694707361857095</v>
      </c>
    </row>
    <row r="31413" spans="1:2">
      <c r="A31413" s="2">
        <v>41904.813888888886</v>
      </c>
      <c r="B31413" s="3">
        <v>23.565129470825195</v>
      </c>
    </row>
    <row r="31414" spans="1:2">
      <c r="A31414" s="2">
        <v>41904.814583333333</v>
      </c>
      <c r="B31414" s="3">
        <v>24.463354365030924</v>
      </c>
    </row>
    <row r="31415" spans="1:2">
      <c r="A31415" s="2">
        <v>41904.81527777778</v>
      </c>
      <c r="B31415" s="3">
        <v>25.251681518554687</v>
      </c>
    </row>
    <row r="31416" spans="1:2">
      <c r="A31416" s="2">
        <v>41904.815972222219</v>
      </c>
      <c r="B31416" s="3">
        <v>23.621535619099934</v>
      </c>
    </row>
    <row r="31417" spans="1:2">
      <c r="A31417" s="2">
        <v>41904.816666666666</v>
      </c>
      <c r="B31417" s="3">
        <v>25.314617792765301</v>
      </c>
    </row>
    <row r="31418" spans="1:2">
      <c r="A31418" s="2">
        <v>41904.817361111112</v>
      </c>
      <c r="B31418" s="3">
        <v>18.933839384714762</v>
      </c>
    </row>
    <row r="31419" spans="1:2">
      <c r="A31419" s="2">
        <v>41904.818055555559</v>
      </c>
      <c r="B31419" s="3">
        <v>13.726419385274252</v>
      </c>
    </row>
    <row r="31420" spans="1:2">
      <c r="A31420" s="2">
        <v>41904.818749999999</v>
      </c>
      <c r="B31420" s="3">
        <v>15.479906209309895</v>
      </c>
    </row>
    <row r="31421" spans="1:2">
      <c r="A31421" s="2">
        <v>41904.819444444445</v>
      </c>
      <c r="B31421" s="3">
        <v>13.822475941975911</v>
      </c>
    </row>
    <row r="31422" spans="1:2">
      <c r="A31422" s="2">
        <v>41904.820138888892</v>
      </c>
      <c r="B31422" s="3">
        <v>18.147476609547933</v>
      </c>
    </row>
    <row r="31423" spans="1:2">
      <c r="A31423" s="2">
        <v>41904.820833333331</v>
      </c>
      <c r="B31423" s="3">
        <v>22.02868309020996</v>
      </c>
    </row>
    <row r="31424" spans="1:2">
      <c r="A31424" s="2">
        <v>41904.821527777778</v>
      </c>
      <c r="B31424" s="3">
        <v>20.053591728210449</v>
      </c>
    </row>
    <row r="31425" spans="1:2">
      <c r="A31425" s="2">
        <v>41904.822222222225</v>
      </c>
      <c r="B31425" s="3">
        <v>26.869012705485027</v>
      </c>
    </row>
    <row r="31426" spans="1:2">
      <c r="A31426" s="2">
        <v>41904.822916666664</v>
      </c>
      <c r="B31426" s="3">
        <v>23.075571695963543</v>
      </c>
    </row>
    <row r="31427" spans="1:2">
      <c r="A31427" s="2">
        <v>41904.823611111111</v>
      </c>
      <c r="B31427" s="3">
        <v>4.9000106732050579</v>
      </c>
    </row>
    <row r="31428" spans="1:2">
      <c r="A31428" s="2">
        <v>41904.824305555558</v>
      </c>
      <c r="B31428" s="3">
        <v>-1.1054975112279257</v>
      </c>
    </row>
    <row r="31429" spans="1:2">
      <c r="A31429" s="2">
        <v>41904.824999999997</v>
      </c>
      <c r="B31429" s="3">
        <v>-2.5691124439239501</v>
      </c>
    </row>
    <row r="31430" spans="1:2">
      <c r="A31430" s="2">
        <v>41904.825694444444</v>
      </c>
      <c r="B31430" s="3">
        <v>-3.8660100460052491</v>
      </c>
    </row>
    <row r="31431" spans="1:2">
      <c r="A31431" s="2">
        <v>41904.826388888891</v>
      </c>
      <c r="B31431" s="3">
        <v>-3.2226065516471865</v>
      </c>
    </row>
    <row r="31432" spans="1:2">
      <c r="A31432" s="2">
        <v>41904.82708333333</v>
      </c>
      <c r="B31432" s="3">
        <v>-1.9260610620180765</v>
      </c>
    </row>
    <row r="31433" spans="1:2">
      <c r="A31433" s="2">
        <v>41904.827777777777</v>
      </c>
      <c r="B31433" s="3">
        <v>-0.24986360867818197</v>
      </c>
    </row>
    <row r="31434" spans="1:2">
      <c r="A31434" s="2">
        <v>41904.828472222223</v>
      </c>
      <c r="B31434" s="3">
        <v>-3.9590727965037029</v>
      </c>
    </row>
    <row r="31435" spans="1:2">
      <c r="A31435" s="2">
        <v>41904.82916666667</v>
      </c>
      <c r="B31435" s="3">
        <v>-1.5215866724650065</v>
      </c>
    </row>
    <row r="31436" spans="1:2">
      <c r="A31436" s="2">
        <v>41904.829861111109</v>
      </c>
      <c r="B31436" s="3">
        <v>3.98663413921992</v>
      </c>
    </row>
    <row r="31437" spans="1:2">
      <c r="A31437" s="2">
        <v>41904.830555555556</v>
      </c>
      <c r="B31437" s="3">
        <v>3.1349623799324036</v>
      </c>
    </row>
    <row r="31438" spans="1:2">
      <c r="A31438" s="2">
        <v>41904.831250000003</v>
      </c>
      <c r="B31438" s="3">
        <v>7.7979845841725668</v>
      </c>
    </row>
    <row r="31439" spans="1:2">
      <c r="A31439" s="2">
        <v>41904.831944444442</v>
      </c>
      <c r="B31439" s="3">
        <v>3.4029944896697999</v>
      </c>
    </row>
    <row r="31440" spans="1:2">
      <c r="A31440" s="2">
        <v>41904.832638888889</v>
      </c>
      <c r="B31440" s="3">
        <v>2.2968048771222431</v>
      </c>
    </row>
    <row r="31441" spans="1:2">
      <c r="A31441" s="2">
        <v>41904.833333333336</v>
      </c>
      <c r="B31441" s="3">
        <v>4.6826972365379333</v>
      </c>
    </row>
    <row r="31442" spans="1:2">
      <c r="A31442" s="2">
        <v>41904.834027777775</v>
      </c>
      <c r="B31442" s="3">
        <v>6.491899903615316</v>
      </c>
    </row>
    <row r="31443" spans="1:2">
      <c r="A31443" s="2">
        <v>41904.834722222222</v>
      </c>
      <c r="B31443" s="3">
        <v>4.410667769114176</v>
      </c>
    </row>
    <row r="31444" spans="1:2">
      <c r="A31444" s="2">
        <v>41904.835416666669</v>
      </c>
      <c r="B31444" s="3">
        <v>3.5112202644348143</v>
      </c>
    </row>
    <row r="31445" spans="1:2">
      <c r="A31445" s="2">
        <v>41904.836111111108</v>
      </c>
      <c r="B31445" s="3">
        <v>-1.1493923902511596</v>
      </c>
    </row>
    <row r="31446" spans="1:2">
      <c r="A31446" s="2">
        <v>41904.836805555555</v>
      </c>
      <c r="B31446" s="3">
        <v>-1.8596800843874612</v>
      </c>
    </row>
    <row r="31447" spans="1:2">
      <c r="A31447" s="2">
        <v>41904.837500000001</v>
      </c>
      <c r="B31447" s="3">
        <v>4.9899056553840637</v>
      </c>
    </row>
    <row r="31448" spans="1:2">
      <c r="A31448" s="2">
        <v>41904.838194444441</v>
      </c>
      <c r="B31448" s="3">
        <v>5.6715602556864422</v>
      </c>
    </row>
    <row r="31449" spans="1:2">
      <c r="A31449" s="2">
        <v>41904.838888888888</v>
      </c>
      <c r="B31449" s="3">
        <v>0.21316781044006347</v>
      </c>
    </row>
    <row r="31450" spans="1:2">
      <c r="A31450" s="2">
        <v>41904.839583333334</v>
      </c>
      <c r="B31450" s="3">
        <v>-2.8370130062103271</v>
      </c>
    </row>
    <row r="31451" spans="1:2">
      <c r="A31451" s="2">
        <v>41904.840277777781</v>
      </c>
      <c r="B31451" s="3">
        <v>-4.1287082910537718</v>
      </c>
    </row>
    <row r="31452" spans="1:2">
      <c r="A31452" s="2">
        <v>41904.84097222222</v>
      </c>
      <c r="B31452" s="3">
        <v>-4.3707065105438234</v>
      </c>
    </row>
    <row r="31453" spans="1:2">
      <c r="A31453" s="2">
        <v>41904.841666666667</v>
      </c>
      <c r="B31453" s="3">
        <v>4.4321273724238077</v>
      </c>
    </row>
    <row r="31454" spans="1:2">
      <c r="A31454" s="2">
        <v>41904.842361111114</v>
      </c>
      <c r="B31454" s="3">
        <v>3.8470916827519734</v>
      </c>
    </row>
    <row r="31455" spans="1:2">
      <c r="A31455" s="2">
        <v>41904.843055555553</v>
      </c>
      <c r="B31455" s="3">
        <v>3.7317859172821044</v>
      </c>
    </row>
    <row r="31456" spans="1:2">
      <c r="A31456" s="2">
        <v>41904.84375</v>
      </c>
      <c r="B31456" s="3">
        <v>6.124978653589884</v>
      </c>
    </row>
    <row r="31457" spans="1:2">
      <c r="A31457" s="2">
        <v>41904.844444444447</v>
      </c>
      <c r="B31457" s="3">
        <v>18.674188741048177</v>
      </c>
    </row>
    <row r="31458" spans="1:2">
      <c r="A31458" s="2">
        <v>41904.845138888886</v>
      </c>
      <c r="B31458" s="3">
        <v>22.599317169189455</v>
      </c>
    </row>
    <row r="31459" spans="1:2">
      <c r="A31459" s="2">
        <v>41904.845833333333</v>
      </c>
      <c r="B31459" s="3">
        <v>25.019196573893229</v>
      </c>
    </row>
    <row r="31460" spans="1:2">
      <c r="A31460" s="2">
        <v>41904.84652777778</v>
      </c>
      <c r="B31460" s="3">
        <v>28.83431797027588</v>
      </c>
    </row>
    <row r="31461" spans="1:2">
      <c r="A31461" s="2">
        <v>41904.847222222219</v>
      </c>
      <c r="B31461" s="3">
        <v>33.992790222167969</v>
      </c>
    </row>
    <row r="31462" spans="1:2">
      <c r="A31462" s="2">
        <v>41904.847916666666</v>
      </c>
      <c r="B31462" s="3">
        <v>32.787053680419923</v>
      </c>
    </row>
    <row r="31463" spans="1:2">
      <c r="A31463" s="2">
        <v>41904.848611111112</v>
      </c>
      <c r="B31463" s="3">
        <v>30.796743075052898</v>
      </c>
    </row>
    <row r="31464" spans="1:2">
      <c r="A31464" s="2">
        <v>41904.849305555559</v>
      </c>
      <c r="B31464" s="3">
        <v>24.928020222981772</v>
      </c>
    </row>
    <row r="31465" spans="1:2">
      <c r="A31465" s="2">
        <v>41904.85</v>
      </c>
      <c r="B31465" s="3">
        <v>3.418947760264079</v>
      </c>
    </row>
    <row r="31466" spans="1:2">
      <c r="A31466" s="2">
        <v>41904.850694444445</v>
      </c>
      <c r="B31466" s="3">
        <v>-8.5156134446461991</v>
      </c>
    </row>
    <row r="31467" spans="1:2">
      <c r="A31467" s="2">
        <v>41904.851388888892</v>
      </c>
      <c r="B31467" s="3">
        <v>-5.931145938237508</v>
      </c>
    </row>
    <row r="31468" spans="1:2">
      <c r="A31468" s="2">
        <v>41904.852083333331</v>
      </c>
      <c r="B31468" s="3">
        <v>1.795078698794047</v>
      </c>
    </row>
    <row r="31469" spans="1:2">
      <c r="A31469" s="2">
        <v>41904.852777777778</v>
      </c>
      <c r="B31469" s="3">
        <v>5.5478894710540773E-2</v>
      </c>
    </row>
    <row r="31470" spans="1:2">
      <c r="A31470" s="2">
        <v>41904.853472222225</v>
      </c>
      <c r="B31470" s="3">
        <v>2.8837566812833151</v>
      </c>
    </row>
    <row r="31471" spans="1:2">
      <c r="A31471" s="2">
        <v>41904.854166666664</v>
      </c>
      <c r="B31471" s="3">
        <v>4.2817181587219242</v>
      </c>
    </row>
    <row r="31472" spans="1:2">
      <c r="A31472" s="2">
        <v>41904.854861111111</v>
      </c>
      <c r="B31472" s="3">
        <v>5.8300446510314945</v>
      </c>
    </row>
    <row r="31473" spans="1:2">
      <c r="A31473" s="2">
        <v>41904.855555555558</v>
      </c>
      <c r="B31473" s="3">
        <v>6.6625763416290287</v>
      </c>
    </row>
    <row r="31474" spans="1:2">
      <c r="A31474" s="2">
        <v>41904.856249999997</v>
      </c>
      <c r="B31474" s="3">
        <v>5.2151855746905005</v>
      </c>
    </row>
    <row r="31475" spans="1:2">
      <c r="A31475" s="2">
        <v>41904.856944444444</v>
      </c>
      <c r="B31475" s="3">
        <v>3.6875713149706524</v>
      </c>
    </row>
    <row r="31476" spans="1:2">
      <c r="A31476" s="2">
        <v>41904.857638888891</v>
      </c>
      <c r="B31476" s="3">
        <v>6.7896620909372967</v>
      </c>
    </row>
    <row r="31477" spans="1:2">
      <c r="A31477" s="2">
        <v>41904.85833333333</v>
      </c>
      <c r="B31477" s="3">
        <v>8.8183710098266594</v>
      </c>
    </row>
    <row r="31478" spans="1:2">
      <c r="A31478" s="2">
        <v>41904.859027777777</v>
      </c>
      <c r="B31478" s="3">
        <v>11.785155200958252</v>
      </c>
    </row>
    <row r="31479" spans="1:2">
      <c r="A31479" s="2">
        <v>41904.859722222223</v>
      </c>
      <c r="B31479" s="3">
        <v>11.960014549891154</v>
      </c>
    </row>
    <row r="31480" spans="1:2">
      <c r="A31480" s="2">
        <v>41904.86041666667</v>
      </c>
      <c r="B31480" s="3">
        <v>13.571252806981404</v>
      </c>
    </row>
    <row r="31481" spans="1:2">
      <c r="A31481" s="2">
        <v>41904.861111111109</v>
      </c>
      <c r="B31481" s="3">
        <v>15.006623586018881</v>
      </c>
    </row>
    <row r="31482" spans="1:2">
      <c r="A31482" s="2">
        <v>41904.861805555556</v>
      </c>
      <c r="B31482" s="3">
        <v>22.661451848347983</v>
      </c>
    </row>
    <row r="31483" spans="1:2">
      <c r="A31483" s="2">
        <v>41904.862500000003</v>
      </c>
      <c r="B31483" s="3">
        <v>21.556311289469402</v>
      </c>
    </row>
    <row r="31484" spans="1:2">
      <c r="A31484" s="2">
        <v>41904.863194444442</v>
      </c>
      <c r="B31484" s="3">
        <v>21.551409085591633</v>
      </c>
    </row>
    <row r="31485" spans="1:2">
      <c r="A31485" s="2">
        <v>41904.863888888889</v>
      </c>
      <c r="B31485" s="3">
        <v>21.683878835042318</v>
      </c>
    </row>
    <row r="31486" spans="1:2">
      <c r="A31486" s="2">
        <v>41904.864583333336</v>
      </c>
      <c r="B31486" s="3">
        <v>15.99154322942098</v>
      </c>
    </row>
    <row r="31487" spans="1:2">
      <c r="A31487" s="2">
        <v>41904.865277777775</v>
      </c>
      <c r="B31487" s="3">
        <v>15.827739048004151</v>
      </c>
    </row>
    <row r="31488" spans="1:2">
      <c r="A31488" s="2">
        <v>41904.865972222222</v>
      </c>
      <c r="B31488" s="3">
        <v>20.589769045511883</v>
      </c>
    </row>
    <row r="31489" spans="1:2">
      <c r="A31489" s="2">
        <v>41904.866666666669</v>
      </c>
      <c r="B31489" s="3">
        <v>21.421279335021971</v>
      </c>
    </row>
    <row r="31490" spans="1:2">
      <c r="A31490" s="2">
        <v>41904.867361111108</v>
      </c>
      <c r="B31490" s="3">
        <v>15.005530754725138</v>
      </c>
    </row>
    <row r="31491" spans="1:2">
      <c r="A31491" s="2">
        <v>41904.868055555555</v>
      </c>
      <c r="B31491" s="3">
        <v>9.3363168239593506</v>
      </c>
    </row>
    <row r="31492" spans="1:2">
      <c r="A31492" s="2">
        <v>41904.868750000001</v>
      </c>
      <c r="B31492" s="3">
        <v>4.7245705286661783</v>
      </c>
    </row>
    <row r="31493" spans="1:2">
      <c r="A31493" s="2">
        <v>41904.869444444441</v>
      </c>
      <c r="B31493" s="3">
        <v>7.1368890603383379</v>
      </c>
    </row>
    <row r="31494" spans="1:2">
      <c r="A31494" s="2">
        <v>41904.870138888888</v>
      </c>
      <c r="B31494" s="3">
        <v>1.9880528926849366</v>
      </c>
    </row>
    <row r="31495" spans="1:2">
      <c r="A31495" s="2">
        <v>41904.870833333334</v>
      </c>
      <c r="B31495" s="3">
        <v>1.4616602738698323</v>
      </c>
    </row>
    <row r="31496" spans="1:2">
      <c r="A31496" s="2">
        <v>41904.871527777781</v>
      </c>
      <c r="B31496" s="3">
        <v>7.4229880889256794</v>
      </c>
    </row>
    <row r="31497" spans="1:2">
      <c r="A31497" s="2">
        <v>41904.87222222222</v>
      </c>
      <c r="B31497" s="3">
        <v>6.5439177036285399</v>
      </c>
    </row>
    <row r="31498" spans="1:2">
      <c r="A31498" s="2">
        <v>41904.872916666667</v>
      </c>
      <c r="B31498" s="3">
        <v>11.166997496287028</v>
      </c>
    </row>
    <row r="31499" spans="1:2">
      <c r="A31499" s="2">
        <v>41904.873611111114</v>
      </c>
      <c r="B31499" s="3">
        <v>18.075041421254475</v>
      </c>
    </row>
    <row r="31500" spans="1:2">
      <c r="A31500" s="2">
        <v>41904.874305555553</v>
      </c>
      <c r="B31500" s="3">
        <v>19.802644952138266</v>
      </c>
    </row>
    <row r="31501" spans="1:2">
      <c r="A31501" s="2">
        <v>41904.875</v>
      </c>
      <c r="B31501" s="3">
        <v>19.488560485839844</v>
      </c>
    </row>
    <row r="31502" spans="1:2">
      <c r="A31502" s="2">
        <v>41904.875694444447</v>
      </c>
      <c r="B31502" s="3">
        <v>19.83584229151408</v>
      </c>
    </row>
    <row r="31503" spans="1:2">
      <c r="A31503" s="2">
        <v>41904.876388888886</v>
      </c>
      <c r="B31503" s="3">
        <v>31.441555786132813</v>
      </c>
    </row>
    <row r="31504" spans="1:2">
      <c r="A31504" s="2">
        <v>41904.877083333333</v>
      </c>
      <c r="B31504" s="3">
        <v>38.511014048258467</v>
      </c>
    </row>
    <row r="31505" spans="1:2">
      <c r="A31505" s="2">
        <v>41904.87777777778</v>
      </c>
      <c r="B31505" s="3">
        <v>33.978558349609372</v>
      </c>
    </row>
    <row r="31506" spans="1:2">
      <c r="A31506" s="2">
        <v>41904.878472222219</v>
      </c>
      <c r="B31506" s="3">
        <v>29.159852981567383</v>
      </c>
    </row>
    <row r="31507" spans="1:2">
      <c r="A31507" s="2">
        <v>41904.879166666666</v>
      </c>
      <c r="B31507" s="3">
        <v>20.099743970235188</v>
      </c>
    </row>
    <row r="31508" spans="1:2">
      <c r="A31508" s="2">
        <v>41904.879861111112</v>
      </c>
      <c r="B31508" s="3">
        <v>11.435158443450927</v>
      </c>
    </row>
    <row r="31509" spans="1:2">
      <c r="A31509" s="2">
        <v>41904.880555555559</v>
      </c>
      <c r="B31509" s="3">
        <v>3.7896656831105551</v>
      </c>
    </row>
    <row r="31510" spans="1:2">
      <c r="A31510" s="2">
        <v>41904.881249999999</v>
      </c>
      <c r="B31510" s="3">
        <v>-5.6860259135564171</v>
      </c>
    </row>
    <row r="31511" spans="1:2">
      <c r="A31511" s="2">
        <v>41904.881944444445</v>
      </c>
      <c r="B31511" s="3">
        <v>-13.217722415924072</v>
      </c>
    </row>
    <row r="31512" spans="1:2">
      <c r="A31512" s="2">
        <v>41904.882638888892</v>
      </c>
      <c r="B31512" s="3">
        <v>-23.405606746673584</v>
      </c>
    </row>
    <row r="31513" spans="1:2">
      <c r="A31513" s="2">
        <v>41904.883333333331</v>
      </c>
      <c r="B31513" s="3">
        <v>-34.072795486450197</v>
      </c>
    </row>
    <row r="31514" spans="1:2">
      <c r="A31514" s="2">
        <v>41904.884027777778</v>
      </c>
      <c r="B31514" s="3">
        <v>-30.260896301269533</v>
      </c>
    </row>
    <row r="31515" spans="1:2">
      <c r="A31515" s="2">
        <v>41904.884722222225</v>
      </c>
      <c r="B31515" s="3">
        <v>-30.653815205891927</v>
      </c>
    </row>
    <row r="31516" spans="1:2">
      <c r="A31516" s="2">
        <v>41904.885416666664</v>
      </c>
      <c r="B31516" s="3">
        <v>-26.291079457600912</v>
      </c>
    </row>
    <row r="31517" spans="1:2">
      <c r="A31517" s="2">
        <v>41904.886111111111</v>
      </c>
      <c r="B31517" s="3">
        <v>-21.730614089965819</v>
      </c>
    </row>
    <row r="31518" spans="1:2">
      <c r="A31518" s="2">
        <v>41904.886805555558</v>
      </c>
      <c r="B31518" s="3">
        <v>-19.751735369364422</v>
      </c>
    </row>
    <row r="31519" spans="1:2">
      <c r="A31519" s="2">
        <v>41904.887499999997</v>
      </c>
      <c r="B31519" s="3">
        <v>-20.517540868123373</v>
      </c>
    </row>
    <row r="31520" spans="1:2">
      <c r="A31520" s="2">
        <v>41904.888194444444</v>
      </c>
      <c r="B31520" s="3">
        <v>-25.448242950439454</v>
      </c>
    </row>
    <row r="31521" spans="1:2">
      <c r="A31521" s="2">
        <v>41904.888888888891</v>
      </c>
      <c r="B31521" s="3">
        <v>-20.378997802734375</v>
      </c>
    </row>
    <row r="31522" spans="1:2">
      <c r="A31522" s="2">
        <v>41904.88958333333</v>
      </c>
      <c r="B31522" s="3">
        <v>-17.170437304178872</v>
      </c>
    </row>
    <row r="31523" spans="1:2">
      <c r="A31523" s="2">
        <v>41904.890277777777</v>
      </c>
      <c r="B31523" s="3">
        <v>-15.860231304168702</v>
      </c>
    </row>
    <row r="31524" spans="1:2">
      <c r="A31524" s="2">
        <v>41904.890972222223</v>
      </c>
      <c r="B31524" s="3">
        <v>-9.8107902526855462</v>
      </c>
    </row>
    <row r="31525" spans="1:2">
      <c r="A31525" s="2">
        <v>41904.89166666667</v>
      </c>
      <c r="B31525" s="3">
        <v>-7.2963949044545489</v>
      </c>
    </row>
    <row r="31526" spans="1:2">
      <c r="A31526" s="2">
        <v>41904.892361111109</v>
      </c>
      <c r="B31526" s="3">
        <v>-5.7876854022343958</v>
      </c>
    </row>
    <row r="31527" spans="1:2">
      <c r="A31527" s="2">
        <v>41904.893055555556</v>
      </c>
      <c r="B31527" s="3">
        <v>0.82700232664744056</v>
      </c>
    </row>
    <row r="31528" spans="1:2">
      <c r="A31528" s="2">
        <v>41904.893750000003</v>
      </c>
      <c r="B31528" s="3">
        <v>-0.96494163672129318</v>
      </c>
    </row>
    <row r="31529" spans="1:2">
      <c r="A31529" s="2">
        <v>41904.894444444442</v>
      </c>
      <c r="B31529" s="3">
        <v>-0.61738305091857915</v>
      </c>
    </row>
    <row r="31530" spans="1:2">
      <c r="A31530" s="2">
        <v>41904.895138888889</v>
      </c>
      <c r="B31530" s="3">
        <v>-4.0014015833536787</v>
      </c>
    </row>
    <row r="31531" spans="1:2">
      <c r="A31531" s="2">
        <v>41904.895833333336</v>
      </c>
      <c r="B31531" s="3">
        <v>-8.0318941036860156</v>
      </c>
    </row>
    <row r="31532" spans="1:2">
      <c r="A31532" s="2">
        <v>41904.896527777775</v>
      </c>
      <c r="B31532" s="3">
        <v>-3.4536232868830363</v>
      </c>
    </row>
    <row r="31533" spans="1:2">
      <c r="A31533" s="2">
        <v>41904.897222222222</v>
      </c>
      <c r="B31533" s="3">
        <v>-1.3331456502278647</v>
      </c>
    </row>
    <row r="31534" spans="1:2">
      <c r="A31534" s="2">
        <v>41904.897916666669</v>
      </c>
      <c r="B31534" s="3">
        <v>2.4749692996342976</v>
      </c>
    </row>
    <row r="31535" spans="1:2">
      <c r="A31535" s="2">
        <v>41904.898611111108</v>
      </c>
      <c r="B31535" s="3">
        <v>8.0161946137746174</v>
      </c>
    </row>
    <row r="31536" spans="1:2">
      <c r="A31536" s="2">
        <v>41904.899305555555</v>
      </c>
      <c r="B31536" s="3">
        <v>6.5426989555358883</v>
      </c>
    </row>
    <row r="31537" spans="1:2">
      <c r="A31537" s="2">
        <v>41904.9</v>
      </c>
      <c r="B31537" s="3">
        <v>8.7621454556783043</v>
      </c>
    </row>
    <row r="31538" spans="1:2">
      <c r="A31538" s="2">
        <v>41904.900694444441</v>
      </c>
      <c r="B31538" s="3">
        <v>11.890244976679485</v>
      </c>
    </row>
    <row r="31539" spans="1:2">
      <c r="A31539" s="2">
        <v>41904.901388888888</v>
      </c>
      <c r="B31539" s="3">
        <v>17.34413375854492</v>
      </c>
    </row>
    <row r="31540" spans="1:2">
      <c r="A31540" s="2">
        <v>41904.902083333334</v>
      </c>
      <c r="B31540" s="3">
        <v>24.109505144755044</v>
      </c>
    </row>
    <row r="31541" spans="1:2">
      <c r="A31541" s="2">
        <v>41904.902777777781</v>
      </c>
      <c r="B31541" s="3">
        <v>30.936404037475587</v>
      </c>
    </row>
    <row r="31542" spans="1:2">
      <c r="A31542" s="2">
        <v>41904.90347222222</v>
      </c>
      <c r="B31542" s="3">
        <v>27.968478965759278</v>
      </c>
    </row>
    <row r="31543" spans="1:2">
      <c r="A31543" s="2">
        <v>41904.904166666667</v>
      </c>
      <c r="B31543" s="3">
        <v>23.305243746439615</v>
      </c>
    </row>
    <row r="31544" spans="1:2">
      <c r="A31544" s="2">
        <v>41904.904861111114</v>
      </c>
      <c r="B31544" s="3">
        <v>24.58496723175049</v>
      </c>
    </row>
    <row r="31545" spans="1:2">
      <c r="A31545" s="2">
        <v>41904.905555555553</v>
      </c>
      <c r="B31545" s="3">
        <v>26.591773986816406</v>
      </c>
    </row>
    <row r="31546" spans="1:2">
      <c r="A31546" s="2">
        <v>41904.90625</v>
      </c>
      <c r="B31546" s="3">
        <v>22.939358647664388</v>
      </c>
    </row>
    <row r="31547" spans="1:2">
      <c r="A31547" s="2">
        <v>41904.906944444447</v>
      </c>
      <c r="B31547" s="3">
        <v>18.818899281819661</v>
      </c>
    </row>
    <row r="31548" spans="1:2">
      <c r="A31548" s="2">
        <v>41904.907638888886</v>
      </c>
      <c r="B31548" s="3">
        <v>23.845870335896809</v>
      </c>
    </row>
    <row r="31549" spans="1:2">
      <c r="A31549" s="2">
        <v>41904.908333333333</v>
      </c>
      <c r="B31549" s="3">
        <v>26.774194463094076</v>
      </c>
    </row>
    <row r="31550" spans="1:2">
      <c r="A31550" s="2">
        <v>41904.90902777778</v>
      </c>
      <c r="B31550" s="3">
        <v>20.368951066335043</v>
      </c>
    </row>
    <row r="31551" spans="1:2">
      <c r="A31551" s="2">
        <v>41904.909722222219</v>
      </c>
      <c r="B31551" s="3">
        <v>18.428784592946371</v>
      </c>
    </row>
    <row r="31552" spans="1:2">
      <c r="A31552" s="2">
        <v>41904.910416666666</v>
      </c>
      <c r="B31552" s="3">
        <v>14.300407441457113</v>
      </c>
    </row>
    <row r="31553" spans="1:2">
      <c r="A31553" s="2">
        <v>41904.911111111112</v>
      </c>
      <c r="B31553" s="3">
        <v>4.4443939844767248</v>
      </c>
    </row>
    <row r="31554" spans="1:2">
      <c r="A31554" s="2">
        <v>41904.911805555559</v>
      </c>
      <c r="B31554" s="3">
        <v>-1.3969867070515951</v>
      </c>
    </row>
    <row r="31555" spans="1:2">
      <c r="A31555" s="2">
        <v>41904.912499999999</v>
      </c>
      <c r="B31555" s="3">
        <v>-9.6788555145263668</v>
      </c>
    </row>
    <row r="31556" spans="1:2">
      <c r="A31556" s="2">
        <v>41904.913194444445</v>
      </c>
      <c r="B31556" s="3">
        <v>-9.4637731552124027</v>
      </c>
    </row>
    <row r="31557" spans="1:2">
      <c r="A31557" s="2">
        <v>41904.913888888892</v>
      </c>
      <c r="B31557" s="3">
        <v>-15.676468658447266</v>
      </c>
    </row>
    <row r="31558" spans="1:2">
      <c r="A31558" s="2">
        <v>41904.914583333331</v>
      </c>
      <c r="B31558" s="3">
        <v>-17.529130077362062</v>
      </c>
    </row>
    <row r="31559" spans="1:2">
      <c r="A31559" s="2">
        <v>41904.915277777778</v>
      </c>
      <c r="B31559" s="3">
        <v>-25.400741958618163</v>
      </c>
    </row>
    <row r="31560" spans="1:2">
      <c r="A31560" s="2">
        <v>41904.915972222225</v>
      </c>
      <c r="B31560" s="3">
        <v>-27.080975596110026</v>
      </c>
    </row>
    <row r="31561" spans="1:2">
      <c r="A31561" s="2">
        <v>41904.916666666664</v>
      </c>
      <c r="B31561" s="3">
        <v>-26.330217393239341</v>
      </c>
    </row>
    <row r="31562" spans="1:2">
      <c r="A31562" s="2">
        <v>41904.917361111111</v>
      </c>
      <c r="B31562" s="3">
        <v>-15.496129163106282</v>
      </c>
    </row>
    <row r="31563" spans="1:2">
      <c r="A31563" s="2">
        <v>41904.918055555558</v>
      </c>
      <c r="B31563" s="3">
        <v>-15.942547003428141</v>
      </c>
    </row>
    <row r="31564" spans="1:2">
      <c r="A31564" s="2">
        <v>41904.918749999997</v>
      </c>
      <c r="B31564" s="3">
        <v>-28.337666193644207</v>
      </c>
    </row>
    <row r="31565" spans="1:2">
      <c r="A31565" s="2">
        <v>41904.919444444444</v>
      </c>
      <c r="B31565" s="3">
        <v>-30.263279533386232</v>
      </c>
    </row>
    <row r="31566" spans="1:2">
      <c r="A31566" s="2">
        <v>41904.920138888891</v>
      </c>
      <c r="B31566" s="3">
        <v>-32.910304641723634</v>
      </c>
    </row>
    <row r="31567" spans="1:2">
      <c r="A31567" s="2">
        <v>41904.92083333333</v>
      </c>
      <c r="B31567" s="3">
        <v>-30.566178131103516</v>
      </c>
    </row>
    <row r="31568" spans="1:2">
      <c r="A31568" s="2">
        <v>41904.921527777777</v>
      </c>
      <c r="B31568" s="3">
        <v>-27.943847783406575</v>
      </c>
    </row>
    <row r="31569" spans="1:2">
      <c r="A31569" s="2">
        <v>41904.922222222223</v>
      </c>
      <c r="B31569" s="3">
        <v>-5.9794257799784338</v>
      </c>
    </row>
    <row r="31570" spans="1:2">
      <c r="A31570" s="2">
        <v>41904.92291666667</v>
      </c>
      <c r="B31570" s="3">
        <v>-0.72422275543212888</v>
      </c>
    </row>
    <row r="31571" spans="1:2">
      <c r="A31571" s="2">
        <v>41904.923611111109</v>
      </c>
      <c r="B31571" s="3">
        <v>-5.2560635248819985</v>
      </c>
    </row>
    <row r="31572" spans="1:2">
      <c r="A31572" s="2">
        <v>41904.924305555556</v>
      </c>
      <c r="B31572" s="3">
        <v>-4.0633955001831055</v>
      </c>
    </row>
    <row r="31573" spans="1:2">
      <c r="A31573" s="2">
        <v>41904.925000000003</v>
      </c>
      <c r="B31573" s="3">
        <v>-1.2415899276733398</v>
      </c>
    </row>
    <row r="31574" spans="1:2">
      <c r="A31574" s="2">
        <v>41904.925694444442</v>
      </c>
      <c r="B31574" s="3">
        <v>-3.0133951187133787</v>
      </c>
    </row>
    <row r="31575" spans="1:2">
      <c r="A31575" s="2">
        <v>41904.926388888889</v>
      </c>
      <c r="B31575" s="3">
        <v>-5.7445765813191736</v>
      </c>
    </row>
    <row r="31576" spans="1:2">
      <c r="A31576" s="2">
        <v>41904.927083333336</v>
      </c>
      <c r="B31576" s="3">
        <v>-8.3897392908732105</v>
      </c>
    </row>
    <row r="31577" spans="1:2">
      <c r="A31577" s="2">
        <v>41904.927777777775</v>
      </c>
      <c r="B31577" s="3">
        <v>-2.2044181187947589</v>
      </c>
    </row>
    <row r="31578" spans="1:2">
      <c r="A31578" s="2">
        <v>41904.928472222222</v>
      </c>
      <c r="B31578" s="3">
        <v>4.4097467422485348</v>
      </c>
    </row>
    <row r="31579" spans="1:2">
      <c r="A31579" s="2">
        <v>41904.929166666669</v>
      </c>
      <c r="B31579" s="3">
        <v>6.4049373944600427</v>
      </c>
    </row>
    <row r="31580" spans="1:2">
      <c r="A31580" s="2">
        <v>41904.929861111108</v>
      </c>
      <c r="B31580" s="3">
        <v>5.7802859306335446</v>
      </c>
    </row>
    <row r="31581" spans="1:2">
      <c r="A31581" s="2">
        <v>41904.930555555555</v>
      </c>
      <c r="B31581" s="3">
        <v>13.633714739481608</v>
      </c>
    </row>
    <row r="31582" spans="1:2">
      <c r="A31582" s="2">
        <v>41904.931250000001</v>
      </c>
      <c r="B31582" s="3">
        <v>8.57883103688558</v>
      </c>
    </row>
    <row r="31583" spans="1:2">
      <c r="A31583" s="2">
        <v>41904.931944444441</v>
      </c>
      <c r="B31583" s="3">
        <v>0.54210974375406906</v>
      </c>
    </row>
    <row r="31584" spans="1:2">
      <c r="A31584" s="2">
        <v>41904.932638888888</v>
      </c>
      <c r="B31584" s="3">
        <v>-18.301618226369222</v>
      </c>
    </row>
    <row r="31585" spans="1:2">
      <c r="A31585" s="2">
        <v>41904.933333333334</v>
      </c>
      <c r="B31585" s="3">
        <v>-21.587343215942383</v>
      </c>
    </row>
    <row r="31586" spans="1:2">
      <c r="A31586" s="2">
        <v>41904.934027777781</v>
      </c>
      <c r="B31586" s="3">
        <v>-24.971838760375977</v>
      </c>
    </row>
    <row r="31587" spans="1:2">
      <c r="A31587" s="2">
        <v>41904.93472222222</v>
      </c>
      <c r="B31587" s="3">
        <v>-35.737180836995442</v>
      </c>
    </row>
    <row r="31588" spans="1:2">
      <c r="A31588" s="2">
        <v>41904.935416666667</v>
      </c>
      <c r="B31588" s="3">
        <v>-34.056704394022624</v>
      </c>
    </row>
    <row r="31589" spans="1:2">
      <c r="A31589" s="2">
        <v>41904.936111111114</v>
      </c>
      <c r="B31589" s="3">
        <v>-23.17042325337728</v>
      </c>
    </row>
    <row r="31590" spans="1:2">
      <c r="A31590" s="2">
        <v>41904.936805555553</v>
      </c>
      <c r="B31590" s="3">
        <v>-17.654919878641763</v>
      </c>
    </row>
    <row r="31591" spans="1:2">
      <c r="A31591" s="2">
        <v>41904.9375</v>
      </c>
      <c r="B31591" s="3">
        <v>-0.33921877543131512</v>
      </c>
    </row>
    <row r="31592" spans="1:2">
      <c r="A31592" s="2">
        <v>41904.938194444447</v>
      </c>
      <c r="B31592" s="3">
        <v>3.6376897176106771</v>
      </c>
    </row>
    <row r="31593" spans="1:2">
      <c r="A31593" s="2">
        <v>41904.938888888886</v>
      </c>
      <c r="B31593" s="3">
        <v>5.6866916656494144</v>
      </c>
    </row>
    <row r="31594" spans="1:2">
      <c r="A31594" s="2">
        <v>41904.939583333333</v>
      </c>
      <c r="B31594" s="3">
        <v>8.3219561258951824</v>
      </c>
    </row>
    <row r="31595" spans="1:2">
      <c r="A31595" s="2">
        <v>41904.94027777778</v>
      </c>
      <c r="B31595" s="3">
        <v>15.66778310139974</v>
      </c>
    </row>
    <row r="31596" spans="1:2">
      <c r="A31596" s="2">
        <v>41904.940972222219</v>
      </c>
      <c r="B31596" s="3">
        <v>17.421594365437826</v>
      </c>
    </row>
    <row r="31597" spans="1:2">
      <c r="A31597" s="2">
        <v>41904.941666666666</v>
      </c>
      <c r="B31597" s="3">
        <v>22.752532958984375</v>
      </c>
    </row>
    <row r="31598" spans="1:2">
      <c r="A31598" s="2">
        <v>41904.942361111112</v>
      </c>
      <c r="B31598" s="3">
        <v>25.641873296101888</v>
      </c>
    </row>
    <row r="31599" spans="1:2">
      <c r="A31599" s="2">
        <v>41904.943055555559</v>
      </c>
      <c r="B31599" s="3">
        <v>32.098738733927412</v>
      </c>
    </row>
    <row r="31600" spans="1:2">
      <c r="A31600" s="2">
        <v>41904.943749999999</v>
      </c>
      <c r="B31600" s="3">
        <v>30.651118723551431</v>
      </c>
    </row>
    <row r="31601" spans="1:2">
      <c r="A31601" s="2">
        <v>41904.944444444445</v>
      </c>
      <c r="B31601" s="3">
        <v>31.053146489461263</v>
      </c>
    </row>
    <row r="31602" spans="1:2">
      <c r="A31602" s="2">
        <v>41904.945138888892</v>
      </c>
      <c r="B31602" s="3">
        <v>34.972529220581052</v>
      </c>
    </row>
    <row r="31603" spans="1:2">
      <c r="A31603" s="2">
        <v>41904.945833333331</v>
      </c>
      <c r="B31603" s="3">
        <v>33.027163187662758</v>
      </c>
    </row>
    <row r="31604" spans="1:2">
      <c r="A31604" s="2">
        <v>41904.946527777778</v>
      </c>
      <c r="B31604" s="3">
        <v>28.974219385782877</v>
      </c>
    </row>
    <row r="31605" spans="1:2">
      <c r="A31605" s="2">
        <v>41904.947222222225</v>
      </c>
      <c r="B31605" s="3">
        <v>28.190499877929689</v>
      </c>
    </row>
    <row r="31606" spans="1:2">
      <c r="A31606" s="2">
        <v>41904.947916666664</v>
      </c>
      <c r="B31606" s="3">
        <v>21.941219075520834</v>
      </c>
    </row>
    <row r="31607" spans="1:2">
      <c r="A31607" s="2">
        <v>41904.948611111111</v>
      </c>
      <c r="B31607" s="3">
        <v>24.817639414469401</v>
      </c>
    </row>
    <row r="31608" spans="1:2">
      <c r="A31608" s="2">
        <v>41904.949305555558</v>
      </c>
      <c r="B31608" s="3">
        <v>23.265482457478843</v>
      </c>
    </row>
    <row r="31609" spans="1:2">
      <c r="A31609" s="2">
        <v>41904.949999999997</v>
      </c>
      <c r="B31609" s="3">
        <v>13.419688924153645</v>
      </c>
    </row>
    <row r="31610" spans="1:2">
      <c r="A31610" s="2">
        <v>41904.950694444444</v>
      </c>
      <c r="B31610" s="3">
        <v>11.259450276692709</v>
      </c>
    </row>
    <row r="31611" spans="1:2">
      <c r="A31611" s="2">
        <v>41904.951388888891</v>
      </c>
      <c r="B31611" s="3">
        <v>9.5442178090413403</v>
      </c>
    </row>
    <row r="31612" spans="1:2">
      <c r="A31612" s="2">
        <v>41904.95208333333</v>
      </c>
      <c r="B31612" s="3">
        <v>2.8694627126057943</v>
      </c>
    </row>
    <row r="31613" spans="1:2">
      <c r="A31613" s="2">
        <v>41904.952777777777</v>
      </c>
      <c r="B31613" s="3">
        <v>3.0810562133789063</v>
      </c>
    </row>
    <row r="31614" spans="1:2">
      <c r="A31614" s="2">
        <v>41904.953472222223</v>
      </c>
      <c r="B31614" s="3">
        <v>-3.6115280151367188</v>
      </c>
    </row>
    <row r="31615" spans="1:2">
      <c r="A31615" s="2">
        <v>41904.95416666667</v>
      </c>
      <c r="B31615" s="3">
        <v>-4.5826250712076826</v>
      </c>
    </row>
    <row r="31616" spans="1:2">
      <c r="A31616" s="2">
        <v>41904.954861111109</v>
      </c>
      <c r="B31616" s="3">
        <v>-17.346045684814452</v>
      </c>
    </row>
    <row r="31617" spans="1:2">
      <c r="A31617" s="2">
        <v>41904.955555555556</v>
      </c>
      <c r="B31617" s="3">
        <v>-18.960143152872721</v>
      </c>
    </row>
    <row r="31618" spans="1:2">
      <c r="A31618" s="2">
        <v>41904.956250000003</v>
      </c>
      <c r="B31618" s="3">
        <v>-18.374274826049806</v>
      </c>
    </row>
    <row r="31619" spans="1:2">
      <c r="A31619" s="2">
        <v>41904.956944444442</v>
      </c>
      <c r="B31619" s="3">
        <v>-18.986523056030272</v>
      </c>
    </row>
    <row r="31620" spans="1:2">
      <c r="A31620" s="2">
        <v>41904.957638888889</v>
      </c>
      <c r="B31620" s="3">
        <v>-21.596737162272134</v>
      </c>
    </row>
    <row r="31621" spans="1:2">
      <c r="A31621" s="2">
        <v>41904.958333333336</v>
      </c>
      <c r="B31621" s="3">
        <v>-24.726535034179687</v>
      </c>
    </row>
    <row r="31622" spans="1:2">
      <c r="A31622" s="2">
        <v>41904.959027777775</v>
      </c>
      <c r="B31622" s="3">
        <v>-17.92823969523112</v>
      </c>
    </row>
    <row r="31623" spans="1:2">
      <c r="A31623" s="2">
        <v>41904.959722222222</v>
      </c>
      <c r="B31623" s="3">
        <v>-9.0134951273600254</v>
      </c>
    </row>
    <row r="31624" spans="1:2">
      <c r="A31624" s="2">
        <v>41904.960416666669</v>
      </c>
      <c r="B31624" s="3">
        <v>-6.9769849141438804</v>
      </c>
    </row>
    <row r="31625" spans="1:2">
      <c r="A31625" s="2">
        <v>41904.961111111108</v>
      </c>
      <c r="B31625" s="3">
        <v>-7.2438711802164715</v>
      </c>
    </row>
    <row r="31626" spans="1:2">
      <c r="A31626" s="2">
        <v>41904.961805555555</v>
      </c>
      <c r="B31626" s="3">
        <v>-6.4486811319986979</v>
      </c>
    </row>
    <row r="31627" spans="1:2">
      <c r="A31627" s="2">
        <v>41904.962500000001</v>
      </c>
      <c r="B31627" s="3">
        <v>-8.350870513916016</v>
      </c>
    </row>
    <row r="31628" spans="1:2">
      <c r="A31628" s="2">
        <v>41904.963194444441</v>
      </c>
      <c r="B31628" s="3">
        <v>-5.6751892089843752</v>
      </c>
    </row>
    <row r="31629" spans="1:2">
      <c r="A31629" s="2">
        <v>41904.963888888888</v>
      </c>
      <c r="B31629" s="3">
        <v>-1.9994009653727214</v>
      </c>
    </row>
    <row r="31630" spans="1:2">
      <c r="A31630" s="2">
        <v>41904.964583333334</v>
      </c>
      <c r="B31630" s="3">
        <v>-2.9143778483072917E-2</v>
      </c>
    </row>
    <row r="31631" spans="1:2">
      <c r="A31631" s="2">
        <v>41904.965277777781</v>
      </c>
      <c r="B31631" s="3">
        <v>6.6711054484049477</v>
      </c>
    </row>
    <row r="31632" spans="1:2">
      <c r="A31632" s="2">
        <v>41904.96597222222</v>
      </c>
      <c r="B31632" s="3">
        <v>8.6921408335367847</v>
      </c>
    </row>
    <row r="31633" spans="1:2">
      <c r="A31633" s="2">
        <v>41904.966666666667</v>
      </c>
      <c r="B31633" s="3">
        <v>9.6757545471191406</v>
      </c>
    </row>
    <row r="31634" spans="1:2">
      <c r="A31634" s="2">
        <v>41904.967361111114</v>
      </c>
      <c r="B31634" s="3">
        <v>16.561802419026694</v>
      </c>
    </row>
    <row r="31635" spans="1:2">
      <c r="A31635" s="2">
        <v>41904.968055555553</v>
      </c>
      <c r="B31635" s="3">
        <v>12.304244375228881</v>
      </c>
    </row>
    <row r="31636" spans="1:2">
      <c r="A31636" s="2">
        <v>41904.96875</v>
      </c>
      <c r="B31636" s="3">
        <v>-3.222519858678182</v>
      </c>
    </row>
    <row r="31637" spans="1:2">
      <c r="A31637" s="2">
        <v>41904.969444444447</v>
      </c>
      <c r="B31637" s="3">
        <v>-10.407010205586751</v>
      </c>
    </row>
    <row r="31638" spans="1:2">
      <c r="A31638" s="2">
        <v>41904.970138888886</v>
      </c>
      <c r="B31638" s="3">
        <v>-18.92756004333496</v>
      </c>
    </row>
    <row r="31639" spans="1:2">
      <c r="A31639" s="2">
        <v>41904.970833333333</v>
      </c>
      <c r="B31639" s="3">
        <v>-21.564494069417318</v>
      </c>
    </row>
    <row r="31640" spans="1:2">
      <c r="A31640" s="2">
        <v>41904.97152777778</v>
      </c>
      <c r="B31640" s="3">
        <v>-31.000975418090821</v>
      </c>
    </row>
    <row r="31641" spans="1:2">
      <c r="A31641" s="2">
        <v>41904.972222222219</v>
      </c>
      <c r="B31641" s="3">
        <v>-30.025031789143881</v>
      </c>
    </row>
    <row r="31642" spans="1:2">
      <c r="A31642" s="2">
        <v>41904.972916666666</v>
      </c>
      <c r="B31642" s="3">
        <v>-23.844878196716309</v>
      </c>
    </row>
    <row r="31643" spans="1:2">
      <c r="A31643" s="2">
        <v>41904.973611111112</v>
      </c>
      <c r="B31643" s="3">
        <v>-25.374652608235678</v>
      </c>
    </row>
    <row r="31644" spans="1:2">
      <c r="A31644" s="2">
        <v>41904.974305555559</v>
      </c>
      <c r="B31644" s="3">
        <v>-25.744582239786784</v>
      </c>
    </row>
    <row r="31645" spans="1:2">
      <c r="A31645" s="2">
        <v>41904.974999999999</v>
      </c>
      <c r="B31645" s="3">
        <v>-28.385663096110026</v>
      </c>
    </row>
    <row r="31646" spans="1:2">
      <c r="A31646" s="2">
        <v>41904.975694444445</v>
      </c>
      <c r="B31646" s="3">
        <v>-25.824518330891927</v>
      </c>
    </row>
    <row r="31647" spans="1:2">
      <c r="A31647" s="2">
        <v>41904.976388888892</v>
      </c>
      <c r="B31647" s="3">
        <v>-23.483107121785483</v>
      </c>
    </row>
    <row r="31648" spans="1:2">
      <c r="A31648" s="2">
        <v>41904.977083333331</v>
      </c>
      <c r="B31648" s="3">
        <v>-22.460545349121094</v>
      </c>
    </row>
    <row r="31649" spans="1:2">
      <c r="A31649" s="2">
        <v>41904.977777777778</v>
      </c>
      <c r="B31649" s="3">
        <v>-24.803395716349282</v>
      </c>
    </row>
    <row r="31650" spans="1:2">
      <c r="A31650" s="2">
        <v>41904.978472222225</v>
      </c>
      <c r="B31650" s="3">
        <v>-15.055131022135416</v>
      </c>
    </row>
    <row r="31651" spans="1:2">
      <c r="A31651" s="2">
        <v>41904.979166666664</v>
      </c>
      <c r="B31651" s="3">
        <v>-14.811814785003662</v>
      </c>
    </row>
    <row r="31652" spans="1:2">
      <c r="A31652" s="2">
        <v>41904.979861111111</v>
      </c>
      <c r="B31652" s="3">
        <v>-8.4198101679484054</v>
      </c>
    </row>
    <row r="31653" spans="1:2">
      <c r="A31653" s="2">
        <v>41904.980555555558</v>
      </c>
      <c r="B31653" s="3">
        <v>-7.780339495340983</v>
      </c>
    </row>
    <row r="31654" spans="1:2">
      <c r="A31654" s="2">
        <v>41904.981249999997</v>
      </c>
      <c r="B31654" s="3">
        <v>-2.1021734237670899</v>
      </c>
    </row>
    <row r="31655" spans="1:2">
      <c r="A31655" s="2">
        <v>41904.981944444444</v>
      </c>
      <c r="B31655" s="3">
        <v>-5.3147771835327147</v>
      </c>
    </row>
    <row r="31656" spans="1:2">
      <c r="A31656" s="2">
        <v>41904.982638888891</v>
      </c>
      <c r="B31656" s="3">
        <v>-6.4445224126180012</v>
      </c>
    </row>
    <row r="31657" spans="1:2">
      <c r="A31657" s="2">
        <v>41904.98333333333</v>
      </c>
      <c r="B31657" s="3">
        <v>-5.9500319798787435</v>
      </c>
    </row>
    <row r="31658" spans="1:2">
      <c r="A31658" s="2">
        <v>41904.984027777777</v>
      </c>
      <c r="B31658" s="3">
        <v>-4.6352708816528319</v>
      </c>
    </row>
    <row r="31659" spans="1:2">
      <c r="A31659" s="2">
        <v>41904.984722222223</v>
      </c>
      <c r="B31659" s="3">
        <v>-1.9386662165323894</v>
      </c>
    </row>
    <row r="31660" spans="1:2">
      <c r="A31660" s="2">
        <v>41904.98541666667</v>
      </c>
      <c r="B31660" s="3">
        <v>-0.45599358876546225</v>
      </c>
    </row>
    <row r="31661" spans="1:2">
      <c r="A31661" s="2">
        <v>41904.986111111109</v>
      </c>
      <c r="B31661" s="3">
        <v>3.1058368047078448</v>
      </c>
    </row>
    <row r="31662" spans="1:2">
      <c r="A31662" s="2">
        <v>41904.986805555556</v>
      </c>
      <c r="B31662" s="3">
        <v>3.4896559715270996</v>
      </c>
    </row>
    <row r="31663" spans="1:2">
      <c r="A31663" s="2">
        <v>41904.987500000003</v>
      </c>
      <c r="B31663" s="3">
        <v>3.8499067624409995</v>
      </c>
    </row>
    <row r="31664" spans="1:2">
      <c r="A31664" s="2">
        <v>41904.988194444442</v>
      </c>
      <c r="B31664" s="3">
        <v>-5.0459348678588869</v>
      </c>
    </row>
    <row r="31665" spans="1:2">
      <c r="A31665" s="2">
        <v>41904.988888888889</v>
      </c>
      <c r="B31665" s="3">
        <v>-0.72906891504923499</v>
      </c>
    </row>
    <row r="31666" spans="1:2">
      <c r="A31666" s="2">
        <v>41904.989583333336</v>
      </c>
      <c r="B31666" s="3">
        <v>1.4891475359598796</v>
      </c>
    </row>
    <row r="31667" spans="1:2">
      <c r="A31667" s="2">
        <v>41904.990277777775</v>
      </c>
      <c r="B31667" s="3">
        <v>-1.666478125254313</v>
      </c>
    </row>
    <row r="31668" spans="1:2">
      <c r="A31668" s="2">
        <v>41904.990972222222</v>
      </c>
      <c r="B31668" s="3">
        <v>-2.9918352762858071</v>
      </c>
    </row>
    <row r="31669" spans="1:2">
      <c r="A31669" s="2">
        <v>41904.991666666669</v>
      </c>
      <c r="B31669" s="3">
        <v>4.3620269775390623</v>
      </c>
    </row>
    <row r="31670" spans="1:2">
      <c r="A31670" s="2">
        <v>41904.992361111108</v>
      </c>
      <c r="B31670" s="3">
        <v>7.9748725891113281</v>
      </c>
    </row>
    <row r="31671" spans="1:2">
      <c r="A31671" s="2">
        <v>41904.993055555555</v>
      </c>
      <c r="B31671" s="3">
        <v>14.422701772054037</v>
      </c>
    </row>
    <row r="31672" spans="1:2">
      <c r="A31672" s="2">
        <v>41904.993750000001</v>
      </c>
      <c r="B31672" s="3">
        <v>13.666713714599609</v>
      </c>
    </row>
    <row r="31673" spans="1:2">
      <c r="A31673" s="2">
        <v>41904.994444444441</v>
      </c>
      <c r="B31673" s="3">
        <v>18.687304306030274</v>
      </c>
    </row>
    <row r="31674" spans="1:2">
      <c r="A31674" s="2">
        <v>41904.995138888888</v>
      </c>
      <c r="B31674" s="3">
        <v>21.248359680175781</v>
      </c>
    </row>
    <row r="31675" spans="1:2">
      <c r="A31675" s="2">
        <v>41904.995833333334</v>
      </c>
      <c r="B31675" s="3">
        <v>16.394464111328126</v>
      </c>
    </row>
    <row r="31676" spans="1:2">
      <c r="A31676" s="2">
        <v>41904.996527777781</v>
      </c>
      <c r="B31676" s="3">
        <v>17.616195042928059</v>
      </c>
    </row>
    <row r="31677" spans="1:2">
      <c r="A31677" s="2">
        <v>41904.99722222222</v>
      </c>
      <c r="B31677" s="3">
        <v>12.829582468668621</v>
      </c>
    </row>
    <row r="31678" spans="1:2">
      <c r="A31678" s="2">
        <v>41904.997916666667</v>
      </c>
      <c r="B31678" s="3">
        <v>8.8030331929524746</v>
      </c>
    </row>
    <row r="31679" spans="1:2">
      <c r="A31679" s="2">
        <v>41904.998611111114</v>
      </c>
      <c r="B31679" s="3">
        <v>0.13727404276529948</v>
      </c>
    </row>
    <row r="31680" spans="1:2">
      <c r="A31680" s="2">
        <v>41904.999305555553</v>
      </c>
      <c r="B31680" s="3">
        <v>0.62220751444498701</v>
      </c>
    </row>
    <row r="31681" spans="1:2">
      <c r="A31681" s="2">
        <v>41905</v>
      </c>
      <c r="B31681" s="3">
        <v>6.0916685740152996</v>
      </c>
    </row>
    <row r="31682" spans="1:2">
      <c r="A31682" s="2">
        <v>41905.000694444447</v>
      </c>
      <c r="B31682" s="3">
        <v>8.7369965871175133</v>
      </c>
    </row>
    <row r="31683" spans="1:2">
      <c r="A31683" s="2">
        <v>41905.001388888886</v>
      </c>
      <c r="B31683" s="3">
        <v>7.8800777435302738</v>
      </c>
    </row>
    <row r="31684" spans="1:2">
      <c r="A31684" s="2">
        <v>41905.002083333333</v>
      </c>
      <c r="B31684" s="3">
        <v>15.126159413655598</v>
      </c>
    </row>
    <row r="31685" spans="1:2">
      <c r="A31685" s="2">
        <v>41905.00277777778</v>
      </c>
      <c r="B31685" s="3">
        <v>17.403424453735351</v>
      </c>
    </row>
    <row r="31686" spans="1:2">
      <c r="A31686" s="2">
        <v>41905.003472222219</v>
      </c>
      <c r="B31686" s="3">
        <v>21.65027198791504</v>
      </c>
    </row>
    <row r="31687" spans="1:2">
      <c r="A31687" s="2">
        <v>41905.004166666666</v>
      </c>
      <c r="B31687" s="3">
        <v>23.070490137736002</v>
      </c>
    </row>
    <row r="31688" spans="1:2">
      <c r="A31688" s="2">
        <v>41905.004861111112</v>
      </c>
      <c r="B31688" s="3">
        <v>20.638721084594728</v>
      </c>
    </row>
    <row r="31689" spans="1:2">
      <c r="A31689" s="2">
        <v>41905.005555555559</v>
      </c>
      <c r="B31689" s="3">
        <v>22.516997019449871</v>
      </c>
    </row>
    <row r="31690" spans="1:2">
      <c r="A31690" s="2">
        <v>41905.006249999999</v>
      </c>
      <c r="B31690" s="3">
        <v>26.60922711690267</v>
      </c>
    </row>
    <row r="31691" spans="1:2">
      <c r="A31691" s="2">
        <v>41905.006944444445</v>
      </c>
      <c r="B31691" s="3">
        <v>26.522892761230469</v>
      </c>
    </row>
    <row r="31692" spans="1:2">
      <c r="A31692" s="2">
        <v>41905.007638888892</v>
      </c>
      <c r="B31692" s="3">
        <v>18.578782018025716</v>
      </c>
    </row>
    <row r="31693" spans="1:2">
      <c r="A31693" s="2">
        <v>41905.008333333331</v>
      </c>
      <c r="B31693" s="3">
        <v>16.22989412943522</v>
      </c>
    </row>
    <row r="31694" spans="1:2">
      <c r="A31694" s="2">
        <v>41905.009027777778</v>
      </c>
      <c r="B31694" s="3">
        <v>10.79303232828776</v>
      </c>
    </row>
    <row r="31695" spans="1:2">
      <c r="A31695" s="2">
        <v>41905.009722222225</v>
      </c>
      <c r="B31695" s="3">
        <v>4.2955382029215494</v>
      </c>
    </row>
    <row r="31696" spans="1:2">
      <c r="A31696" s="2">
        <v>41905.010416666664</v>
      </c>
      <c r="B31696" s="3">
        <v>-1.0117781321207682</v>
      </c>
    </row>
    <row r="31697" spans="1:2">
      <c r="A31697" s="2">
        <v>41905.011111111111</v>
      </c>
      <c r="B31697" s="3">
        <v>-4.863846397399902</v>
      </c>
    </row>
    <row r="31698" spans="1:2">
      <c r="A31698" s="2">
        <v>41905.011805555558</v>
      </c>
      <c r="B31698" s="3">
        <v>0.31302375793457032</v>
      </c>
    </row>
    <row r="31699" spans="1:2">
      <c r="A31699" s="2">
        <v>41905.012499999997</v>
      </c>
      <c r="B31699" s="3">
        <v>1.8899421374003091</v>
      </c>
    </row>
    <row r="31700" spans="1:2">
      <c r="A31700" s="2">
        <v>41905.013194444444</v>
      </c>
      <c r="B31700" s="3">
        <v>-0.60658664703369136</v>
      </c>
    </row>
    <row r="31701" spans="1:2">
      <c r="A31701" s="2">
        <v>41905.013888888891</v>
      </c>
      <c r="B31701" s="3">
        <v>3.6286503791809084</v>
      </c>
    </row>
    <row r="31702" spans="1:2">
      <c r="A31702" s="2">
        <v>41905.01458333333</v>
      </c>
      <c r="B31702" s="3">
        <v>4.3888845125834148</v>
      </c>
    </row>
    <row r="31703" spans="1:2">
      <c r="A31703" s="2">
        <v>41905.015277777777</v>
      </c>
      <c r="B31703" s="3">
        <v>1.3024168650309245</v>
      </c>
    </row>
    <row r="31704" spans="1:2">
      <c r="A31704" s="2">
        <v>41905.015972222223</v>
      </c>
      <c r="B31704" s="3">
        <v>5.3781702677408854</v>
      </c>
    </row>
    <row r="31705" spans="1:2">
      <c r="A31705" s="2">
        <v>41905.01666666667</v>
      </c>
      <c r="B31705" s="3">
        <v>5.5482111612955727</v>
      </c>
    </row>
    <row r="31706" spans="1:2">
      <c r="A31706" s="2">
        <v>41905.017361111109</v>
      </c>
      <c r="B31706" s="3">
        <v>3.8205162048339845</v>
      </c>
    </row>
    <row r="31707" spans="1:2">
      <c r="A31707" s="2">
        <v>41905.018055555556</v>
      </c>
      <c r="B31707" s="3">
        <v>5.510966618855794</v>
      </c>
    </row>
    <row r="31708" spans="1:2">
      <c r="A31708" s="2">
        <v>41905.018750000003</v>
      </c>
      <c r="B31708" s="3">
        <v>3.2050137837727863</v>
      </c>
    </row>
    <row r="31709" spans="1:2">
      <c r="A31709" s="2">
        <v>41905.019444444442</v>
      </c>
      <c r="B31709" s="3">
        <v>5.8037920633951821</v>
      </c>
    </row>
    <row r="31710" spans="1:2">
      <c r="A31710" s="2">
        <v>41905.020138888889</v>
      </c>
      <c r="B31710" s="3">
        <v>3.2294216156005859</v>
      </c>
    </row>
    <row r="31711" spans="1:2">
      <c r="A31711" s="2">
        <v>41905.020833333336</v>
      </c>
      <c r="B31711" s="3">
        <v>3.345896275838216</v>
      </c>
    </row>
    <row r="31712" spans="1:2">
      <c r="A31712" s="2">
        <v>41905.021527777775</v>
      </c>
      <c r="B31712" s="3">
        <v>5.0832077026367184</v>
      </c>
    </row>
    <row r="31713" spans="1:2">
      <c r="A31713" s="2">
        <v>41905.022222222222</v>
      </c>
      <c r="B31713" s="3">
        <v>3.7054124196370442</v>
      </c>
    </row>
    <row r="31714" spans="1:2">
      <c r="A31714" s="2">
        <v>41905.022916666669</v>
      </c>
      <c r="B31714" s="3">
        <v>1.4772219340006509</v>
      </c>
    </row>
    <row r="31715" spans="1:2">
      <c r="A31715" s="2">
        <v>41905.023611111108</v>
      </c>
      <c r="B31715" s="3">
        <v>4.9101512908935545</v>
      </c>
    </row>
    <row r="31716" spans="1:2">
      <c r="A31716" s="2">
        <v>41905.024305555555</v>
      </c>
      <c r="B31716" s="3">
        <v>1.5155267079671224</v>
      </c>
    </row>
    <row r="31717" spans="1:2">
      <c r="A31717" s="2">
        <v>41905.025000000001</v>
      </c>
      <c r="B31717" s="3">
        <v>-6.3803227742513027E-2</v>
      </c>
    </row>
    <row r="31718" spans="1:2">
      <c r="A31718" s="2">
        <v>41905.025694444441</v>
      </c>
      <c r="B31718" s="3">
        <v>-3.4100887298583986</v>
      </c>
    </row>
    <row r="31719" spans="1:2">
      <c r="A31719" s="2">
        <v>41905.026388888888</v>
      </c>
      <c r="B31719" s="3">
        <v>-5.446818669637044</v>
      </c>
    </row>
    <row r="31720" spans="1:2">
      <c r="A31720" s="2">
        <v>41905.027083333334</v>
      </c>
      <c r="B31720" s="3">
        <v>-11.899035135904947</v>
      </c>
    </row>
    <row r="31721" spans="1:2">
      <c r="A31721" s="2">
        <v>41905.027777777781</v>
      </c>
      <c r="B31721" s="3">
        <v>-10.839578501383464</v>
      </c>
    </row>
    <row r="31722" spans="1:2">
      <c r="A31722" s="2">
        <v>41905.02847222222</v>
      </c>
      <c r="B31722" s="3">
        <v>-4.9310730616251623</v>
      </c>
    </row>
    <row r="31723" spans="1:2">
      <c r="A31723" s="2">
        <v>41905.029166666667</v>
      </c>
      <c r="B31723" s="3">
        <v>7.1188366254170736</v>
      </c>
    </row>
    <row r="31724" spans="1:2">
      <c r="A31724" s="2">
        <v>41905.029861111114</v>
      </c>
      <c r="B31724" s="3">
        <v>13.021371205647787</v>
      </c>
    </row>
    <row r="31725" spans="1:2">
      <c r="A31725" s="2">
        <v>41905.030555555553</v>
      </c>
      <c r="B31725" s="3">
        <v>17.215082677205405</v>
      </c>
    </row>
    <row r="31726" spans="1:2">
      <c r="A31726" s="2">
        <v>41905.03125</v>
      </c>
      <c r="B31726" s="3">
        <v>20.83616409301758</v>
      </c>
    </row>
    <row r="31727" spans="1:2">
      <c r="A31727" s="2">
        <v>41905.031944444447</v>
      </c>
      <c r="B31727" s="3">
        <v>16.033592096964519</v>
      </c>
    </row>
    <row r="31728" spans="1:2">
      <c r="A31728" s="2">
        <v>41905.032638888886</v>
      </c>
      <c r="B31728" s="3">
        <v>21.584946187337241</v>
      </c>
    </row>
    <row r="31729" spans="1:2">
      <c r="A31729" s="2">
        <v>41905.033333333333</v>
      </c>
      <c r="B31729" s="3">
        <v>24.147806167602539</v>
      </c>
    </row>
    <row r="31730" spans="1:2">
      <c r="A31730" s="2">
        <v>41905.03402777778</v>
      </c>
      <c r="B31730" s="3">
        <v>30.280607732137046</v>
      </c>
    </row>
    <row r="31731" spans="1:2">
      <c r="A31731" s="2">
        <v>41905.034722222219</v>
      </c>
      <c r="B31731" s="3">
        <v>25.53371327718099</v>
      </c>
    </row>
    <row r="31732" spans="1:2">
      <c r="A31732" s="2">
        <v>41905.035416666666</v>
      </c>
      <c r="B31732" s="3">
        <v>25.38213628133138</v>
      </c>
    </row>
    <row r="31733" spans="1:2">
      <c r="A31733" s="2">
        <v>41905.036111111112</v>
      </c>
      <c r="B31733" s="3">
        <v>19.590978336334228</v>
      </c>
    </row>
    <row r="31734" spans="1:2">
      <c r="A31734" s="2">
        <v>41905.036805555559</v>
      </c>
      <c r="B31734" s="3">
        <v>14.586857668558757</v>
      </c>
    </row>
    <row r="31735" spans="1:2">
      <c r="A31735" s="2">
        <v>41905.037499999999</v>
      </c>
      <c r="B31735" s="3">
        <v>10.977404340108235</v>
      </c>
    </row>
    <row r="31736" spans="1:2">
      <c r="A31736" s="2">
        <v>41905.038194444445</v>
      </c>
      <c r="B31736" s="3">
        <v>0.46592718760172525</v>
      </c>
    </row>
    <row r="31737" spans="1:2">
      <c r="A31737" s="2">
        <v>41905.038888888892</v>
      </c>
      <c r="B31737" s="3">
        <v>-3.3702575047810872</v>
      </c>
    </row>
    <row r="31738" spans="1:2">
      <c r="A31738" s="2">
        <v>41905.039583333331</v>
      </c>
      <c r="B31738" s="3">
        <v>-8.9464682896931969</v>
      </c>
    </row>
    <row r="31739" spans="1:2">
      <c r="A31739" s="2">
        <v>41905.040277777778</v>
      </c>
      <c r="B31739" s="3">
        <v>-13.010142421722412</v>
      </c>
    </row>
    <row r="31740" spans="1:2">
      <c r="A31740" s="2">
        <v>41905.040972222225</v>
      </c>
      <c r="B31740" s="3">
        <v>-25.887577056884766</v>
      </c>
    </row>
    <row r="31741" spans="1:2">
      <c r="A31741" s="2">
        <v>41905.041666666664</v>
      </c>
      <c r="B31741" s="3">
        <v>-28.991422271728517</v>
      </c>
    </row>
    <row r="31742" spans="1:2">
      <c r="A31742" s="2">
        <v>41905.042361111111</v>
      </c>
      <c r="B31742" s="3">
        <v>-40.934376144409178</v>
      </c>
    </row>
    <row r="31743" spans="1:2">
      <c r="A31743" s="2">
        <v>41905.043055555558</v>
      </c>
      <c r="B31743" s="3">
        <v>-36.749843470255534</v>
      </c>
    </row>
    <row r="31744" spans="1:2">
      <c r="A31744" s="2">
        <v>41905.043749999997</v>
      </c>
      <c r="B31744" s="3">
        <v>-21.07342348098755</v>
      </c>
    </row>
    <row r="31745" spans="1:2">
      <c r="A31745" s="2">
        <v>41905.044444444444</v>
      </c>
      <c r="B31745" s="3">
        <v>-14.802404944101969</v>
      </c>
    </row>
    <row r="31746" spans="1:2">
      <c r="A31746" s="2">
        <v>41905.045138888891</v>
      </c>
      <c r="B31746" s="3">
        <v>-10.349810314178466</v>
      </c>
    </row>
    <row r="31747" spans="1:2">
      <c r="A31747" s="2">
        <v>41905.04583333333</v>
      </c>
      <c r="B31747" s="3">
        <v>-9.0083426157633468</v>
      </c>
    </row>
    <row r="31748" spans="1:2">
      <c r="A31748" s="2">
        <v>41905.046527777777</v>
      </c>
      <c r="B31748" s="3">
        <v>-9.2789251963297534</v>
      </c>
    </row>
    <row r="31749" spans="1:2">
      <c r="A31749" s="2">
        <v>41905.047222222223</v>
      </c>
      <c r="B31749" s="3">
        <v>-5.8257935206095377</v>
      </c>
    </row>
    <row r="31750" spans="1:2">
      <c r="A31750" s="2">
        <v>41905.04791666667</v>
      </c>
      <c r="B31750" s="3">
        <v>-18.818456872304282</v>
      </c>
    </row>
    <row r="31751" spans="1:2">
      <c r="A31751" s="2">
        <v>41905.048611111109</v>
      </c>
      <c r="B31751" s="3">
        <v>-26.437927118937175</v>
      </c>
    </row>
    <row r="31752" spans="1:2">
      <c r="A31752" s="2">
        <v>41905.049305555556</v>
      </c>
      <c r="B31752" s="3">
        <v>-29.077183532714844</v>
      </c>
    </row>
    <row r="31753" spans="1:2">
      <c r="A31753" s="2">
        <v>41905.050000000003</v>
      </c>
      <c r="B31753" s="3">
        <v>-25.420612462361653</v>
      </c>
    </row>
    <row r="31754" spans="1:2">
      <c r="A31754" s="2">
        <v>41905.050694444442</v>
      </c>
      <c r="B31754" s="3">
        <v>-12.305262660980224</v>
      </c>
    </row>
    <row r="31755" spans="1:2">
      <c r="A31755" s="2">
        <v>41905.051388888889</v>
      </c>
      <c r="B31755" s="3">
        <v>-9.1785788853963215</v>
      </c>
    </row>
    <row r="31756" spans="1:2">
      <c r="A31756" s="2">
        <v>41905.052083333336</v>
      </c>
      <c r="B31756" s="3">
        <v>-14.06448434193929</v>
      </c>
    </row>
    <row r="31757" spans="1:2">
      <c r="A31757" s="2">
        <v>41905.052777777775</v>
      </c>
      <c r="B31757" s="3">
        <v>-11.360011609395345</v>
      </c>
    </row>
    <row r="31758" spans="1:2">
      <c r="A31758" s="2">
        <v>41905.053472222222</v>
      </c>
      <c r="B31758" s="3">
        <v>-2.4822635014851886</v>
      </c>
    </row>
    <row r="31759" spans="1:2">
      <c r="A31759" s="2">
        <v>41905.054166666669</v>
      </c>
      <c r="B31759" s="3">
        <v>9.4705808321634937</v>
      </c>
    </row>
    <row r="31760" spans="1:2">
      <c r="A31760" s="2">
        <v>41905.054861111108</v>
      </c>
      <c r="B31760" s="3">
        <v>16.421930694580077</v>
      </c>
    </row>
    <row r="31761" spans="1:2">
      <c r="A31761" s="2">
        <v>41905.055555555555</v>
      </c>
      <c r="B31761" s="3">
        <v>17.118959681193033</v>
      </c>
    </row>
    <row r="31762" spans="1:2">
      <c r="A31762" s="2">
        <v>41905.056250000001</v>
      </c>
      <c r="B31762" s="3">
        <v>17.15257584253947</v>
      </c>
    </row>
    <row r="31763" spans="1:2">
      <c r="A31763" s="2">
        <v>41905.056944444441</v>
      </c>
      <c r="B31763" s="3">
        <v>16.360286553700764</v>
      </c>
    </row>
    <row r="31764" spans="1:2">
      <c r="A31764" s="2">
        <v>41905.057638888888</v>
      </c>
      <c r="B31764" s="3">
        <v>13.625212542215984</v>
      </c>
    </row>
    <row r="31765" spans="1:2">
      <c r="A31765" s="2">
        <v>41905.058333333334</v>
      </c>
      <c r="B31765" s="3">
        <v>14.425511646270753</v>
      </c>
    </row>
    <row r="31766" spans="1:2">
      <c r="A31766" s="2">
        <v>41905.059027777781</v>
      </c>
      <c r="B31766" s="3">
        <v>14.086533482869466</v>
      </c>
    </row>
    <row r="31767" spans="1:2">
      <c r="A31767" s="2">
        <v>41905.05972222222</v>
      </c>
      <c r="B31767" s="3">
        <v>10.697731272379558</v>
      </c>
    </row>
    <row r="31768" spans="1:2">
      <c r="A31768" s="2">
        <v>41905.060416666667</v>
      </c>
      <c r="B31768" s="3">
        <v>10.448707962036133</v>
      </c>
    </row>
    <row r="31769" spans="1:2">
      <c r="A31769" s="2">
        <v>41905.061111111114</v>
      </c>
      <c r="B31769" s="3">
        <v>8.8305397033691406</v>
      </c>
    </row>
    <row r="31770" spans="1:2">
      <c r="A31770" s="2">
        <v>41905.061805555553</v>
      </c>
      <c r="B31770" s="3">
        <v>5.7434551239013674</v>
      </c>
    </row>
    <row r="31771" spans="1:2">
      <c r="A31771" s="2">
        <v>41905.0625</v>
      </c>
      <c r="B31771" s="3">
        <v>5.7772001902262371</v>
      </c>
    </row>
    <row r="31772" spans="1:2">
      <c r="A31772" s="2">
        <v>41905.063194444447</v>
      </c>
      <c r="B31772" s="3">
        <v>3.6697279612223306</v>
      </c>
    </row>
    <row r="31773" spans="1:2">
      <c r="A31773" s="2">
        <v>41905.063888888886</v>
      </c>
      <c r="B31773" s="3">
        <v>6.4597084045410158</v>
      </c>
    </row>
    <row r="31774" spans="1:2">
      <c r="A31774" s="2">
        <v>41905.064583333333</v>
      </c>
      <c r="B31774" s="3">
        <v>15.83413454691569</v>
      </c>
    </row>
    <row r="31775" spans="1:2">
      <c r="A31775" s="2">
        <v>41905.06527777778</v>
      </c>
      <c r="B31775" s="3">
        <v>14.113255182902018</v>
      </c>
    </row>
    <row r="31776" spans="1:2">
      <c r="A31776" s="2">
        <v>41905.065972222219</v>
      </c>
      <c r="B31776" s="3">
        <v>12.514575068155924</v>
      </c>
    </row>
    <row r="31777" spans="1:2">
      <c r="A31777" s="2">
        <v>41905.066666666666</v>
      </c>
      <c r="B31777" s="3">
        <v>12.676097106933593</v>
      </c>
    </row>
    <row r="31778" spans="1:2">
      <c r="A31778" s="2">
        <v>41905.067361111112</v>
      </c>
      <c r="B31778" s="3">
        <v>23.109000142415365</v>
      </c>
    </row>
    <row r="31779" spans="1:2">
      <c r="A31779" s="2">
        <v>41905.068055555559</v>
      </c>
      <c r="B31779" s="3">
        <v>29.861758295694987</v>
      </c>
    </row>
    <row r="31780" spans="1:2">
      <c r="A31780" s="2">
        <v>41905.068749999999</v>
      </c>
      <c r="B31780" s="3">
        <v>27.022345987955728</v>
      </c>
    </row>
    <row r="31781" spans="1:2">
      <c r="A31781" s="2">
        <v>41905.069444444445</v>
      </c>
      <c r="B31781" s="3">
        <v>24.405950291951498</v>
      </c>
    </row>
    <row r="31782" spans="1:2">
      <c r="A31782" s="2">
        <v>41905.070138888892</v>
      </c>
      <c r="B31782" s="3">
        <v>29.578948529561362</v>
      </c>
    </row>
    <row r="31783" spans="1:2">
      <c r="A31783" s="2">
        <v>41905.070833333331</v>
      </c>
      <c r="B31783" s="3">
        <v>36.386600748697916</v>
      </c>
    </row>
    <row r="31784" spans="1:2">
      <c r="A31784" s="2">
        <v>41905.071527777778</v>
      </c>
      <c r="B31784" s="3">
        <v>27.997412554423015</v>
      </c>
    </row>
    <row r="31785" spans="1:2">
      <c r="A31785" s="2">
        <v>41905.072222222225</v>
      </c>
      <c r="B31785" s="3">
        <v>26.279133033752441</v>
      </c>
    </row>
    <row r="31786" spans="1:2">
      <c r="A31786" s="2">
        <v>41905.072916666664</v>
      </c>
      <c r="B31786" s="3">
        <v>15.491819953918457</v>
      </c>
    </row>
    <row r="31787" spans="1:2">
      <c r="A31787" s="2">
        <v>41905.073611111111</v>
      </c>
      <c r="B31787" s="3">
        <v>1.4758566856384276</v>
      </c>
    </row>
    <row r="31788" spans="1:2">
      <c r="A31788" s="2">
        <v>41905.074305555558</v>
      </c>
      <c r="B31788" s="3">
        <v>-7.9232088247934973</v>
      </c>
    </row>
    <row r="31789" spans="1:2">
      <c r="A31789" s="2">
        <v>41905.074999999997</v>
      </c>
      <c r="B31789" s="3">
        <v>-18.957739257812499</v>
      </c>
    </row>
    <row r="31790" spans="1:2">
      <c r="A31790" s="2">
        <v>41905.075694444444</v>
      </c>
      <c r="B31790" s="3">
        <v>-27.67755470275879</v>
      </c>
    </row>
    <row r="31791" spans="1:2">
      <c r="A31791" s="2">
        <v>41905.076388888891</v>
      </c>
      <c r="B31791" s="3">
        <v>-30.550246810913087</v>
      </c>
    </row>
    <row r="31792" spans="1:2">
      <c r="A31792" s="2">
        <v>41905.07708333333</v>
      </c>
      <c r="B31792" s="3">
        <v>-28.35171546936035</v>
      </c>
    </row>
    <row r="31793" spans="1:2">
      <c r="A31793" s="2">
        <v>41905.077777777777</v>
      </c>
      <c r="B31793" s="3">
        <v>-29.156159337361654</v>
      </c>
    </row>
    <row r="31794" spans="1:2">
      <c r="A31794" s="2">
        <v>41905.078472222223</v>
      </c>
      <c r="B31794" s="3">
        <v>-22.289801025390624</v>
      </c>
    </row>
    <row r="31795" spans="1:2">
      <c r="A31795" s="2">
        <v>41905.07916666667</v>
      </c>
      <c r="B31795" s="3">
        <v>-16.674585501352947</v>
      </c>
    </row>
    <row r="31796" spans="1:2">
      <c r="A31796" s="2">
        <v>41905.079861111109</v>
      </c>
      <c r="B31796" s="3">
        <v>-9.5238776524861652</v>
      </c>
    </row>
    <row r="31797" spans="1:2">
      <c r="A31797" s="2">
        <v>41905.080555555556</v>
      </c>
      <c r="B31797" s="3">
        <v>-6.0949578841527305</v>
      </c>
    </row>
    <row r="31798" spans="1:2">
      <c r="A31798" s="2">
        <v>41905.081250000003</v>
      </c>
      <c r="B31798" s="3">
        <v>5.9880092541376753</v>
      </c>
    </row>
    <row r="31799" spans="1:2">
      <c r="A31799" s="2">
        <v>41905.081944444442</v>
      </c>
      <c r="B31799" s="3">
        <v>13.630700556437175</v>
      </c>
    </row>
    <row r="31800" spans="1:2">
      <c r="A31800" s="2">
        <v>41905.082638888889</v>
      </c>
      <c r="B31800" s="3">
        <v>17.565214093526205</v>
      </c>
    </row>
    <row r="31801" spans="1:2">
      <c r="A31801" s="2">
        <v>41905.083333333336</v>
      </c>
      <c r="B31801" s="3">
        <v>22.060517724355062</v>
      </c>
    </row>
    <row r="31802" spans="1:2">
      <c r="A31802" s="2">
        <v>41905.084027777775</v>
      </c>
      <c r="B31802" s="3">
        <v>29.065465545654298</v>
      </c>
    </row>
    <row r="31803" spans="1:2">
      <c r="A31803" s="2">
        <v>41905.084722222222</v>
      </c>
      <c r="B31803" s="3">
        <v>32.108172480265303</v>
      </c>
    </row>
    <row r="31804" spans="1:2">
      <c r="A31804" s="2">
        <v>41905.085416666669</v>
      </c>
      <c r="B31804" s="3">
        <v>35.900439071655271</v>
      </c>
    </row>
    <row r="31805" spans="1:2">
      <c r="A31805" s="2">
        <v>41905.086111111108</v>
      </c>
      <c r="B31805" s="3">
        <v>30.296100107828774</v>
      </c>
    </row>
    <row r="31806" spans="1:2">
      <c r="A31806" s="2">
        <v>41905.086805555555</v>
      </c>
      <c r="B31806" s="3">
        <v>33.487768936157224</v>
      </c>
    </row>
    <row r="31807" spans="1:2">
      <c r="A31807" s="2">
        <v>41905.087500000001</v>
      </c>
      <c r="B31807" s="3">
        <v>38.166438674926759</v>
      </c>
    </row>
    <row r="31808" spans="1:2">
      <c r="A31808" s="2">
        <v>41905.088194444441</v>
      </c>
      <c r="B31808" s="3">
        <v>36.746583048502607</v>
      </c>
    </row>
    <row r="31809" spans="1:2">
      <c r="A31809" s="2">
        <v>41905.088888888888</v>
      </c>
      <c r="B31809" s="3">
        <v>39.182671737670901</v>
      </c>
    </row>
    <row r="31810" spans="1:2">
      <c r="A31810" s="2">
        <v>41905.089583333334</v>
      </c>
      <c r="B31810" s="3">
        <v>37.366334660847983</v>
      </c>
    </row>
    <row r="31811" spans="1:2">
      <c r="A31811" s="2">
        <v>41905.090277777781</v>
      </c>
      <c r="B31811" s="3">
        <v>34.230797576904294</v>
      </c>
    </row>
    <row r="31812" spans="1:2">
      <c r="A31812" s="2">
        <v>41905.09097222222</v>
      </c>
      <c r="B31812" s="3">
        <v>30.621375592549644</v>
      </c>
    </row>
    <row r="31813" spans="1:2">
      <c r="A31813" s="2">
        <v>41905.091666666667</v>
      </c>
      <c r="B31813" s="3">
        <v>27.284605534871421</v>
      </c>
    </row>
    <row r="31814" spans="1:2">
      <c r="A31814" s="2">
        <v>41905.092361111114</v>
      </c>
      <c r="B31814" s="3">
        <v>26.996418444315591</v>
      </c>
    </row>
    <row r="31815" spans="1:2">
      <c r="A31815" s="2">
        <v>41905.093055555553</v>
      </c>
      <c r="B31815" s="3">
        <v>27.329219245910643</v>
      </c>
    </row>
    <row r="31816" spans="1:2">
      <c r="A31816" s="2">
        <v>41905.09375</v>
      </c>
      <c r="B31816" s="3">
        <v>26.775810750325522</v>
      </c>
    </row>
    <row r="31817" spans="1:2">
      <c r="A31817" s="2">
        <v>41905.094444444447</v>
      </c>
      <c r="B31817" s="3">
        <v>29.961307589213053</v>
      </c>
    </row>
    <row r="31818" spans="1:2">
      <c r="A31818" s="2">
        <v>41905.095138888886</v>
      </c>
      <c r="B31818" s="3">
        <v>29.871621131896973</v>
      </c>
    </row>
    <row r="31819" spans="1:2">
      <c r="A31819" s="2">
        <v>41905.095833333333</v>
      </c>
      <c r="B31819" s="3">
        <v>29.212345186869303</v>
      </c>
    </row>
    <row r="31820" spans="1:2">
      <c r="A31820" s="2">
        <v>41905.09652777778</v>
      </c>
      <c r="B31820" s="3">
        <v>28.198302777608237</v>
      </c>
    </row>
    <row r="31821" spans="1:2">
      <c r="A31821" s="2">
        <v>41905.097222222219</v>
      </c>
      <c r="B31821" s="3">
        <v>27.116760190327962</v>
      </c>
    </row>
    <row r="31822" spans="1:2">
      <c r="A31822" s="2">
        <v>41905.097916666666</v>
      </c>
      <c r="B31822" s="3">
        <v>33.604257520039873</v>
      </c>
    </row>
    <row r="31823" spans="1:2">
      <c r="A31823" s="2">
        <v>41905.098611111112</v>
      </c>
      <c r="B31823" s="3">
        <v>31.722427558898925</v>
      </c>
    </row>
    <row r="31824" spans="1:2">
      <c r="A31824" s="2">
        <v>41905.099305555559</v>
      </c>
      <c r="B31824" s="3">
        <v>20.662490526835125</v>
      </c>
    </row>
    <row r="31825" spans="1:2">
      <c r="A31825" s="2">
        <v>41905.1</v>
      </c>
      <c r="B31825" s="3">
        <v>10.148040533065796</v>
      </c>
    </row>
    <row r="31826" spans="1:2">
      <c r="A31826" s="2">
        <v>41905.100694444445</v>
      </c>
      <c r="B31826" s="3">
        <v>7.0636558532714847E-2</v>
      </c>
    </row>
    <row r="31827" spans="1:2">
      <c r="A31827" s="2">
        <v>41905.101388888892</v>
      </c>
      <c r="B31827" s="3">
        <v>1.30654825369517</v>
      </c>
    </row>
    <row r="31828" spans="1:2">
      <c r="A31828" s="2">
        <v>41905.102083333331</v>
      </c>
      <c r="B31828" s="3">
        <v>1.0719837347666423</v>
      </c>
    </row>
    <row r="31829" spans="1:2">
      <c r="A31829" s="2">
        <v>41905.102777777778</v>
      </c>
      <c r="B31829" s="3">
        <v>-0.19963449637095135</v>
      </c>
    </row>
    <row r="31830" spans="1:2">
      <c r="A31830" s="2">
        <v>41905.103472222225</v>
      </c>
      <c r="B31830" s="3">
        <v>5.4367132981618242</v>
      </c>
    </row>
    <row r="31831" spans="1:2">
      <c r="A31831" s="2">
        <v>41905.104166666664</v>
      </c>
      <c r="B31831" s="3">
        <v>3.1636079708735148</v>
      </c>
    </row>
    <row r="31832" spans="1:2">
      <c r="A31832" s="2">
        <v>41905.104861111111</v>
      </c>
      <c r="B31832" s="3">
        <v>-1.4419256607691446</v>
      </c>
    </row>
    <row r="31833" spans="1:2">
      <c r="A31833" s="2">
        <v>41905.105555555558</v>
      </c>
      <c r="B31833" s="3">
        <v>-0.86019473075866704</v>
      </c>
    </row>
    <row r="31834" spans="1:2">
      <c r="A31834" s="2">
        <v>41905.106249999997</v>
      </c>
      <c r="B31834" s="3">
        <v>-1.0642505804697673</v>
      </c>
    </row>
    <row r="31835" spans="1:2">
      <c r="A31835" s="2">
        <v>41905.106944444444</v>
      </c>
      <c r="B31835" s="3">
        <v>-0.92503778934478764</v>
      </c>
    </row>
    <row r="31836" spans="1:2">
      <c r="A31836" s="2">
        <v>41905.107638888891</v>
      </c>
      <c r="B31836" s="3">
        <v>-0.45914746920267741</v>
      </c>
    </row>
    <row r="31837" spans="1:2">
      <c r="A31837" s="2">
        <v>41905.10833333333</v>
      </c>
      <c r="B31837" s="3">
        <v>-2.0468339999516805</v>
      </c>
    </row>
    <row r="31838" spans="1:2">
      <c r="A31838" s="2">
        <v>41905.109027777777</v>
      </c>
      <c r="B31838" s="3">
        <v>-7.5052330176035564</v>
      </c>
    </row>
    <row r="31839" spans="1:2">
      <c r="A31839" s="2">
        <v>41905.109722222223</v>
      </c>
      <c r="B31839" s="3">
        <v>-15.026046784718831</v>
      </c>
    </row>
    <row r="31840" spans="1:2">
      <c r="A31840" s="2">
        <v>41905.11041666667</v>
      </c>
      <c r="B31840" s="3">
        <v>-16.909996636708577</v>
      </c>
    </row>
    <row r="31841" spans="1:2">
      <c r="A31841" s="2">
        <v>41905.111111111109</v>
      </c>
      <c r="B31841" s="3">
        <v>-20.077759329477946</v>
      </c>
    </row>
    <row r="31842" spans="1:2">
      <c r="A31842" s="2">
        <v>41905.111805555556</v>
      </c>
      <c r="B31842" s="3">
        <v>-19.352348518371581</v>
      </c>
    </row>
    <row r="31843" spans="1:2">
      <c r="A31843" s="2">
        <v>41905.112500000003</v>
      </c>
      <c r="B31843" s="3">
        <v>-19.244427967071534</v>
      </c>
    </row>
    <row r="31844" spans="1:2">
      <c r="A31844" s="2">
        <v>41905.113194444442</v>
      </c>
      <c r="B31844" s="3">
        <v>-22.205060164133709</v>
      </c>
    </row>
    <row r="31845" spans="1:2">
      <c r="A31845" s="2">
        <v>41905.113888888889</v>
      </c>
      <c r="B31845" s="3">
        <v>-21.200052960713705</v>
      </c>
    </row>
    <row r="31846" spans="1:2">
      <c r="A31846" s="2">
        <v>41905.114583333336</v>
      </c>
      <c r="B31846" s="3">
        <v>-8.0552510579427086</v>
      </c>
    </row>
    <row r="31847" spans="1:2">
      <c r="A31847" s="2">
        <v>41905.115277777775</v>
      </c>
      <c r="B31847" s="3">
        <v>8.1803904692331955</v>
      </c>
    </row>
    <row r="31848" spans="1:2">
      <c r="A31848" s="2">
        <v>41905.115972222222</v>
      </c>
      <c r="B31848" s="3">
        <v>16.048577404022218</v>
      </c>
    </row>
    <row r="31849" spans="1:2">
      <c r="A31849" s="2">
        <v>41905.116666666669</v>
      </c>
      <c r="B31849" s="3">
        <v>27.7887882232666</v>
      </c>
    </row>
    <row r="31850" spans="1:2">
      <c r="A31850" s="2">
        <v>41905.117361111108</v>
      </c>
      <c r="B31850" s="3">
        <v>33.752140172322591</v>
      </c>
    </row>
    <row r="31851" spans="1:2">
      <c r="A31851" s="2">
        <v>41905.118055555555</v>
      </c>
      <c r="B31851" s="3">
        <v>38.604599126180013</v>
      </c>
    </row>
    <row r="31852" spans="1:2">
      <c r="A31852" s="2">
        <v>41905.118750000001</v>
      </c>
      <c r="B31852" s="3">
        <v>41.180413945515951</v>
      </c>
    </row>
    <row r="31853" spans="1:2">
      <c r="A31853" s="2">
        <v>41905.119444444441</v>
      </c>
      <c r="B31853" s="3">
        <v>37.247874704996747</v>
      </c>
    </row>
    <row r="31854" spans="1:2">
      <c r="A31854" s="2">
        <v>41905.120138888888</v>
      </c>
      <c r="B31854" s="3">
        <v>40.52213872273763</v>
      </c>
    </row>
    <row r="31855" spans="1:2">
      <c r="A31855" s="2">
        <v>41905.120833333334</v>
      </c>
      <c r="B31855" s="3">
        <v>34.678292973836264</v>
      </c>
    </row>
    <row r="31856" spans="1:2">
      <c r="A31856" s="2">
        <v>41905.121527777781</v>
      </c>
      <c r="B31856" s="3">
        <v>32.326593017578126</v>
      </c>
    </row>
    <row r="31857" spans="1:2">
      <c r="A31857" s="2">
        <v>41905.12222222222</v>
      </c>
      <c r="B31857" s="3">
        <v>36.602022806803383</v>
      </c>
    </row>
    <row r="31858" spans="1:2">
      <c r="A31858" s="2">
        <v>41905.122916666667</v>
      </c>
      <c r="B31858" s="3">
        <v>39.58154220581055</v>
      </c>
    </row>
    <row r="31859" spans="1:2">
      <c r="A31859" s="2">
        <v>41905.123611111114</v>
      </c>
      <c r="B31859" s="3">
        <v>39.820932896931964</v>
      </c>
    </row>
    <row r="31860" spans="1:2">
      <c r="A31860" s="2">
        <v>41905.124305555553</v>
      </c>
      <c r="B31860" s="3">
        <v>37.721723556518555</v>
      </c>
    </row>
    <row r="31861" spans="1:2">
      <c r="A31861" s="2">
        <v>41905.125</v>
      </c>
      <c r="B31861" s="3">
        <v>35.975292205810547</v>
      </c>
    </row>
    <row r="31862" spans="1:2">
      <c r="A31862" s="2">
        <v>41905.125694444447</v>
      </c>
      <c r="B31862" s="3">
        <v>34.264839172363281</v>
      </c>
    </row>
    <row r="31863" spans="1:2">
      <c r="A31863" s="2">
        <v>41905.126388888886</v>
      </c>
      <c r="B31863" s="3">
        <v>34.557513554890953</v>
      </c>
    </row>
    <row r="31864" spans="1:2">
      <c r="A31864" s="2">
        <v>41905.127083333333</v>
      </c>
      <c r="B31864" s="3">
        <v>29.660719680786134</v>
      </c>
    </row>
    <row r="31865" spans="1:2">
      <c r="A31865" s="2">
        <v>41905.12777777778</v>
      </c>
      <c r="B31865" s="3">
        <v>34.825410079956058</v>
      </c>
    </row>
    <row r="31866" spans="1:2">
      <c r="A31866" s="2">
        <v>41905.128472222219</v>
      </c>
      <c r="B31866" s="3">
        <v>37.537050755818683</v>
      </c>
    </row>
    <row r="31867" spans="1:2">
      <c r="A31867" s="2">
        <v>41905.129166666666</v>
      </c>
      <c r="B31867" s="3">
        <v>38.656328964233396</v>
      </c>
    </row>
    <row r="31868" spans="1:2">
      <c r="A31868" s="2">
        <v>41905.129861111112</v>
      </c>
      <c r="B31868" s="3">
        <v>37.551343154907229</v>
      </c>
    </row>
    <row r="31869" spans="1:2">
      <c r="A31869" s="2">
        <v>41905.130555555559</v>
      </c>
      <c r="B31869" s="3">
        <v>43.549711481730142</v>
      </c>
    </row>
    <row r="31870" spans="1:2">
      <c r="A31870" s="2">
        <v>41905.131249999999</v>
      </c>
      <c r="B31870" s="3">
        <v>37.025846989949542</v>
      </c>
    </row>
    <row r="31871" spans="1:2">
      <c r="A31871" s="2">
        <v>41905.131944444445</v>
      </c>
      <c r="B31871" s="3">
        <v>37.781623458862306</v>
      </c>
    </row>
    <row r="31872" spans="1:2">
      <c r="A31872" s="2">
        <v>41905.132638888892</v>
      </c>
      <c r="B31872" s="3">
        <v>35.964562479654951</v>
      </c>
    </row>
    <row r="31873" spans="1:2">
      <c r="A31873" s="2">
        <v>41905.133333333331</v>
      </c>
      <c r="B31873" s="3">
        <v>30.29975191752116</v>
      </c>
    </row>
    <row r="31874" spans="1:2">
      <c r="A31874" s="2">
        <v>41905.134027777778</v>
      </c>
      <c r="B31874" s="3">
        <v>26.77336769104004</v>
      </c>
    </row>
    <row r="31875" spans="1:2">
      <c r="A31875" s="2">
        <v>41905.134722222225</v>
      </c>
      <c r="B31875" s="3">
        <v>29.230741755167642</v>
      </c>
    </row>
    <row r="31876" spans="1:2">
      <c r="A31876" s="2">
        <v>41905.135416666664</v>
      </c>
      <c r="B31876" s="3">
        <v>29.547894922892251</v>
      </c>
    </row>
    <row r="31877" spans="1:2">
      <c r="A31877" s="2">
        <v>41905.136111111111</v>
      </c>
      <c r="B31877" s="3">
        <v>31.194204584757486</v>
      </c>
    </row>
    <row r="31878" spans="1:2">
      <c r="A31878" s="2">
        <v>41905.136805555558</v>
      </c>
      <c r="B31878" s="3">
        <v>31.805719312032064</v>
      </c>
    </row>
    <row r="31879" spans="1:2">
      <c r="A31879" s="2">
        <v>41905.137499999997</v>
      </c>
      <c r="B31879" s="3">
        <v>31.389711634318033</v>
      </c>
    </row>
    <row r="31880" spans="1:2">
      <c r="A31880" s="2">
        <v>41905.138194444444</v>
      </c>
      <c r="B31880" s="3">
        <v>29.996619987487794</v>
      </c>
    </row>
    <row r="31881" spans="1:2">
      <c r="A31881" s="2">
        <v>41905.138888888891</v>
      </c>
      <c r="B31881" s="3">
        <v>34.774759165445964</v>
      </c>
    </row>
    <row r="31882" spans="1:2">
      <c r="A31882" s="2">
        <v>41905.13958333333</v>
      </c>
      <c r="B31882" s="3">
        <v>41.224698257446292</v>
      </c>
    </row>
    <row r="31883" spans="1:2">
      <c r="A31883" s="2">
        <v>41905.140277777777</v>
      </c>
      <c r="B31883" s="3">
        <v>43.048962020874022</v>
      </c>
    </row>
    <row r="31884" spans="1:2">
      <c r="A31884" s="2">
        <v>41905.140972222223</v>
      </c>
      <c r="B31884" s="3">
        <v>43.532004674275719</v>
      </c>
    </row>
    <row r="31885" spans="1:2">
      <c r="A31885" s="2">
        <v>41905.14166666667</v>
      </c>
      <c r="B31885" s="3">
        <v>48.770465596516928</v>
      </c>
    </row>
    <row r="31886" spans="1:2">
      <c r="A31886" s="2">
        <v>41905.142361111109</v>
      </c>
      <c r="B31886" s="3">
        <v>48.183860651652019</v>
      </c>
    </row>
    <row r="31887" spans="1:2">
      <c r="A31887" s="2">
        <v>41905.143055555556</v>
      </c>
      <c r="B31887" s="3">
        <v>49.604347483317056</v>
      </c>
    </row>
    <row r="31888" spans="1:2">
      <c r="A31888" s="2">
        <v>41905.143750000003</v>
      </c>
      <c r="B31888" s="3">
        <v>44.362538019816078</v>
      </c>
    </row>
    <row r="31889" spans="1:2">
      <c r="A31889" s="2">
        <v>41905.144444444442</v>
      </c>
      <c r="B31889" s="3">
        <v>38.896039708455405</v>
      </c>
    </row>
    <row r="31890" spans="1:2">
      <c r="A31890" s="2">
        <v>41905.145138888889</v>
      </c>
      <c r="B31890" s="3">
        <v>31.562354278564452</v>
      </c>
    </row>
    <row r="31891" spans="1:2">
      <c r="A31891" s="2">
        <v>41905.145833333336</v>
      </c>
      <c r="B31891" s="3">
        <v>28.555587387084962</v>
      </c>
    </row>
    <row r="31892" spans="1:2">
      <c r="A31892" s="2">
        <v>41905.146527777775</v>
      </c>
      <c r="B31892" s="3">
        <v>24.210667037963866</v>
      </c>
    </row>
    <row r="31893" spans="1:2">
      <c r="A31893" s="2">
        <v>41905.147222222222</v>
      </c>
      <c r="B31893" s="3">
        <v>19.403179804484051</v>
      </c>
    </row>
    <row r="31894" spans="1:2">
      <c r="A31894" s="2">
        <v>41905.147916666669</v>
      </c>
      <c r="B31894" s="3">
        <v>19.974494043986002</v>
      </c>
    </row>
    <row r="31895" spans="1:2">
      <c r="A31895" s="2">
        <v>41905.148611111108</v>
      </c>
      <c r="B31895" s="3">
        <v>19.623424275716147</v>
      </c>
    </row>
    <row r="31896" spans="1:2">
      <c r="A31896" s="2">
        <v>41905.149305555555</v>
      </c>
      <c r="B31896" s="3">
        <v>12.756394147872925</v>
      </c>
    </row>
    <row r="31897" spans="1:2">
      <c r="A31897" s="2">
        <v>41905.15</v>
      </c>
      <c r="B31897" s="3">
        <v>6.5792223612467451</v>
      </c>
    </row>
    <row r="31898" spans="1:2">
      <c r="A31898" s="2">
        <v>41905.150694444441</v>
      </c>
      <c r="B31898" s="3">
        <v>4.6645198822021481</v>
      </c>
    </row>
    <row r="31899" spans="1:2">
      <c r="A31899" s="2">
        <v>41905.151388888888</v>
      </c>
      <c r="B31899" s="3">
        <v>8.2360444863637294</v>
      </c>
    </row>
    <row r="31900" spans="1:2">
      <c r="A31900" s="2">
        <v>41905.152083333334</v>
      </c>
      <c r="B31900" s="3">
        <v>5.7991133530934649</v>
      </c>
    </row>
    <row r="31901" spans="1:2">
      <c r="A31901" s="2">
        <v>41905.152777777781</v>
      </c>
      <c r="B31901" s="3">
        <v>7.215302642186483</v>
      </c>
    </row>
    <row r="31902" spans="1:2">
      <c r="A31902" s="2">
        <v>41905.15347222222</v>
      </c>
      <c r="B31902" s="3">
        <v>12.699216938018798</v>
      </c>
    </row>
    <row r="31903" spans="1:2">
      <c r="A31903" s="2">
        <v>41905.154166666667</v>
      </c>
      <c r="B31903" s="3">
        <v>15.91734863917033</v>
      </c>
    </row>
    <row r="31904" spans="1:2">
      <c r="A31904" s="2">
        <v>41905.154861111114</v>
      </c>
      <c r="B31904" s="3">
        <v>10.094083690643311</v>
      </c>
    </row>
    <row r="31905" spans="1:2">
      <c r="A31905" s="2">
        <v>41905.155555555553</v>
      </c>
      <c r="B31905" s="3">
        <v>10.29043041865031</v>
      </c>
    </row>
    <row r="31906" spans="1:2">
      <c r="A31906" s="2">
        <v>41905.15625</v>
      </c>
      <c r="B31906" s="3">
        <v>11.712661202748617</v>
      </c>
    </row>
    <row r="31907" spans="1:2">
      <c r="A31907" s="2">
        <v>41905.156944444447</v>
      </c>
      <c r="B31907" s="3">
        <v>14.008625729878743</v>
      </c>
    </row>
    <row r="31908" spans="1:2">
      <c r="A31908" s="2">
        <v>41905.157638888886</v>
      </c>
      <c r="B31908" s="3">
        <v>14.109462515513103</v>
      </c>
    </row>
    <row r="31909" spans="1:2">
      <c r="A31909" s="2">
        <v>41905.158333333333</v>
      </c>
      <c r="B31909" s="3">
        <v>20.407614866892498</v>
      </c>
    </row>
    <row r="31910" spans="1:2">
      <c r="A31910" s="2">
        <v>41905.15902777778</v>
      </c>
      <c r="B31910" s="3">
        <v>16.929674561818441</v>
      </c>
    </row>
    <row r="31911" spans="1:2">
      <c r="A31911" s="2">
        <v>41905.159722222219</v>
      </c>
      <c r="B31911" s="3">
        <v>15.780054060618083</v>
      </c>
    </row>
    <row r="31912" spans="1:2">
      <c r="A31912" s="2">
        <v>41905.160416666666</v>
      </c>
      <c r="B31912" s="3">
        <v>18.235193125406902</v>
      </c>
    </row>
    <row r="31913" spans="1:2">
      <c r="A31913" s="2">
        <v>41905.161111111112</v>
      </c>
      <c r="B31913" s="3">
        <v>21.101830355326335</v>
      </c>
    </row>
    <row r="31914" spans="1:2">
      <c r="A31914" s="2">
        <v>41905.161805555559</v>
      </c>
      <c r="B31914" s="3">
        <v>22.351190153757731</v>
      </c>
    </row>
    <row r="31915" spans="1:2">
      <c r="A31915" s="2">
        <v>41905.162499999999</v>
      </c>
      <c r="B31915" s="3">
        <v>21.228722000122069</v>
      </c>
    </row>
    <row r="31916" spans="1:2">
      <c r="A31916" s="2">
        <v>41905.163194444445</v>
      </c>
      <c r="B31916" s="3">
        <v>25.554478708902995</v>
      </c>
    </row>
    <row r="31917" spans="1:2">
      <c r="A31917" s="2">
        <v>41905.163888888892</v>
      </c>
      <c r="B31917" s="3">
        <v>20.747016493479411</v>
      </c>
    </row>
    <row r="31918" spans="1:2">
      <c r="A31918" s="2">
        <v>41905.164583333331</v>
      </c>
      <c r="B31918" s="3">
        <v>20.785359986623128</v>
      </c>
    </row>
    <row r="31919" spans="1:2">
      <c r="A31919" s="2">
        <v>41905.165277777778</v>
      </c>
      <c r="B31919" s="3">
        <v>22.984303029378257</v>
      </c>
    </row>
    <row r="31920" spans="1:2">
      <c r="A31920" s="2">
        <v>41905.165972222225</v>
      </c>
      <c r="B31920" s="3">
        <v>26.498570760091145</v>
      </c>
    </row>
    <row r="31921" spans="1:2">
      <c r="A31921" s="2">
        <v>41905.166666666664</v>
      </c>
      <c r="B31921" s="3">
        <v>21.092034784952798</v>
      </c>
    </row>
    <row r="31922" spans="1:2">
      <c r="A31922" s="2">
        <v>41905.167361111111</v>
      </c>
      <c r="B31922" s="3">
        <v>15.326027202606202</v>
      </c>
    </row>
    <row r="31923" spans="1:2">
      <c r="A31923" s="2">
        <v>41905.168055555558</v>
      </c>
      <c r="B31923" s="3">
        <v>9.4761445999145515</v>
      </c>
    </row>
    <row r="31924" spans="1:2">
      <c r="A31924" s="2">
        <v>41905.168749999997</v>
      </c>
      <c r="B31924" s="3">
        <v>8.262027311325074</v>
      </c>
    </row>
    <row r="31925" spans="1:2">
      <c r="A31925" s="2">
        <v>41905.169444444444</v>
      </c>
      <c r="B31925" s="3">
        <v>6.005852969487508</v>
      </c>
    </row>
    <row r="31926" spans="1:2">
      <c r="A31926" s="2">
        <v>41905.170138888891</v>
      </c>
      <c r="B31926" s="3">
        <v>5.8778654575347904</v>
      </c>
    </row>
    <row r="31927" spans="1:2">
      <c r="A31927" s="2">
        <v>41905.17083333333</v>
      </c>
      <c r="B31927" s="3">
        <v>6.8193257172902424</v>
      </c>
    </row>
    <row r="31928" spans="1:2">
      <c r="A31928" s="2">
        <v>41905.171527777777</v>
      </c>
      <c r="B31928" s="3">
        <v>4.0406301975250241</v>
      </c>
    </row>
    <row r="31929" spans="1:2">
      <c r="A31929" s="2">
        <v>41905.172222222223</v>
      </c>
      <c r="B31929" s="3">
        <v>3.5422929128011069</v>
      </c>
    </row>
    <row r="31930" spans="1:2">
      <c r="A31930" s="2">
        <v>41905.17291666667</v>
      </c>
      <c r="B31930" s="3">
        <v>5.0415745894114172</v>
      </c>
    </row>
    <row r="31931" spans="1:2">
      <c r="A31931" s="2">
        <v>41905.173611111109</v>
      </c>
      <c r="B31931" s="3">
        <v>2.7886541207631428</v>
      </c>
    </row>
    <row r="31932" spans="1:2">
      <c r="A31932" s="2">
        <v>41905.174305555556</v>
      </c>
      <c r="B31932" s="3">
        <v>-0.75995326836903887</v>
      </c>
    </row>
    <row r="31933" spans="1:2">
      <c r="A31933" s="2">
        <v>41905.175000000003</v>
      </c>
      <c r="B31933" s="3">
        <v>-2.3735840241114299</v>
      </c>
    </row>
    <row r="31934" spans="1:2">
      <c r="A31934" s="2">
        <v>41905.175694444442</v>
      </c>
      <c r="B31934" s="3">
        <v>-5.628549083073934</v>
      </c>
    </row>
    <row r="31935" spans="1:2">
      <c r="A31935" s="2">
        <v>41905.176388888889</v>
      </c>
      <c r="B31935" s="3">
        <v>-4.2018325010935467</v>
      </c>
    </row>
    <row r="31936" spans="1:2">
      <c r="A31936" s="2">
        <v>41905.177083333336</v>
      </c>
      <c r="B31936" s="3">
        <v>-4.2772938410441084</v>
      </c>
    </row>
    <row r="31937" spans="1:2">
      <c r="A31937" s="2">
        <v>41905.177777777775</v>
      </c>
      <c r="B31937" s="3">
        <v>-1.4638603687286378</v>
      </c>
    </row>
    <row r="31938" spans="1:2">
      <c r="A31938" s="2">
        <v>41905.178472222222</v>
      </c>
      <c r="B31938" s="3">
        <v>0.66537267367045083</v>
      </c>
    </row>
    <row r="31939" spans="1:2">
      <c r="A31939" s="2">
        <v>41905.179166666669</v>
      </c>
      <c r="B31939" s="3">
        <v>4.0363718350728357</v>
      </c>
    </row>
    <row r="31940" spans="1:2">
      <c r="A31940" s="2">
        <v>41905.179861111108</v>
      </c>
      <c r="B31940" s="3">
        <v>9.5778009096781407</v>
      </c>
    </row>
    <row r="31941" spans="1:2">
      <c r="A31941" s="2">
        <v>41905.180555555555</v>
      </c>
      <c r="B31941" s="3">
        <v>5.4361747105916338</v>
      </c>
    </row>
    <row r="31942" spans="1:2">
      <c r="A31942" s="2">
        <v>41905.181250000001</v>
      </c>
      <c r="B31942" s="3">
        <v>1.7465570449829102</v>
      </c>
    </row>
    <row r="31943" spans="1:2">
      <c r="A31943" s="2">
        <v>41905.181944444441</v>
      </c>
      <c r="B31943" s="3">
        <v>5.7102277755737303</v>
      </c>
    </row>
    <row r="31944" spans="1:2">
      <c r="A31944" s="2">
        <v>41905.182638888888</v>
      </c>
      <c r="B31944" s="3">
        <v>5.2542519251505535</v>
      </c>
    </row>
    <row r="31945" spans="1:2">
      <c r="A31945" s="2">
        <v>41905.183333333334</v>
      </c>
      <c r="B31945" s="3">
        <v>4.8366465886433918</v>
      </c>
    </row>
    <row r="31946" spans="1:2">
      <c r="A31946" s="2">
        <v>41905.184027777781</v>
      </c>
      <c r="B31946" s="3">
        <v>6.6757370630900068</v>
      </c>
    </row>
    <row r="31947" spans="1:2">
      <c r="A31947" s="2">
        <v>41905.18472222222</v>
      </c>
      <c r="B31947" s="3">
        <v>0.70132427215576176</v>
      </c>
    </row>
    <row r="31948" spans="1:2">
      <c r="A31948" s="2">
        <v>41905.185416666667</v>
      </c>
      <c r="B31948" s="3">
        <v>-5.1299136479695635</v>
      </c>
    </row>
    <row r="31949" spans="1:2">
      <c r="A31949" s="2">
        <v>41905.186111111114</v>
      </c>
      <c r="B31949" s="3">
        <v>-2.100565274556478</v>
      </c>
    </row>
    <row r="31950" spans="1:2">
      <c r="A31950" s="2">
        <v>41905.186805555553</v>
      </c>
      <c r="B31950" s="3">
        <v>-2.0906700770060223</v>
      </c>
    </row>
    <row r="31951" spans="1:2">
      <c r="A31951" s="2">
        <v>41905.1875</v>
      </c>
      <c r="B31951" s="3">
        <v>-7.0602036158243813</v>
      </c>
    </row>
    <row r="31952" spans="1:2">
      <c r="A31952" s="2">
        <v>41905.188194444447</v>
      </c>
      <c r="B31952" s="3">
        <v>-11.18700688680013</v>
      </c>
    </row>
    <row r="31953" spans="1:2">
      <c r="A31953" s="2">
        <v>41905.188888888886</v>
      </c>
      <c r="B31953" s="3">
        <v>-10.391764005025228</v>
      </c>
    </row>
    <row r="31954" spans="1:2">
      <c r="A31954" s="2">
        <v>41905.189583333333</v>
      </c>
      <c r="B31954" s="3">
        <v>-11.502663834889729</v>
      </c>
    </row>
    <row r="31955" spans="1:2">
      <c r="A31955" s="2">
        <v>41905.19027777778</v>
      </c>
      <c r="B31955" s="3">
        <v>-13.010758876800537</v>
      </c>
    </row>
    <row r="31956" spans="1:2">
      <c r="A31956" s="2">
        <v>41905.190972222219</v>
      </c>
      <c r="B31956" s="3">
        <v>-10.3267671585083</v>
      </c>
    </row>
    <row r="31957" spans="1:2">
      <c r="A31957" s="2">
        <v>41905.191666666666</v>
      </c>
      <c r="B31957" s="3">
        <v>-11.238023948669433</v>
      </c>
    </row>
    <row r="31958" spans="1:2">
      <c r="A31958" s="2">
        <v>41905.192361111112</v>
      </c>
      <c r="B31958" s="3">
        <v>-8.7730329513549812</v>
      </c>
    </row>
    <row r="31959" spans="1:2">
      <c r="A31959" s="2">
        <v>41905.193055555559</v>
      </c>
      <c r="B31959" s="3">
        <v>-7.4685674667358395</v>
      </c>
    </row>
    <row r="31960" spans="1:2">
      <c r="A31960" s="2">
        <v>41905.193749999999</v>
      </c>
      <c r="B31960" s="3">
        <v>-7.0540107091267901</v>
      </c>
    </row>
    <row r="31961" spans="1:2">
      <c r="A31961" s="2">
        <v>41905.194444444445</v>
      </c>
      <c r="B31961" s="3">
        <v>-0.54511686960856121</v>
      </c>
    </row>
    <row r="31962" spans="1:2">
      <c r="A31962" s="2">
        <v>41905.195138888892</v>
      </c>
      <c r="B31962" s="3">
        <v>-4.593223031361898</v>
      </c>
    </row>
    <row r="31963" spans="1:2">
      <c r="A31963" s="2">
        <v>41905.195833333331</v>
      </c>
      <c r="B31963" s="3">
        <v>-2.5771737416585285</v>
      </c>
    </row>
    <row r="31964" spans="1:2">
      <c r="A31964" s="2">
        <v>41905.196527777778</v>
      </c>
      <c r="B31964" s="3">
        <v>-0.27745072046915692</v>
      </c>
    </row>
    <row r="31965" spans="1:2">
      <c r="A31965" s="2">
        <v>41905.197222222225</v>
      </c>
      <c r="B31965" s="3">
        <v>1.1989946683247885</v>
      </c>
    </row>
    <row r="31966" spans="1:2">
      <c r="A31966" s="2">
        <v>41905.197916666664</v>
      </c>
      <c r="B31966" s="3">
        <v>0.14948415756225586</v>
      </c>
    </row>
    <row r="31967" spans="1:2">
      <c r="A31967" s="2">
        <v>41905.198611111111</v>
      </c>
      <c r="B31967" s="3">
        <v>-3.2023253440856934</v>
      </c>
    </row>
    <row r="31968" spans="1:2">
      <c r="A31968" s="2">
        <v>41905.199305555558</v>
      </c>
      <c r="B31968" s="3">
        <v>-2.1411195119222004</v>
      </c>
    </row>
    <row r="31969" spans="1:2">
      <c r="A31969" s="2">
        <v>41905.199999999997</v>
      </c>
      <c r="B31969" s="3">
        <v>-5.3801048278808592</v>
      </c>
    </row>
    <row r="31970" spans="1:2">
      <c r="A31970" s="2">
        <v>41905.200694444444</v>
      </c>
      <c r="B31970" s="3">
        <v>-7.4601581573486326</v>
      </c>
    </row>
    <row r="31971" spans="1:2">
      <c r="A31971" s="2">
        <v>41905.201388888891</v>
      </c>
      <c r="B31971" s="3">
        <v>-8.3402837117513027</v>
      </c>
    </row>
    <row r="31972" spans="1:2">
      <c r="A31972" s="2">
        <v>41905.20208333333</v>
      </c>
      <c r="B31972" s="3">
        <v>-11.069623692830403</v>
      </c>
    </row>
    <row r="31973" spans="1:2">
      <c r="A31973" s="2">
        <v>41905.202777777777</v>
      </c>
      <c r="B31973" s="3">
        <v>-10.623035685221355</v>
      </c>
    </row>
    <row r="31974" spans="1:2">
      <c r="A31974" s="2">
        <v>41905.203472222223</v>
      </c>
      <c r="B31974" s="3">
        <v>-17.589075978597005</v>
      </c>
    </row>
    <row r="31975" spans="1:2">
      <c r="A31975" s="2">
        <v>41905.20416666667</v>
      </c>
      <c r="B31975" s="3">
        <v>-18.493357340494793</v>
      </c>
    </row>
    <row r="31976" spans="1:2">
      <c r="A31976" s="2">
        <v>41905.204861111109</v>
      </c>
      <c r="B31976" s="3">
        <v>-13.490408579508463</v>
      </c>
    </row>
    <row r="31977" spans="1:2">
      <c r="A31977" s="2">
        <v>41905.205555555556</v>
      </c>
      <c r="B31977" s="3">
        <v>-7.0539067586263018</v>
      </c>
    </row>
    <row r="31978" spans="1:2">
      <c r="A31978" s="2">
        <v>41905.206250000003</v>
      </c>
      <c r="B31978" s="3">
        <v>-6.94096794128418</v>
      </c>
    </row>
    <row r="31979" spans="1:2">
      <c r="A31979" s="2">
        <v>41905.206944444442</v>
      </c>
      <c r="B31979" s="3">
        <v>-5.3125522613525389</v>
      </c>
    </row>
    <row r="31980" spans="1:2">
      <c r="A31980" s="2">
        <v>41905.207638888889</v>
      </c>
      <c r="B31980" s="3">
        <v>-4.2650933583577473</v>
      </c>
    </row>
    <row r="31981" spans="1:2">
      <c r="A31981" s="2">
        <v>41905.208333333336</v>
      </c>
      <c r="B31981" s="3">
        <v>0.87843933105468752</v>
      </c>
    </row>
    <row r="31982" spans="1:2">
      <c r="A31982" s="2">
        <v>41905.209027777775</v>
      </c>
      <c r="B31982" s="3">
        <v>0.80681457519531252</v>
      </c>
    </row>
    <row r="31983" spans="1:2">
      <c r="A31983" s="2">
        <v>41905.209722222222</v>
      </c>
      <c r="B31983" s="3">
        <v>-4.8715035756429037</v>
      </c>
    </row>
    <row r="31984" spans="1:2">
      <c r="A31984" s="2">
        <v>41905.210416666669</v>
      </c>
      <c r="B31984" s="3">
        <v>-2.1257147471110027</v>
      </c>
    </row>
    <row r="31985" spans="1:2">
      <c r="A31985" s="2">
        <v>41905.211111111108</v>
      </c>
      <c r="B31985" s="3">
        <v>-0.49588177998860677</v>
      </c>
    </row>
    <row r="31986" spans="1:2">
      <c r="A31986" s="2">
        <v>41905.211805555555</v>
      </c>
      <c r="B31986" s="3">
        <v>1.537398910522461</v>
      </c>
    </row>
    <row r="31987" spans="1:2">
      <c r="A31987" s="2">
        <v>41905.212500000001</v>
      </c>
      <c r="B31987" s="3">
        <v>-0.8038091023763021</v>
      </c>
    </row>
    <row r="31988" spans="1:2">
      <c r="A31988" s="2">
        <v>41905.213194444441</v>
      </c>
      <c r="B31988" s="3">
        <v>-1.885269546508789</v>
      </c>
    </row>
    <row r="31989" spans="1:2">
      <c r="A31989" s="2">
        <v>41905.213888888888</v>
      </c>
      <c r="B31989" s="3">
        <v>9.9138132731119794E-2</v>
      </c>
    </row>
    <row r="31990" spans="1:2">
      <c r="A31990" s="2">
        <v>41905.214583333334</v>
      </c>
      <c r="B31990" s="3">
        <v>1.7853243509928385</v>
      </c>
    </row>
    <row r="31991" spans="1:2">
      <c r="A31991" s="2">
        <v>41905.215277777781</v>
      </c>
      <c r="B31991" s="3">
        <v>3.1783897399902346</v>
      </c>
    </row>
    <row r="31992" spans="1:2">
      <c r="A31992" s="2">
        <v>41905.21597222222</v>
      </c>
      <c r="B31992" s="3">
        <v>0.74603220621744792</v>
      </c>
    </row>
    <row r="31993" spans="1:2">
      <c r="A31993" s="2">
        <v>41905.216666666667</v>
      </c>
      <c r="B31993" s="3">
        <v>-1.5292952219645182</v>
      </c>
    </row>
    <row r="31994" spans="1:2">
      <c r="A31994" s="2">
        <v>41905.217361111114</v>
      </c>
      <c r="B31994" s="3">
        <v>-2.9888272603352863</v>
      </c>
    </row>
    <row r="31995" spans="1:2">
      <c r="A31995" s="2">
        <v>41905.218055555553</v>
      </c>
      <c r="B31995" s="3">
        <v>-6.4617270151774084</v>
      </c>
    </row>
    <row r="31996" spans="1:2">
      <c r="A31996" s="2">
        <v>41905.21875</v>
      </c>
      <c r="B31996" s="3">
        <v>-4.5792683919270836</v>
      </c>
    </row>
    <row r="31997" spans="1:2">
      <c r="A31997" s="2">
        <v>41905.219444444447</v>
      </c>
      <c r="B31997" s="3">
        <v>-6.8833487192789713</v>
      </c>
    </row>
    <row r="31998" spans="1:2">
      <c r="A31998" s="2">
        <v>41905.220138888886</v>
      </c>
      <c r="B31998" s="3">
        <v>-8.4433884938557942</v>
      </c>
    </row>
    <row r="31999" spans="1:2">
      <c r="A31999" s="2">
        <v>41905.220833333333</v>
      </c>
      <c r="B31999" s="3">
        <v>-14.313345209757488</v>
      </c>
    </row>
    <row r="32000" spans="1:2">
      <c r="A32000" s="2">
        <v>41905.22152777778</v>
      </c>
      <c r="B32000" s="3">
        <v>-19.768481826782228</v>
      </c>
    </row>
    <row r="32001" spans="1:2">
      <c r="A32001" s="2">
        <v>41905.222222222219</v>
      </c>
      <c r="B32001" s="3">
        <v>-14.687273788452149</v>
      </c>
    </row>
    <row r="32002" spans="1:2">
      <c r="A32002" s="2">
        <v>41905.222916666666</v>
      </c>
      <c r="B32002" s="3">
        <v>-16.578364181518555</v>
      </c>
    </row>
    <row r="32003" spans="1:2">
      <c r="A32003" s="2">
        <v>41905.223611111112</v>
      </c>
      <c r="B32003" s="3">
        <v>-18.786125183105469</v>
      </c>
    </row>
    <row r="32004" spans="1:2">
      <c r="A32004" s="2">
        <v>41905.224305555559</v>
      </c>
      <c r="B32004" s="3">
        <v>-20.221355056762697</v>
      </c>
    </row>
    <row r="32005" spans="1:2">
      <c r="A32005" s="2">
        <v>41905.224999999999</v>
      </c>
      <c r="B32005" s="3">
        <v>-17.099394480387371</v>
      </c>
    </row>
    <row r="32006" spans="1:2">
      <c r="A32006" s="2">
        <v>41905.225694444445</v>
      </c>
      <c r="B32006" s="3">
        <v>-18.570399729410806</v>
      </c>
    </row>
    <row r="32007" spans="1:2">
      <c r="A32007" s="2">
        <v>41905.226388888892</v>
      </c>
      <c r="B32007" s="3">
        <v>-13.708698654174805</v>
      </c>
    </row>
    <row r="32008" spans="1:2">
      <c r="A32008" s="2">
        <v>41905.227083333331</v>
      </c>
      <c r="B32008" s="3">
        <v>-11.950326919555664</v>
      </c>
    </row>
    <row r="32009" spans="1:2">
      <c r="A32009" s="2">
        <v>41905.227777777778</v>
      </c>
      <c r="B32009" s="3">
        <v>-13.216812133789063</v>
      </c>
    </row>
    <row r="32010" spans="1:2">
      <c r="A32010" s="2">
        <v>41905.228472222225</v>
      </c>
      <c r="B32010" s="3">
        <v>-16.051027552286783</v>
      </c>
    </row>
    <row r="32011" spans="1:2">
      <c r="A32011" s="2">
        <v>41905.229166666664</v>
      </c>
      <c r="B32011" s="3">
        <v>-14.407957712809244</v>
      </c>
    </row>
    <row r="32012" spans="1:2">
      <c r="A32012" s="2">
        <v>41905.229861111111</v>
      </c>
      <c r="B32012" s="3">
        <v>-12.421630096435546</v>
      </c>
    </row>
    <row r="32013" spans="1:2">
      <c r="A32013" s="2">
        <v>41905.230555555558</v>
      </c>
      <c r="B32013" s="3">
        <v>-16.746652984619139</v>
      </c>
    </row>
    <row r="32014" spans="1:2">
      <c r="A32014" s="2">
        <v>41905.231249999997</v>
      </c>
      <c r="B32014" s="3">
        <v>-23.405810674031574</v>
      </c>
    </row>
    <row r="32015" spans="1:2">
      <c r="A32015" s="2">
        <v>41905.231944444444</v>
      </c>
      <c r="B32015" s="3">
        <v>-26.601969019571939</v>
      </c>
    </row>
    <row r="32016" spans="1:2">
      <c r="A32016" s="2">
        <v>41905.232638888891</v>
      </c>
      <c r="B32016" s="3">
        <v>-28.496244176228842</v>
      </c>
    </row>
    <row r="32017" spans="1:2">
      <c r="A32017" s="2">
        <v>41905.23333333333</v>
      </c>
      <c r="B32017" s="3">
        <v>-38.853423627217609</v>
      </c>
    </row>
    <row r="32018" spans="1:2">
      <c r="A32018" s="2">
        <v>41905.234027777777</v>
      </c>
      <c r="B32018" s="3">
        <v>-32.87149639129639</v>
      </c>
    </row>
    <row r="32019" spans="1:2">
      <c r="A32019" s="2">
        <v>41905.234722222223</v>
      </c>
      <c r="B32019" s="3">
        <v>-22.21049664815267</v>
      </c>
    </row>
    <row r="32020" spans="1:2">
      <c r="A32020" s="2">
        <v>41905.23541666667</v>
      </c>
      <c r="B32020" s="3">
        <v>-13.679399744669597</v>
      </c>
    </row>
    <row r="32021" spans="1:2">
      <c r="A32021" s="2">
        <v>41905.236111111109</v>
      </c>
      <c r="B32021" s="3">
        <v>-13.505160522460937</v>
      </c>
    </row>
    <row r="32022" spans="1:2">
      <c r="A32022" s="2">
        <v>41905.236805555556</v>
      </c>
      <c r="B32022" s="3">
        <v>-17.161691093444823</v>
      </c>
    </row>
    <row r="32023" spans="1:2">
      <c r="A32023" s="2">
        <v>41905.237500000003</v>
      </c>
      <c r="B32023" s="3">
        <v>-13.385141944885254</v>
      </c>
    </row>
    <row r="32024" spans="1:2">
      <c r="A32024" s="2">
        <v>41905.238194444442</v>
      </c>
      <c r="B32024" s="3">
        <v>-1.1494354883829752</v>
      </c>
    </row>
    <row r="32025" spans="1:2">
      <c r="A32025" s="2">
        <v>41905.238888888889</v>
      </c>
      <c r="B32025" s="3">
        <v>-6.3438461939493811</v>
      </c>
    </row>
    <row r="32026" spans="1:2">
      <c r="A32026" s="2">
        <v>41905.239583333336</v>
      </c>
      <c r="B32026" s="3">
        <v>-6.6286379178365076</v>
      </c>
    </row>
    <row r="32027" spans="1:2">
      <c r="A32027" s="2">
        <v>41905.240277777775</v>
      </c>
      <c r="B32027" s="3">
        <v>-10.663658301035563</v>
      </c>
    </row>
    <row r="32028" spans="1:2">
      <c r="A32028" s="2">
        <v>41905.240972222222</v>
      </c>
      <c r="B32028" s="3">
        <v>-11.012184460957846</v>
      </c>
    </row>
    <row r="32029" spans="1:2">
      <c r="A32029" s="2">
        <v>41905.241666666669</v>
      </c>
      <c r="B32029" s="3">
        <v>-16.815245437622071</v>
      </c>
    </row>
    <row r="32030" spans="1:2">
      <c r="A32030" s="2">
        <v>41905.242361111108</v>
      </c>
      <c r="B32030" s="3">
        <v>-10.160671552022299</v>
      </c>
    </row>
    <row r="32031" spans="1:2">
      <c r="A32031" s="2">
        <v>41905.243055555555</v>
      </c>
      <c r="B32031" s="3">
        <v>-12.737062422434489</v>
      </c>
    </row>
    <row r="32032" spans="1:2">
      <c r="A32032" s="2">
        <v>41905.243750000001</v>
      </c>
      <c r="B32032" s="3">
        <v>-15.044774039586384</v>
      </c>
    </row>
    <row r="32033" spans="1:2">
      <c r="A32033" s="2">
        <v>41905.244444444441</v>
      </c>
      <c r="B32033" s="3">
        <v>8.8020907878875736</v>
      </c>
    </row>
    <row r="32034" spans="1:2">
      <c r="A32034" s="2">
        <v>41905.245138888888</v>
      </c>
      <c r="B32034" s="3">
        <v>16.88573710123698</v>
      </c>
    </row>
    <row r="32035" spans="1:2">
      <c r="A32035" s="2">
        <v>41905.245833333334</v>
      </c>
      <c r="B32035" s="3">
        <v>18.844642130533853</v>
      </c>
    </row>
    <row r="32036" spans="1:2">
      <c r="A32036" s="2">
        <v>41905.246527777781</v>
      </c>
      <c r="B32036" s="3">
        <v>22.555632019042967</v>
      </c>
    </row>
    <row r="32037" spans="1:2">
      <c r="A32037" s="2">
        <v>41905.24722222222</v>
      </c>
      <c r="B32037" s="3">
        <v>26.73638432820638</v>
      </c>
    </row>
    <row r="32038" spans="1:2">
      <c r="A32038" s="2">
        <v>41905.247916666667</v>
      </c>
      <c r="B32038" s="3">
        <v>32.593330383300781</v>
      </c>
    </row>
    <row r="32039" spans="1:2">
      <c r="A32039" s="2">
        <v>41905.248611111114</v>
      </c>
      <c r="B32039" s="3">
        <v>36.083880106608071</v>
      </c>
    </row>
    <row r="32040" spans="1:2">
      <c r="A32040" s="2">
        <v>41905.249305555553</v>
      </c>
      <c r="B32040" s="3">
        <v>28.443078613281251</v>
      </c>
    </row>
    <row r="32041" spans="1:2">
      <c r="A32041" s="2">
        <v>41905.25</v>
      </c>
      <c r="B32041" s="3">
        <v>24.496532567342122</v>
      </c>
    </row>
    <row r="32042" spans="1:2">
      <c r="A32042" s="2">
        <v>41905.250694444447</v>
      </c>
      <c r="B32042" s="3">
        <v>22.33554089864095</v>
      </c>
    </row>
    <row r="32043" spans="1:2">
      <c r="A32043" s="2">
        <v>41905.251388888886</v>
      </c>
      <c r="B32043" s="3">
        <v>19.897974904378255</v>
      </c>
    </row>
    <row r="32044" spans="1:2">
      <c r="A32044" s="2">
        <v>41905.252083333333</v>
      </c>
      <c r="B32044" s="3">
        <v>16.197795740763347</v>
      </c>
    </row>
    <row r="32045" spans="1:2">
      <c r="A32045" s="2">
        <v>41905.25277777778</v>
      </c>
      <c r="B32045" s="3">
        <v>16.560905456542969</v>
      </c>
    </row>
    <row r="32046" spans="1:2">
      <c r="A32046" s="2">
        <v>41905.253472222219</v>
      </c>
      <c r="B32046" s="3">
        <v>19.534511693318684</v>
      </c>
    </row>
    <row r="32047" spans="1:2">
      <c r="A32047" s="2">
        <v>41905.254166666666</v>
      </c>
      <c r="B32047" s="3">
        <v>22.816602834065755</v>
      </c>
    </row>
    <row r="32048" spans="1:2">
      <c r="A32048" s="2">
        <v>41905.254861111112</v>
      </c>
      <c r="B32048" s="3">
        <v>18.691166559855144</v>
      </c>
    </row>
    <row r="32049" spans="1:2">
      <c r="A32049" s="2">
        <v>41905.255555555559</v>
      </c>
      <c r="B32049" s="3">
        <v>19.699181747436523</v>
      </c>
    </row>
    <row r="32050" spans="1:2">
      <c r="A32050" s="2">
        <v>41905.256249999999</v>
      </c>
      <c r="B32050" s="3">
        <v>14.092912928263347</v>
      </c>
    </row>
    <row r="32051" spans="1:2">
      <c r="A32051" s="2">
        <v>41905.256944444445</v>
      </c>
      <c r="B32051" s="3">
        <v>18.657060877482095</v>
      </c>
    </row>
    <row r="32052" spans="1:2">
      <c r="A32052" s="2">
        <v>41905.257638888892</v>
      </c>
      <c r="B32052" s="3">
        <v>13.080539909998576</v>
      </c>
    </row>
    <row r="32053" spans="1:2">
      <c r="A32053" s="2">
        <v>41905.258333333331</v>
      </c>
      <c r="B32053" s="3">
        <v>5.7322240193684895</v>
      </c>
    </row>
    <row r="32054" spans="1:2">
      <c r="A32054" s="2">
        <v>41905.259027777778</v>
      </c>
      <c r="B32054" s="3">
        <v>2.4218790054321291</v>
      </c>
    </row>
    <row r="32055" spans="1:2">
      <c r="A32055" s="2">
        <v>41905.259722222225</v>
      </c>
      <c r="B32055" s="3">
        <v>-2.1965535799662272</v>
      </c>
    </row>
    <row r="32056" spans="1:2">
      <c r="A32056" s="2">
        <v>41905.260416666664</v>
      </c>
      <c r="B32056" s="3">
        <v>-0.40201752980550132</v>
      </c>
    </row>
    <row r="32057" spans="1:2">
      <c r="A32057" s="2">
        <v>41905.261111111111</v>
      </c>
      <c r="B32057" s="3">
        <v>1.2963604927062988</v>
      </c>
    </row>
    <row r="32058" spans="1:2">
      <c r="A32058" s="2">
        <v>41905.261805555558</v>
      </c>
      <c r="B32058" s="3">
        <v>-4.0723160425821936</v>
      </c>
    </row>
    <row r="32059" spans="1:2">
      <c r="A32059" s="2">
        <v>41905.262499999997</v>
      </c>
      <c r="B32059" s="3">
        <v>-7.8882667382558189</v>
      </c>
    </row>
    <row r="32060" spans="1:2">
      <c r="A32060" s="2">
        <v>41905.263194444444</v>
      </c>
      <c r="B32060" s="3">
        <v>-13.07412306467692</v>
      </c>
    </row>
    <row r="32061" spans="1:2">
      <c r="A32061" s="2">
        <v>41905.263888888891</v>
      </c>
      <c r="B32061" s="3">
        <v>-15.262576293945312</v>
      </c>
    </row>
    <row r="32062" spans="1:2">
      <c r="A32062" s="2">
        <v>41905.26458333333</v>
      </c>
      <c r="B32062" s="3">
        <v>-11.683856026331584</v>
      </c>
    </row>
    <row r="32063" spans="1:2">
      <c r="A32063" s="2">
        <v>41905.265277777777</v>
      </c>
      <c r="B32063" s="3">
        <v>-14.744023879369101</v>
      </c>
    </row>
    <row r="32064" spans="1:2">
      <c r="A32064" s="2">
        <v>41905.265972222223</v>
      </c>
      <c r="B32064" s="3">
        <v>-18.777392069498699</v>
      </c>
    </row>
    <row r="32065" spans="1:2">
      <c r="A32065" s="2">
        <v>41905.26666666667</v>
      </c>
      <c r="B32065" s="3">
        <v>-20.248286819458009</v>
      </c>
    </row>
    <row r="32066" spans="1:2">
      <c r="A32066" s="2">
        <v>41905.267361111109</v>
      </c>
      <c r="B32066" s="3">
        <v>-24.31453145345052</v>
      </c>
    </row>
    <row r="32067" spans="1:2">
      <c r="A32067" s="2">
        <v>41905.268055555556</v>
      </c>
      <c r="B32067" s="3">
        <v>-25.226361211140951</v>
      </c>
    </row>
    <row r="32068" spans="1:2">
      <c r="A32068" s="2">
        <v>41905.268750000003</v>
      </c>
      <c r="B32068" s="3">
        <v>-26.38456548055013</v>
      </c>
    </row>
    <row r="32069" spans="1:2">
      <c r="A32069" s="2">
        <v>41905.269444444442</v>
      </c>
      <c r="B32069" s="3">
        <v>-21.4629212697347</v>
      </c>
    </row>
    <row r="32070" spans="1:2">
      <c r="A32070" s="2">
        <v>41905.270138888889</v>
      </c>
      <c r="B32070" s="3">
        <v>-16.381458504994711</v>
      </c>
    </row>
    <row r="32071" spans="1:2">
      <c r="A32071" s="2">
        <v>41905.270833333336</v>
      </c>
      <c r="B32071" s="3">
        <v>-17.354902903238933</v>
      </c>
    </row>
    <row r="32072" spans="1:2">
      <c r="A32072" s="2">
        <v>41905.271527777775</v>
      </c>
      <c r="B32072" s="3">
        <v>-20.309632364908854</v>
      </c>
    </row>
    <row r="32073" spans="1:2">
      <c r="A32073" s="2">
        <v>41905.272222222222</v>
      </c>
      <c r="B32073" s="3">
        <v>-21.862572479248048</v>
      </c>
    </row>
    <row r="32074" spans="1:2">
      <c r="A32074" s="2">
        <v>41905.272916666669</v>
      </c>
      <c r="B32074" s="3">
        <v>-21.742830657958983</v>
      </c>
    </row>
    <row r="32075" spans="1:2">
      <c r="A32075" s="2">
        <v>41905.273611111108</v>
      </c>
      <c r="B32075" s="3">
        <v>-23.114439900716146</v>
      </c>
    </row>
    <row r="32076" spans="1:2">
      <c r="A32076" s="2">
        <v>41905.274305555555</v>
      </c>
      <c r="B32076" s="3">
        <v>-27.245691935221355</v>
      </c>
    </row>
    <row r="32077" spans="1:2">
      <c r="A32077" s="2">
        <v>41905.275000000001</v>
      </c>
      <c r="B32077" s="3">
        <v>-16.537992397944134</v>
      </c>
    </row>
    <row r="32078" spans="1:2">
      <c r="A32078" s="2">
        <v>41905.275694444441</v>
      </c>
      <c r="B32078" s="3">
        <v>-0.10486632982889811</v>
      </c>
    </row>
    <row r="32079" spans="1:2">
      <c r="A32079" s="2">
        <v>41905.276388888888</v>
      </c>
      <c r="B32079" s="3">
        <v>0.79232398668924964</v>
      </c>
    </row>
    <row r="32080" spans="1:2">
      <c r="A32080" s="2">
        <v>41905.277083333334</v>
      </c>
      <c r="B32080" s="3">
        <v>2.6580572287241617</v>
      </c>
    </row>
    <row r="32081" spans="1:2">
      <c r="A32081" s="2">
        <v>41905.277777777781</v>
      </c>
      <c r="B32081" s="3">
        <v>8.316308800379435</v>
      </c>
    </row>
    <row r="32082" spans="1:2">
      <c r="A32082" s="2">
        <v>41905.27847222222</v>
      </c>
      <c r="B32082" s="3">
        <v>0.14012430508931478</v>
      </c>
    </row>
    <row r="32083" spans="1:2">
      <c r="A32083" s="2">
        <v>41905.279166666667</v>
      </c>
      <c r="B32083" s="3">
        <v>9.5589644908905029</v>
      </c>
    </row>
    <row r="32084" spans="1:2">
      <c r="A32084" s="2">
        <v>41905.279861111114</v>
      </c>
      <c r="B32084" s="3">
        <v>16.765315993626913</v>
      </c>
    </row>
    <row r="32085" spans="1:2">
      <c r="A32085" s="2">
        <v>41905.280555555553</v>
      </c>
      <c r="B32085" s="3">
        <v>15.435325940450033</v>
      </c>
    </row>
    <row r="32086" spans="1:2">
      <c r="A32086" s="2">
        <v>41905.28125</v>
      </c>
      <c r="B32086" s="3">
        <v>14.412412293752034</v>
      </c>
    </row>
    <row r="32087" spans="1:2">
      <c r="A32087" s="2">
        <v>41905.281944444447</v>
      </c>
      <c r="B32087" s="3">
        <v>4.6388504823048908</v>
      </c>
    </row>
    <row r="32088" spans="1:2">
      <c r="A32088" s="2">
        <v>41905.282638888886</v>
      </c>
      <c r="B32088" s="3">
        <v>3.8345012346903484</v>
      </c>
    </row>
    <row r="32089" spans="1:2">
      <c r="A32089" s="2">
        <v>41905.283333333333</v>
      </c>
      <c r="B32089" s="3">
        <v>5.1388532002766931</v>
      </c>
    </row>
    <row r="32090" spans="1:2">
      <c r="A32090" s="2">
        <v>41905.28402777778</v>
      </c>
      <c r="B32090" s="3">
        <v>4.2697691440582277</v>
      </c>
    </row>
    <row r="32091" spans="1:2">
      <c r="A32091" s="2">
        <v>41905.284722222219</v>
      </c>
      <c r="B32091" s="3">
        <v>4.2727389812469481</v>
      </c>
    </row>
    <row r="32092" spans="1:2">
      <c r="A32092" s="2">
        <v>41905.285416666666</v>
      </c>
      <c r="B32092" s="3">
        <v>1.2377556482950847</v>
      </c>
    </row>
    <row r="32093" spans="1:2">
      <c r="A32093" s="2">
        <v>41905.286111111112</v>
      </c>
      <c r="B32093" s="3">
        <v>2.6359025637308755</v>
      </c>
    </row>
    <row r="32094" spans="1:2">
      <c r="A32094" s="2">
        <v>41905.286805555559</v>
      </c>
      <c r="B32094" s="3">
        <v>-1.1190340201059976</v>
      </c>
    </row>
    <row r="32095" spans="1:2">
      <c r="A32095" s="2">
        <v>41905.287499999999</v>
      </c>
      <c r="B32095" s="3">
        <v>-4.1157736301422121</v>
      </c>
    </row>
    <row r="32096" spans="1:2">
      <c r="A32096" s="2">
        <v>41905.288194444445</v>
      </c>
      <c r="B32096" s="3">
        <v>2.4914565722147626</v>
      </c>
    </row>
    <row r="32097" spans="1:2">
      <c r="A32097" s="2">
        <v>41905.288888888892</v>
      </c>
      <c r="B32097" s="3">
        <v>9.2034296512603753</v>
      </c>
    </row>
    <row r="32098" spans="1:2">
      <c r="A32098" s="2">
        <v>41905.289583333331</v>
      </c>
      <c r="B32098" s="3">
        <v>19.569470214843751</v>
      </c>
    </row>
    <row r="32099" spans="1:2">
      <c r="A32099" s="2">
        <v>41905.290277777778</v>
      </c>
      <c r="B32099" s="3">
        <v>34.695336977640785</v>
      </c>
    </row>
    <row r="32100" spans="1:2">
      <c r="A32100" s="2">
        <v>41905.290972222225</v>
      </c>
      <c r="B32100" s="3">
        <v>39.915857823689777</v>
      </c>
    </row>
    <row r="32101" spans="1:2">
      <c r="A32101" s="2">
        <v>41905.291666666664</v>
      </c>
      <c r="B32101" s="3">
        <v>35.722987302144368</v>
      </c>
    </row>
    <row r="32102" spans="1:2">
      <c r="A32102" s="2">
        <v>41905.292361111111</v>
      </c>
      <c r="B32102" s="3">
        <v>25.026250521341961</v>
      </c>
    </row>
    <row r="32103" spans="1:2">
      <c r="A32103" s="2">
        <v>41905.293055555558</v>
      </c>
      <c r="B32103" s="3">
        <v>34.240922673543295</v>
      </c>
    </row>
    <row r="32104" spans="1:2">
      <c r="A32104" s="2">
        <v>41905.293749999997</v>
      </c>
      <c r="B32104" s="3">
        <v>36.039922332763673</v>
      </c>
    </row>
    <row r="32105" spans="1:2">
      <c r="A32105" s="2">
        <v>41905.294444444444</v>
      </c>
      <c r="B32105" s="3">
        <v>21.524793434143067</v>
      </c>
    </row>
    <row r="32106" spans="1:2">
      <c r="A32106" s="2">
        <v>41905.295138888891</v>
      </c>
      <c r="B32106" s="3">
        <v>20.98593610127767</v>
      </c>
    </row>
    <row r="32107" spans="1:2">
      <c r="A32107" s="2">
        <v>41905.29583333333</v>
      </c>
      <c r="B32107" s="3">
        <v>16.973278045654297</v>
      </c>
    </row>
    <row r="32108" spans="1:2">
      <c r="A32108" s="2">
        <v>41905.296527777777</v>
      </c>
      <c r="B32108" s="3">
        <v>14.768046728769939</v>
      </c>
    </row>
    <row r="32109" spans="1:2">
      <c r="A32109" s="2">
        <v>41905.297222222223</v>
      </c>
      <c r="B32109" s="3">
        <v>14.056693394978842</v>
      </c>
    </row>
    <row r="32110" spans="1:2">
      <c r="A32110" s="2">
        <v>41905.29791666667</v>
      </c>
      <c r="B32110" s="3">
        <v>9.5086585203806564</v>
      </c>
    </row>
    <row r="32111" spans="1:2">
      <c r="A32111" s="2">
        <v>41905.298611111109</v>
      </c>
      <c r="B32111" s="3">
        <v>3.5795027097066243</v>
      </c>
    </row>
    <row r="32112" spans="1:2">
      <c r="A32112" s="2">
        <v>41905.299305555556</v>
      </c>
      <c r="B32112" s="3">
        <v>6.7894898255666094</v>
      </c>
    </row>
    <row r="32113" spans="1:2">
      <c r="A32113" s="2">
        <v>41905.300000000003</v>
      </c>
      <c r="B32113" s="3">
        <v>12.362673854827881</v>
      </c>
    </row>
    <row r="32114" spans="1:2">
      <c r="A32114" s="2">
        <v>41905.300694444442</v>
      </c>
      <c r="B32114" s="3">
        <v>9.2195741335550938</v>
      </c>
    </row>
    <row r="32115" spans="1:2">
      <c r="A32115" s="2">
        <v>41905.301388888889</v>
      </c>
      <c r="B32115" s="3">
        <v>13.207826232910156</v>
      </c>
    </row>
    <row r="32116" spans="1:2">
      <c r="A32116" s="2">
        <v>41905.302083333336</v>
      </c>
      <c r="B32116" s="3">
        <v>15.539036305745443</v>
      </c>
    </row>
    <row r="32117" spans="1:2">
      <c r="A32117" s="2">
        <v>41905.302777777775</v>
      </c>
      <c r="B32117" s="3">
        <v>13.854570674896241</v>
      </c>
    </row>
    <row r="32118" spans="1:2">
      <c r="A32118" s="2">
        <v>41905.303472222222</v>
      </c>
      <c r="B32118" s="3">
        <v>16.490048662821451</v>
      </c>
    </row>
    <row r="32119" spans="1:2">
      <c r="A32119" s="2">
        <v>41905.304166666669</v>
      </c>
      <c r="B32119" s="3">
        <v>13.746676890055339</v>
      </c>
    </row>
    <row r="32120" spans="1:2">
      <c r="A32120" s="2">
        <v>41905.304861111108</v>
      </c>
      <c r="B32120" s="3">
        <v>1.1163496653238931</v>
      </c>
    </row>
    <row r="32121" spans="1:2">
      <c r="A32121" s="2">
        <v>41905.305555555555</v>
      </c>
      <c r="B32121" s="3">
        <v>-6.2305295149485271</v>
      </c>
    </row>
    <row r="32122" spans="1:2">
      <c r="A32122" s="2">
        <v>41905.306250000001</v>
      </c>
      <c r="B32122" s="3">
        <v>-6.1620216687520344</v>
      </c>
    </row>
    <row r="32123" spans="1:2">
      <c r="A32123" s="2">
        <v>41905.306944444441</v>
      </c>
      <c r="B32123" s="3">
        <v>-8.4808141072591141</v>
      </c>
    </row>
    <row r="32124" spans="1:2">
      <c r="A32124" s="2">
        <v>41905.307638888888</v>
      </c>
      <c r="B32124" s="3">
        <v>-3.3699087778727215</v>
      </c>
    </row>
    <row r="32125" spans="1:2">
      <c r="A32125" s="2">
        <v>41905.308333333334</v>
      </c>
      <c r="B32125" s="3">
        <v>-0.8159848848978678</v>
      </c>
    </row>
    <row r="32126" spans="1:2">
      <c r="A32126" s="2">
        <v>41905.309027777781</v>
      </c>
      <c r="B32126" s="3">
        <v>2.5237898190816241</v>
      </c>
    </row>
    <row r="32127" spans="1:2">
      <c r="A32127" s="2">
        <v>41905.30972222222</v>
      </c>
      <c r="B32127" s="3">
        <v>6.8238984107971188</v>
      </c>
    </row>
    <row r="32128" spans="1:2">
      <c r="A32128" s="2">
        <v>41905.310416666667</v>
      </c>
      <c r="B32128" s="3">
        <v>7.0703062852223715</v>
      </c>
    </row>
    <row r="32129" spans="1:2">
      <c r="A32129" s="2">
        <v>41905.311111111114</v>
      </c>
      <c r="B32129" s="3">
        <v>6.4366052786509194</v>
      </c>
    </row>
    <row r="32130" spans="1:2">
      <c r="A32130" s="2">
        <v>41905.311805555553</v>
      </c>
      <c r="B32130" s="3">
        <v>9.721065314610799</v>
      </c>
    </row>
    <row r="32131" spans="1:2">
      <c r="A32131" s="2">
        <v>41905.3125</v>
      </c>
      <c r="B32131" s="3">
        <v>9.3485396067301441</v>
      </c>
    </row>
    <row r="32132" spans="1:2">
      <c r="A32132" s="2">
        <v>41905.313194444447</v>
      </c>
      <c r="B32132" s="3">
        <v>11.923445161183675</v>
      </c>
    </row>
    <row r="32133" spans="1:2">
      <c r="A32133" s="2">
        <v>41905.313888888886</v>
      </c>
      <c r="B32133" s="3">
        <v>9.413225094477335</v>
      </c>
    </row>
    <row r="32134" spans="1:2">
      <c r="A32134" s="2">
        <v>41905.314583333333</v>
      </c>
      <c r="B32134" s="3">
        <v>3.1908852577209474</v>
      </c>
    </row>
    <row r="32135" spans="1:2">
      <c r="A32135" s="2">
        <v>41905.31527777778</v>
      </c>
      <c r="B32135" s="3">
        <v>2.7601404190063477</v>
      </c>
    </row>
    <row r="32136" spans="1:2">
      <c r="A32136" s="2">
        <v>41905.315972222219</v>
      </c>
      <c r="B32136" s="3">
        <v>-0.23938029607137043</v>
      </c>
    </row>
    <row r="32137" spans="1:2">
      <c r="A32137" s="2">
        <v>41905.316666666666</v>
      </c>
      <c r="B32137" s="3">
        <v>0.95852034886678061</v>
      </c>
    </row>
    <row r="32138" spans="1:2">
      <c r="A32138" s="2">
        <v>41905.317361111112</v>
      </c>
      <c r="B32138" s="3">
        <v>2.2278289159138995</v>
      </c>
    </row>
    <row r="32139" spans="1:2">
      <c r="A32139" s="2">
        <v>41905.318055555559</v>
      </c>
      <c r="B32139" s="3">
        <v>-2.3725526491800943</v>
      </c>
    </row>
    <row r="32140" spans="1:2">
      <c r="A32140" s="2">
        <v>41905.318749999999</v>
      </c>
      <c r="B32140" s="3">
        <v>0.98423903783162436</v>
      </c>
    </row>
    <row r="32141" spans="1:2">
      <c r="A32141" s="2">
        <v>41905.319444444445</v>
      </c>
      <c r="B32141" s="3">
        <v>3.0849372545878091</v>
      </c>
    </row>
    <row r="32142" spans="1:2">
      <c r="A32142" s="2">
        <v>41905.320138888892</v>
      </c>
      <c r="B32142" s="3">
        <v>2.7959846337636312</v>
      </c>
    </row>
    <row r="32143" spans="1:2">
      <c r="A32143" s="2">
        <v>41905.320833333331</v>
      </c>
      <c r="B32143" s="3">
        <v>3.6223801612854003</v>
      </c>
    </row>
    <row r="32144" spans="1:2">
      <c r="A32144" s="2">
        <v>41905.321527777778</v>
      </c>
      <c r="B32144" s="3">
        <v>3.6805396874745688</v>
      </c>
    </row>
    <row r="32145" spans="1:2">
      <c r="A32145" s="2">
        <v>41905.322222222225</v>
      </c>
      <c r="B32145" s="3">
        <v>3.5998641649881997</v>
      </c>
    </row>
    <row r="32146" spans="1:2">
      <c r="A32146" s="2">
        <v>41905.322916666664</v>
      </c>
      <c r="B32146" s="3">
        <v>2.8525199572245281</v>
      </c>
    </row>
    <row r="32147" spans="1:2">
      <c r="A32147" s="2">
        <v>41905.323611111111</v>
      </c>
      <c r="B32147" s="3">
        <v>2.0876379330952961</v>
      </c>
    </row>
    <row r="32148" spans="1:2">
      <c r="A32148" s="2">
        <v>41905.324305555558</v>
      </c>
      <c r="B32148" s="3">
        <v>2.8016288757324217</v>
      </c>
    </row>
    <row r="32149" spans="1:2">
      <c r="A32149" s="2">
        <v>41905.324999999997</v>
      </c>
      <c r="B32149" s="3">
        <v>0.51968806584676108</v>
      </c>
    </row>
    <row r="32150" spans="1:2">
      <c r="A32150" s="2">
        <v>41905.325694444444</v>
      </c>
      <c r="B32150" s="3">
        <v>-2.1438007672627766</v>
      </c>
    </row>
    <row r="32151" spans="1:2">
      <c r="A32151" s="2">
        <v>41905.326388888891</v>
      </c>
      <c r="B32151" s="3">
        <v>-0.63804750442504887</v>
      </c>
    </row>
    <row r="32152" spans="1:2">
      <c r="A32152" s="2">
        <v>41905.32708333333</v>
      </c>
      <c r="B32152" s="3">
        <v>0.8107208569844564</v>
      </c>
    </row>
    <row r="32153" spans="1:2">
      <c r="A32153" s="2">
        <v>41905.327777777777</v>
      </c>
      <c r="B32153" s="3">
        <v>4.0995600064595541</v>
      </c>
    </row>
    <row r="32154" spans="1:2">
      <c r="A32154" s="2">
        <v>41905.328472222223</v>
      </c>
      <c r="B32154" s="3">
        <v>7.5746294498443607</v>
      </c>
    </row>
    <row r="32155" spans="1:2">
      <c r="A32155" s="2">
        <v>41905.32916666667</v>
      </c>
      <c r="B32155" s="3">
        <v>8.3521848201751716</v>
      </c>
    </row>
    <row r="32156" spans="1:2">
      <c r="A32156" s="2">
        <v>41905.329861111109</v>
      </c>
      <c r="B32156" s="3">
        <v>10.140950139363607</v>
      </c>
    </row>
    <row r="32157" spans="1:2">
      <c r="A32157" s="2">
        <v>41905.330555555556</v>
      </c>
      <c r="B32157" s="3">
        <v>9.7571089744567878</v>
      </c>
    </row>
    <row r="32158" spans="1:2">
      <c r="A32158" s="2">
        <v>41905.331250000003</v>
      </c>
      <c r="B32158" s="3">
        <v>10.067146555582683</v>
      </c>
    </row>
    <row r="32159" spans="1:2">
      <c r="A32159" s="2">
        <v>41905.331944444442</v>
      </c>
      <c r="B32159" s="3">
        <v>9.5678527514139819</v>
      </c>
    </row>
    <row r="32160" spans="1:2">
      <c r="A32160" s="2">
        <v>41905.332638888889</v>
      </c>
      <c r="B32160" s="3">
        <v>11.210753615697225</v>
      </c>
    </row>
    <row r="32161" spans="1:2">
      <c r="A32161" s="2">
        <v>41905.333333333336</v>
      </c>
      <c r="B32161" s="3">
        <v>8.6673954645792648</v>
      </c>
    </row>
    <row r="32162" spans="1:2">
      <c r="A32162" s="2">
        <v>41905.334027777775</v>
      </c>
      <c r="B32162" s="3">
        <v>4.0197466532389319</v>
      </c>
    </row>
    <row r="32163" spans="1:2">
      <c r="A32163" s="2">
        <v>41905.334722222222</v>
      </c>
      <c r="B32163" s="3">
        <v>1.1133227825164795</v>
      </c>
    </row>
    <row r="32164" spans="1:2">
      <c r="A32164" s="2">
        <v>41905.335416666669</v>
      </c>
      <c r="B32164" s="3">
        <v>-1.9468187650044759</v>
      </c>
    </row>
    <row r="32165" spans="1:2">
      <c r="A32165" s="2">
        <v>41905.336111111108</v>
      </c>
      <c r="B32165" s="3">
        <v>-0.68116118113199875</v>
      </c>
    </row>
    <row r="32166" spans="1:2">
      <c r="A32166" s="2">
        <v>41905.336805555555</v>
      </c>
      <c r="B32166" s="3">
        <v>1.0739681243896484</v>
      </c>
    </row>
    <row r="32167" spans="1:2">
      <c r="A32167" s="2">
        <v>41905.337500000001</v>
      </c>
      <c r="B32167" s="3">
        <v>6.1302658716837568</v>
      </c>
    </row>
    <row r="32168" spans="1:2">
      <c r="A32168" s="2">
        <v>41905.338194444441</v>
      </c>
      <c r="B32168" s="3">
        <v>7.7260846932729086</v>
      </c>
    </row>
    <row r="32169" spans="1:2">
      <c r="A32169" s="2">
        <v>41905.338888888888</v>
      </c>
      <c r="B32169" s="3">
        <v>12.008635552724202</v>
      </c>
    </row>
    <row r="32170" spans="1:2">
      <c r="A32170" s="2">
        <v>41905.339583333334</v>
      </c>
      <c r="B32170" s="3">
        <v>14.123436864217123</v>
      </c>
    </row>
    <row r="32171" spans="1:2">
      <c r="A32171" s="2">
        <v>41905.340277777781</v>
      </c>
      <c r="B32171" s="3">
        <v>10.638853168487548</v>
      </c>
    </row>
    <row r="32172" spans="1:2">
      <c r="A32172" s="2">
        <v>41905.34097222222</v>
      </c>
      <c r="B32172" s="3">
        <v>10.698608843485514</v>
      </c>
    </row>
    <row r="32173" spans="1:2">
      <c r="A32173" s="2">
        <v>41905.341666666667</v>
      </c>
      <c r="B32173" s="3">
        <v>7.9206161975860594</v>
      </c>
    </row>
    <row r="32174" spans="1:2">
      <c r="A32174" s="2">
        <v>41905.342361111114</v>
      </c>
      <c r="B32174" s="3">
        <v>3.0013535181681315</v>
      </c>
    </row>
    <row r="32175" spans="1:2">
      <c r="A32175" s="2">
        <v>41905.343055555553</v>
      </c>
      <c r="B32175" s="3">
        <v>-12.075726842880249</v>
      </c>
    </row>
    <row r="32176" spans="1:2">
      <c r="A32176" s="2">
        <v>41905.34375</v>
      </c>
      <c r="B32176" s="3">
        <v>-25.907431030273436</v>
      </c>
    </row>
    <row r="32177" spans="1:2">
      <c r="A32177" s="2">
        <v>41905.344444444447</v>
      </c>
      <c r="B32177" s="3">
        <v>-31.388798904418945</v>
      </c>
    </row>
    <row r="32178" spans="1:2">
      <c r="A32178" s="2">
        <v>41905.345138888886</v>
      </c>
      <c r="B32178" s="3">
        <v>-30.914390309651694</v>
      </c>
    </row>
    <row r="32179" spans="1:2">
      <c r="A32179" s="2">
        <v>41905.345833333333</v>
      </c>
      <c r="B32179" s="3">
        <v>-31.666882451375326</v>
      </c>
    </row>
    <row r="32180" spans="1:2">
      <c r="A32180" s="2">
        <v>41905.34652777778</v>
      </c>
      <c r="B32180" s="3">
        <v>-29.82859624226888</v>
      </c>
    </row>
    <row r="32181" spans="1:2">
      <c r="A32181" s="2">
        <v>41905.347222222219</v>
      </c>
      <c r="B32181" s="3">
        <v>-26.300946172078451</v>
      </c>
    </row>
    <row r="32182" spans="1:2">
      <c r="A32182" s="2">
        <v>41905.347916666666</v>
      </c>
      <c r="B32182" s="3">
        <v>-26.471678161621092</v>
      </c>
    </row>
    <row r="32183" spans="1:2">
      <c r="A32183" s="2">
        <v>41905.348611111112</v>
      </c>
      <c r="B32183" s="3">
        <v>-20.140659586588541</v>
      </c>
    </row>
    <row r="32184" spans="1:2">
      <c r="A32184" s="2">
        <v>41905.349305555559</v>
      </c>
      <c r="B32184" s="3">
        <v>-17.830491383870442</v>
      </c>
    </row>
    <row r="32185" spans="1:2">
      <c r="A32185" s="2">
        <v>41905.35</v>
      </c>
      <c r="B32185" s="3">
        <v>-17.399536768595379</v>
      </c>
    </row>
    <row r="32186" spans="1:2">
      <c r="A32186" s="2">
        <v>41905.350694444445</v>
      </c>
      <c r="B32186" s="3">
        <v>-15.236474227905273</v>
      </c>
    </row>
    <row r="32187" spans="1:2">
      <c r="A32187" s="2">
        <v>41905.351388888892</v>
      </c>
      <c r="B32187" s="3">
        <v>-16.557333755493165</v>
      </c>
    </row>
    <row r="32188" spans="1:2">
      <c r="A32188" s="2">
        <v>41905.352083333331</v>
      </c>
      <c r="B32188" s="3">
        <v>-23.086597696940103</v>
      </c>
    </row>
    <row r="32189" spans="1:2">
      <c r="A32189" s="2">
        <v>41905.352777777778</v>
      </c>
      <c r="B32189" s="3">
        <v>-15.684169562657674</v>
      </c>
    </row>
    <row r="32190" spans="1:2">
      <c r="A32190" s="2">
        <v>41905.353472222225</v>
      </c>
      <c r="B32190" s="3">
        <v>-9.6234802563985191</v>
      </c>
    </row>
    <row r="32191" spans="1:2">
      <c r="A32191" s="2">
        <v>41905.354166666664</v>
      </c>
      <c r="B32191" s="3">
        <v>-13.036532147725422</v>
      </c>
    </row>
    <row r="32192" spans="1:2">
      <c r="A32192" s="2">
        <v>41905.354861111111</v>
      </c>
      <c r="B32192" s="3">
        <v>-12.40944857597351</v>
      </c>
    </row>
    <row r="32193" spans="1:2">
      <c r="A32193" s="2">
        <v>41905.355555555558</v>
      </c>
      <c r="B32193" s="3">
        <v>-14.010607179005941</v>
      </c>
    </row>
    <row r="32194" spans="1:2">
      <c r="A32194" s="2">
        <v>41905.356249999997</v>
      </c>
      <c r="B32194" s="3">
        <v>-16.124736404418947</v>
      </c>
    </row>
    <row r="32195" spans="1:2">
      <c r="A32195" s="2">
        <v>41905.356944444444</v>
      </c>
      <c r="B32195" s="3">
        <v>-21.272731526692709</v>
      </c>
    </row>
    <row r="32196" spans="1:2">
      <c r="A32196" s="2">
        <v>41905.357638888891</v>
      </c>
      <c r="B32196" s="3">
        <v>-10.110782750447591</v>
      </c>
    </row>
    <row r="32197" spans="1:2">
      <c r="A32197" s="2">
        <v>41905.35833333333</v>
      </c>
      <c r="B32197" s="3">
        <v>-7.4441084543863933</v>
      </c>
    </row>
    <row r="32198" spans="1:2">
      <c r="A32198" s="2">
        <v>41905.359027777777</v>
      </c>
      <c r="B32198" s="3">
        <v>-3.5442479610443116</v>
      </c>
    </row>
    <row r="32199" spans="1:2">
      <c r="A32199" s="2">
        <v>41905.359722222223</v>
      </c>
      <c r="B32199" s="3">
        <v>-7.3125947634379065</v>
      </c>
    </row>
    <row r="32200" spans="1:2">
      <c r="A32200" s="2">
        <v>41905.36041666667</v>
      </c>
      <c r="B32200" s="3">
        <v>-8.3414332866668701</v>
      </c>
    </row>
    <row r="32201" spans="1:2">
      <c r="A32201" s="2">
        <v>41905.361111111109</v>
      </c>
      <c r="B32201" s="3">
        <v>-11.017877006530762</v>
      </c>
    </row>
    <row r="32202" spans="1:2">
      <c r="A32202" s="2">
        <v>41905.361805555556</v>
      </c>
      <c r="B32202" s="3">
        <v>-14.352128187815348</v>
      </c>
    </row>
    <row r="32203" spans="1:2">
      <c r="A32203" s="2">
        <v>41905.362500000003</v>
      </c>
      <c r="B32203" s="3">
        <v>-9.0373621622721352</v>
      </c>
    </row>
    <row r="32204" spans="1:2">
      <c r="A32204" s="2">
        <v>41905.363194444442</v>
      </c>
      <c r="B32204" s="3">
        <v>-6.8355434258778889</v>
      </c>
    </row>
    <row r="32205" spans="1:2">
      <c r="A32205" s="2">
        <v>41905.363888888889</v>
      </c>
      <c r="B32205" s="3">
        <v>-6.2158229986826576</v>
      </c>
    </row>
    <row r="32206" spans="1:2">
      <c r="A32206" s="2">
        <v>41905.364583333336</v>
      </c>
      <c r="B32206" s="3">
        <v>-3.8599607467651369</v>
      </c>
    </row>
    <row r="32207" spans="1:2">
      <c r="A32207" s="2">
        <v>41905.365277777775</v>
      </c>
      <c r="B32207" s="3">
        <v>-9.9952094078063958</v>
      </c>
    </row>
    <row r="32208" spans="1:2">
      <c r="A32208" s="2">
        <v>41905.365972222222</v>
      </c>
      <c r="B32208" s="3">
        <v>-13.708377710978191</v>
      </c>
    </row>
    <row r="32209" spans="1:2">
      <c r="A32209" s="2">
        <v>41905.366666666669</v>
      </c>
      <c r="B32209" s="3">
        <v>-11.534966532389323</v>
      </c>
    </row>
    <row r="32210" spans="1:2">
      <c r="A32210" s="2">
        <v>41905.367361111108</v>
      </c>
      <c r="B32210" s="3">
        <v>-10.529269917805989</v>
      </c>
    </row>
    <row r="32211" spans="1:2">
      <c r="A32211" s="2">
        <v>41905.368055555555</v>
      </c>
      <c r="B32211" s="3">
        <v>-13.554626846313477</v>
      </c>
    </row>
    <row r="32212" spans="1:2">
      <c r="A32212" s="2">
        <v>41905.368750000001</v>
      </c>
      <c r="B32212" s="3">
        <v>-7.9646283467610681</v>
      </c>
    </row>
    <row r="32213" spans="1:2">
      <c r="A32213" s="2">
        <v>41905.369444444441</v>
      </c>
      <c r="B32213" s="3">
        <v>-13.986557642618815</v>
      </c>
    </row>
    <row r="32214" spans="1:2">
      <c r="A32214" s="2">
        <v>41905.370138888888</v>
      </c>
      <c r="B32214" s="3">
        <v>-18.69554303487142</v>
      </c>
    </row>
    <row r="32215" spans="1:2">
      <c r="A32215" s="2">
        <v>41905.370833333334</v>
      </c>
      <c r="B32215" s="3">
        <v>-11.611315536499024</v>
      </c>
    </row>
    <row r="32216" spans="1:2">
      <c r="A32216" s="2">
        <v>41905.371527777781</v>
      </c>
      <c r="B32216" s="3">
        <v>-6.7790636698404949</v>
      </c>
    </row>
    <row r="32217" spans="1:2">
      <c r="A32217" s="2">
        <v>41905.37222222222</v>
      </c>
      <c r="B32217" s="3">
        <v>-4.9376393636067712</v>
      </c>
    </row>
    <row r="32218" spans="1:2">
      <c r="A32218" s="2">
        <v>41905.372916666667</v>
      </c>
      <c r="B32218" s="3">
        <v>-7.6907356262207029</v>
      </c>
    </row>
    <row r="32219" spans="1:2">
      <c r="A32219" s="2">
        <v>41905.373611111114</v>
      </c>
      <c r="B32219" s="3">
        <v>-9.3962065378824864</v>
      </c>
    </row>
    <row r="32220" spans="1:2">
      <c r="A32220" s="2">
        <v>41905.374305555553</v>
      </c>
      <c r="B32220" s="3">
        <v>-7.6324531555175783</v>
      </c>
    </row>
    <row r="32221" spans="1:2">
      <c r="A32221" s="2">
        <v>41905.375</v>
      </c>
      <c r="B32221" s="3">
        <v>-11.219807942708334</v>
      </c>
    </row>
    <row r="32222" spans="1:2">
      <c r="A32222" s="2">
        <v>41905.375694444447</v>
      </c>
      <c r="B32222" s="3">
        <v>-5.5671138763427734</v>
      </c>
    </row>
    <row r="32223" spans="1:2">
      <c r="A32223" s="2">
        <v>41905.376388888886</v>
      </c>
      <c r="B32223" s="3">
        <v>5.7092746734619144</v>
      </c>
    </row>
    <row r="32224" spans="1:2">
      <c r="A32224" s="2">
        <v>41905.377083333333</v>
      </c>
      <c r="B32224" s="3">
        <v>7.3916058858235676</v>
      </c>
    </row>
    <row r="32225" spans="1:2">
      <c r="A32225" s="2">
        <v>41905.37777777778</v>
      </c>
      <c r="B32225" s="3">
        <v>11.567719904581706</v>
      </c>
    </row>
    <row r="32226" spans="1:2">
      <c r="A32226" s="2">
        <v>41905.378472222219</v>
      </c>
      <c r="B32226" s="3">
        <v>11.86137212117513</v>
      </c>
    </row>
    <row r="32227" spans="1:2">
      <c r="A32227" s="2">
        <v>41905.379166666666</v>
      </c>
      <c r="B32227" s="3">
        <v>21.985751342773437</v>
      </c>
    </row>
    <row r="32228" spans="1:2">
      <c r="A32228" s="2">
        <v>41905.379861111112</v>
      </c>
      <c r="B32228" s="3">
        <v>26.326687113444009</v>
      </c>
    </row>
    <row r="32229" spans="1:2">
      <c r="A32229" s="2">
        <v>41905.380555555559</v>
      </c>
      <c r="B32229" s="3">
        <v>16.239406840006509</v>
      </c>
    </row>
    <row r="32230" spans="1:2">
      <c r="A32230" s="2">
        <v>41905.381249999999</v>
      </c>
      <c r="B32230" s="3">
        <v>11.03306516011556</v>
      </c>
    </row>
    <row r="32231" spans="1:2">
      <c r="A32231" s="2">
        <v>41905.381944444445</v>
      </c>
      <c r="B32231" s="3">
        <v>9.7191622416178394</v>
      </c>
    </row>
    <row r="32232" spans="1:2">
      <c r="A32232" s="2">
        <v>41905.382638888892</v>
      </c>
      <c r="B32232" s="3">
        <v>2.259602737426758</v>
      </c>
    </row>
    <row r="32233" spans="1:2">
      <c r="A32233" s="2">
        <v>41905.383333333331</v>
      </c>
      <c r="B32233" s="3">
        <v>0.54178225199381513</v>
      </c>
    </row>
    <row r="32234" spans="1:2">
      <c r="A32234" s="2">
        <v>41905.384027777778</v>
      </c>
      <c r="B32234" s="3">
        <v>1.7800891876220704</v>
      </c>
    </row>
    <row r="32235" spans="1:2">
      <c r="A32235" s="2">
        <v>41905.384722222225</v>
      </c>
      <c r="B32235" s="3">
        <v>0.74736595153808594</v>
      </c>
    </row>
    <row r="32236" spans="1:2">
      <c r="A32236" s="2">
        <v>41905.385416666664</v>
      </c>
      <c r="B32236" s="3">
        <v>1.1323602040608725</v>
      </c>
    </row>
    <row r="32237" spans="1:2">
      <c r="A32237" s="2">
        <v>41905.386111111111</v>
      </c>
      <c r="B32237" s="3">
        <v>0.66666781107584638</v>
      </c>
    </row>
    <row r="32238" spans="1:2">
      <c r="A32238" s="2">
        <v>41905.386805555558</v>
      </c>
      <c r="B32238" s="3">
        <v>-4.7301415761311851</v>
      </c>
    </row>
    <row r="32239" spans="1:2">
      <c r="A32239" s="2">
        <v>41905.387499999997</v>
      </c>
      <c r="B32239" s="3">
        <v>-8.7974053700764969</v>
      </c>
    </row>
    <row r="32240" spans="1:2">
      <c r="A32240" s="2">
        <v>41905.388194444444</v>
      </c>
      <c r="B32240" s="3">
        <v>-11.672547276814779</v>
      </c>
    </row>
    <row r="32241" spans="1:2">
      <c r="A32241" s="2">
        <v>41905.388888888891</v>
      </c>
      <c r="B32241" s="3">
        <v>-16.720611063639321</v>
      </c>
    </row>
    <row r="32242" spans="1:2">
      <c r="A32242" s="2">
        <v>41905.38958333333</v>
      </c>
      <c r="B32242" s="3">
        <v>-13.175725682576497</v>
      </c>
    </row>
    <row r="32243" spans="1:2">
      <c r="A32243" s="2">
        <v>41905.390277777777</v>
      </c>
      <c r="B32243" s="3">
        <v>-20.131559371948242</v>
      </c>
    </row>
    <row r="32244" spans="1:2">
      <c r="A32244" s="2">
        <v>41905.390972222223</v>
      </c>
      <c r="B32244" s="3">
        <v>-23.224666086832681</v>
      </c>
    </row>
    <row r="32245" spans="1:2">
      <c r="A32245" s="2">
        <v>41905.39166666667</v>
      </c>
      <c r="B32245" s="3">
        <v>-29.004649734497072</v>
      </c>
    </row>
    <row r="32246" spans="1:2">
      <c r="A32246" s="2">
        <v>41905.392361111109</v>
      </c>
      <c r="B32246" s="3">
        <v>-33.789694976806643</v>
      </c>
    </row>
    <row r="32247" spans="1:2">
      <c r="A32247" s="2">
        <v>41905.393055555556</v>
      </c>
      <c r="B32247" s="3">
        <v>-28.615913200378419</v>
      </c>
    </row>
    <row r="32248" spans="1:2">
      <c r="A32248" s="2">
        <v>41905.393750000003</v>
      </c>
      <c r="B32248" s="3">
        <v>-31.256863212585451</v>
      </c>
    </row>
    <row r="32249" spans="1:2">
      <c r="A32249" s="2">
        <v>41905.394444444442</v>
      </c>
      <c r="B32249" s="3">
        <v>-23.403319803873696</v>
      </c>
    </row>
    <row r="32250" spans="1:2">
      <c r="A32250" s="2">
        <v>41905.395138888889</v>
      </c>
      <c r="B32250" s="3">
        <v>-21.468684005737305</v>
      </c>
    </row>
    <row r="32251" spans="1:2">
      <c r="A32251" s="2">
        <v>41905.395833333336</v>
      </c>
      <c r="B32251" s="3">
        <v>-2.6341612497965494</v>
      </c>
    </row>
    <row r="32252" spans="1:2">
      <c r="A32252" s="2">
        <v>41905.396527777775</v>
      </c>
      <c r="B32252" s="3">
        <v>3.9781987508138021</v>
      </c>
    </row>
    <row r="32253" spans="1:2">
      <c r="A32253" s="2">
        <v>41905.397222222222</v>
      </c>
      <c r="B32253" s="3">
        <v>1.780865987141927</v>
      </c>
    </row>
    <row r="32254" spans="1:2">
      <c r="A32254" s="2">
        <v>41905.397916666669</v>
      </c>
      <c r="B32254" s="3">
        <v>-1.9317637125651042</v>
      </c>
    </row>
    <row r="32255" spans="1:2">
      <c r="A32255" s="2">
        <v>41905.398611111108</v>
      </c>
      <c r="B32255" s="3">
        <v>-5.2956483205159506</v>
      </c>
    </row>
    <row r="32256" spans="1:2">
      <c r="A32256" s="2">
        <v>41905.399305555555</v>
      </c>
      <c r="B32256" s="3">
        <v>-5.6162475585937504</v>
      </c>
    </row>
    <row r="32257" spans="1:2">
      <c r="A32257" s="2">
        <v>41905.4</v>
      </c>
      <c r="B32257" s="3">
        <v>-7.4536225636800131</v>
      </c>
    </row>
    <row r="32258" spans="1:2">
      <c r="A32258" s="2">
        <v>41905.400694444441</v>
      </c>
      <c r="B32258" s="3">
        <v>-18.763930765787759</v>
      </c>
    </row>
    <row r="32259" spans="1:2">
      <c r="A32259" s="2">
        <v>41905.401388888888</v>
      </c>
      <c r="B32259" s="3">
        <v>-17.508000946044923</v>
      </c>
    </row>
    <row r="32260" spans="1:2">
      <c r="A32260" s="2">
        <v>41905.402083333334</v>
      </c>
      <c r="B32260" s="3">
        <v>-14.250540415445963</v>
      </c>
    </row>
    <row r="32261" spans="1:2">
      <c r="A32261" s="2">
        <v>41905.402777777781</v>
      </c>
      <c r="B32261" s="3">
        <v>-6.8180608113606773</v>
      </c>
    </row>
    <row r="32262" spans="1:2">
      <c r="A32262" s="2">
        <v>41905.40347222222</v>
      </c>
      <c r="B32262" s="3">
        <v>-5.6916822592417402</v>
      </c>
    </row>
    <row r="32263" spans="1:2">
      <c r="A32263" s="2">
        <v>41905.404166666667</v>
      </c>
      <c r="B32263" s="3">
        <v>-5.4058938980102536</v>
      </c>
    </row>
    <row r="32264" spans="1:2">
      <c r="A32264" s="2">
        <v>41905.404861111114</v>
      </c>
      <c r="B32264" s="3">
        <v>-5.5070611635843916</v>
      </c>
    </row>
    <row r="32265" spans="1:2">
      <c r="A32265" s="2">
        <v>41905.405555555553</v>
      </c>
      <c r="B32265" s="3">
        <v>-3.3199437459309897</v>
      </c>
    </row>
    <row r="32266" spans="1:2">
      <c r="A32266" s="2">
        <v>41905.40625</v>
      </c>
      <c r="B32266" s="3">
        <v>-1.5256246407826741</v>
      </c>
    </row>
    <row r="32267" spans="1:2">
      <c r="A32267" s="2">
        <v>41905.406944444447</v>
      </c>
      <c r="B32267" s="3">
        <v>-11.776591610908508</v>
      </c>
    </row>
    <row r="32268" spans="1:2">
      <c r="A32268" s="2">
        <v>41905.407638888886</v>
      </c>
      <c r="B32268" s="3">
        <v>-12.055588754018148</v>
      </c>
    </row>
    <row r="32269" spans="1:2">
      <c r="A32269" s="2">
        <v>41905.408333333333</v>
      </c>
      <c r="B32269" s="3">
        <v>-9.4567591190338138</v>
      </c>
    </row>
    <row r="32270" spans="1:2">
      <c r="A32270" s="2">
        <v>41905.40902777778</v>
      </c>
      <c r="B32270" s="3">
        <v>-11.573416662216186</v>
      </c>
    </row>
    <row r="32271" spans="1:2">
      <c r="A32271" s="2">
        <v>41905.409722222219</v>
      </c>
      <c r="B32271" s="3">
        <v>-19.50910800298055</v>
      </c>
    </row>
    <row r="32272" spans="1:2">
      <c r="A32272" s="2">
        <v>41905.410416666666</v>
      </c>
      <c r="B32272" s="3">
        <v>-20.901987330118814</v>
      </c>
    </row>
    <row r="32273" spans="1:2">
      <c r="A32273" s="2">
        <v>41905.411111111112</v>
      </c>
      <c r="B32273" s="3">
        <v>-24.440548070271809</v>
      </c>
    </row>
    <row r="32274" spans="1:2">
      <c r="A32274" s="2">
        <v>41905.411805555559</v>
      </c>
      <c r="B32274" s="3">
        <v>-25.767926152547201</v>
      </c>
    </row>
    <row r="32275" spans="1:2">
      <c r="A32275" s="2">
        <v>41905.412499999999</v>
      </c>
      <c r="B32275" s="3">
        <v>-29.785288365681968</v>
      </c>
    </row>
    <row r="32276" spans="1:2">
      <c r="A32276" s="2">
        <v>41905.413194444445</v>
      </c>
      <c r="B32276" s="3">
        <v>-28.646718597412111</v>
      </c>
    </row>
    <row r="32277" spans="1:2">
      <c r="A32277" s="2">
        <v>41905.413888888892</v>
      </c>
      <c r="B32277" s="3">
        <v>-25.009335835774738</v>
      </c>
    </row>
    <row r="32278" spans="1:2">
      <c r="A32278" s="2">
        <v>41905.414583333331</v>
      </c>
      <c r="B32278" s="3">
        <v>-28.356290562947592</v>
      </c>
    </row>
    <row r="32279" spans="1:2">
      <c r="A32279" s="2">
        <v>41905.415277777778</v>
      </c>
      <c r="B32279" s="3">
        <v>-29.927852694193522</v>
      </c>
    </row>
    <row r="32280" spans="1:2">
      <c r="A32280" s="2">
        <v>41905.415972222225</v>
      </c>
      <c r="B32280" s="3">
        <v>-33.097862370808919</v>
      </c>
    </row>
    <row r="32281" spans="1:2">
      <c r="A32281" s="2">
        <v>41905.416666666664</v>
      </c>
      <c r="B32281" s="3">
        <v>-34.748685773213701</v>
      </c>
    </row>
    <row r="32282" spans="1:2">
      <c r="A32282" s="2">
        <v>41905.417361111111</v>
      </c>
      <c r="B32282" s="3">
        <v>-31.469949595133464</v>
      </c>
    </row>
    <row r="32283" spans="1:2">
      <c r="A32283" s="2">
        <v>41905.418055555558</v>
      </c>
      <c r="B32283" s="3">
        <v>-27.605898284912108</v>
      </c>
    </row>
    <row r="32284" spans="1:2">
      <c r="A32284" s="2">
        <v>41905.418749999997</v>
      </c>
      <c r="B32284" s="3">
        <v>-21.271604442596434</v>
      </c>
    </row>
    <row r="32285" spans="1:2">
      <c r="A32285" s="2">
        <v>41905.419444444444</v>
      </c>
      <c r="B32285" s="3">
        <v>-12.350914907455444</v>
      </c>
    </row>
    <row r="32286" spans="1:2">
      <c r="A32286" s="2">
        <v>41905.420138888891</v>
      </c>
      <c r="B32286" s="3">
        <v>-5.2909812927246094</v>
      </c>
    </row>
    <row r="32287" spans="1:2">
      <c r="A32287" s="2">
        <v>41905.42083333333</v>
      </c>
      <c r="B32287" s="3">
        <v>-6.2978765646616619</v>
      </c>
    </row>
    <row r="32288" spans="1:2">
      <c r="A32288" s="2">
        <v>41905.421527777777</v>
      </c>
      <c r="B32288" s="3">
        <v>-11.827851327260335</v>
      </c>
    </row>
    <row r="32289" spans="1:2">
      <c r="A32289" s="2">
        <v>41905.422222222223</v>
      </c>
      <c r="B32289" s="3">
        <v>-15.768892701466878</v>
      </c>
    </row>
    <row r="32290" spans="1:2">
      <c r="A32290" s="2">
        <v>41905.42291666667</v>
      </c>
      <c r="B32290" s="3">
        <v>-15.113044261932373</v>
      </c>
    </row>
    <row r="32291" spans="1:2">
      <c r="A32291" s="2">
        <v>41905.423611111109</v>
      </c>
      <c r="B32291" s="3">
        <v>-17.049847793579101</v>
      </c>
    </row>
    <row r="32292" spans="1:2">
      <c r="A32292" s="2">
        <v>41905.424305555556</v>
      </c>
      <c r="B32292" s="3">
        <v>-16.775310134887697</v>
      </c>
    </row>
    <row r="32293" spans="1:2">
      <c r="A32293" s="2">
        <v>41905.425000000003</v>
      </c>
      <c r="B32293" s="3">
        <v>-20.672657585144044</v>
      </c>
    </row>
    <row r="32294" spans="1:2">
      <c r="A32294" s="2">
        <v>41905.425694444442</v>
      </c>
      <c r="B32294" s="3">
        <v>-19.055659103393555</v>
      </c>
    </row>
    <row r="32295" spans="1:2">
      <c r="A32295" s="2">
        <v>41905.426388888889</v>
      </c>
      <c r="B32295" s="3">
        <v>-21.476401901245119</v>
      </c>
    </row>
    <row r="32296" spans="1:2">
      <c r="A32296" s="2">
        <v>41905.427083333336</v>
      </c>
      <c r="B32296" s="3">
        <v>-15.587042951583863</v>
      </c>
    </row>
    <row r="32297" spans="1:2">
      <c r="A32297" s="2">
        <v>41905.427777777775</v>
      </c>
      <c r="B32297" s="3">
        <v>-7.0568929672241207</v>
      </c>
    </row>
    <row r="32298" spans="1:2">
      <c r="A32298" s="2">
        <v>41905.428472222222</v>
      </c>
      <c r="B32298" s="3">
        <v>0.35708909034729003</v>
      </c>
    </row>
    <row r="32299" spans="1:2">
      <c r="A32299" s="2">
        <v>41905.429166666669</v>
      </c>
      <c r="B32299" s="3">
        <v>7.4581785202026367</v>
      </c>
    </row>
    <row r="32300" spans="1:2">
      <c r="A32300" s="2">
        <v>41905.429861111108</v>
      </c>
      <c r="B32300" s="3">
        <v>11.872793801625569</v>
      </c>
    </row>
    <row r="32301" spans="1:2">
      <c r="A32301" s="2">
        <v>41905.430555555555</v>
      </c>
      <c r="B32301" s="3">
        <v>11.527972904841105</v>
      </c>
    </row>
    <row r="32302" spans="1:2">
      <c r="A32302" s="2">
        <v>41905.431250000001</v>
      </c>
      <c r="B32302" s="3">
        <v>7.12961794535319</v>
      </c>
    </row>
    <row r="32303" spans="1:2">
      <c r="A32303" s="2">
        <v>41905.431944444441</v>
      </c>
      <c r="B32303" s="3">
        <v>13.304539887110392</v>
      </c>
    </row>
    <row r="32304" spans="1:2">
      <c r="A32304" s="2">
        <v>41905.432638888888</v>
      </c>
      <c r="B32304" s="3">
        <v>11.123325061798095</v>
      </c>
    </row>
    <row r="32305" spans="1:2">
      <c r="A32305" s="2">
        <v>41905.433333333334</v>
      </c>
      <c r="B32305" s="3">
        <v>12.720504315694173</v>
      </c>
    </row>
    <row r="32306" spans="1:2">
      <c r="A32306" s="2">
        <v>41905.434027777781</v>
      </c>
      <c r="B32306" s="3">
        <v>12.815249347686768</v>
      </c>
    </row>
    <row r="32307" spans="1:2">
      <c r="A32307" s="2">
        <v>41905.43472222222</v>
      </c>
      <c r="B32307" s="3">
        <v>18.986060078938802</v>
      </c>
    </row>
    <row r="32308" spans="1:2">
      <c r="A32308" s="2">
        <v>41905.435416666667</v>
      </c>
      <c r="B32308" s="3">
        <v>26.041165415445963</v>
      </c>
    </row>
    <row r="32309" spans="1:2">
      <c r="A32309" s="2">
        <v>41905.436111111114</v>
      </c>
      <c r="B32309" s="3">
        <v>25.099221801757814</v>
      </c>
    </row>
    <row r="32310" spans="1:2">
      <c r="A32310" s="2">
        <v>41905.436805555553</v>
      </c>
      <c r="B32310" s="3">
        <v>20.384182167053222</v>
      </c>
    </row>
    <row r="32311" spans="1:2">
      <c r="A32311" s="2">
        <v>41905.4375</v>
      </c>
      <c r="B32311" s="3">
        <v>15.871140130360921</v>
      </c>
    </row>
    <row r="32312" spans="1:2">
      <c r="A32312" s="2">
        <v>41905.438194444447</v>
      </c>
      <c r="B32312" s="3">
        <v>4.1934870243072506</v>
      </c>
    </row>
    <row r="32313" spans="1:2">
      <c r="A32313" s="2">
        <v>41905.438888888886</v>
      </c>
      <c r="B32313" s="3">
        <v>7.9425397078196207</v>
      </c>
    </row>
    <row r="32314" spans="1:2">
      <c r="A32314" s="2">
        <v>41905.439583333333</v>
      </c>
      <c r="B32314" s="3">
        <v>11.174400393168131</v>
      </c>
    </row>
    <row r="32315" spans="1:2">
      <c r="A32315" s="2">
        <v>41905.44027777778</v>
      </c>
      <c r="B32315" s="3">
        <v>13.600641314188639</v>
      </c>
    </row>
    <row r="32316" spans="1:2">
      <c r="A32316" s="2">
        <v>41905.440972222219</v>
      </c>
      <c r="B32316" s="3">
        <v>17.653175258636473</v>
      </c>
    </row>
    <row r="32317" spans="1:2">
      <c r="A32317" s="2">
        <v>41905.441666666666</v>
      </c>
      <c r="B32317" s="3">
        <v>15.366576798756917</v>
      </c>
    </row>
    <row r="32318" spans="1:2">
      <c r="A32318" s="2">
        <v>41905.442361111112</v>
      </c>
      <c r="B32318" s="3">
        <v>12.573398653666178</v>
      </c>
    </row>
    <row r="32319" spans="1:2">
      <c r="A32319" s="2">
        <v>41905.443055555559</v>
      </c>
      <c r="B32319" s="3">
        <v>12.305437342325847</v>
      </c>
    </row>
    <row r="32320" spans="1:2">
      <c r="A32320" s="2">
        <v>41905.443749999999</v>
      </c>
      <c r="B32320" s="3">
        <v>12.997096474965414</v>
      </c>
    </row>
    <row r="32321" spans="1:2">
      <c r="A32321" s="2">
        <v>41905.444444444445</v>
      </c>
      <c r="B32321" s="3">
        <v>19.917611726125081</v>
      </c>
    </row>
    <row r="32322" spans="1:2">
      <c r="A32322" s="2">
        <v>41905.445138888892</v>
      </c>
      <c r="B32322" s="3">
        <v>26.68037446339925</v>
      </c>
    </row>
    <row r="32323" spans="1:2">
      <c r="A32323" s="2">
        <v>41905.445833333331</v>
      </c>
      <c r="B32323" s="3">
        <v>28.667940457661945</v>
      </c>
    </row>
    <row r="32324" spans="1:2">
      <c r="A32324" s="2">
        <v>41905.446527777778</v>
      </c>
      <c r="B32324" s="3">
        <v>23.832262929280599</v>
      </c>
    </row>
    <row r="32325" spans="1:2">
      <c r="A32325" s="2">
        <v>41905.447222222225</v>
      </c>
      <c r="B32325" s="3">
        <v>22.651597468058267</v>
      </c>
    </row>
    <row r="32326" spans="1:2">
      <c r="A32326" s="2">
        <v>41905.447916666664</v>
      </c>
      <c r="B32326" s="3">
        <v>10.377345244089762</v>
      </c>
    </row>
    <row r="32327" spans="1:2">
      <c r="A32327" s="2">
        <v>41905.448611111111</v>
      </c>
      <c r="B32327" s="3">
        <v>-5.0709411780039471</v>
      </c>
    </row>
    <row r="32328" spans="1:2">
      <c r="A32328" s="2">
        <v>41905.449305555558</v>
      </c>
      <c r="B32328" s="3">
        <v>2.1989271481831869</v>
      </c>
    </row>
    <row r="32329" spans="1:2">
      <c r="A32329" s="2">
        <v>41905.449999999997</v>
      </c>
      <c r="B32329" s="3">
        <v>-8.0656911055246994</v>
      </c>
    </row>
    <row r="32330" spans="1:2">
      <c r="A32330" s="2">
        <v>41905.450694444444</v>
      </c>
      <c r="B32330" s="3">
        <v>-8.6857050577799484</v>
      </c>
    </row>
    <row r="32331" spans="1:2">
      <c r="A32331" s="2">
        <v>41905.451388888891</v>
      </c>
      <c r="B32331" s="3">
        <v>0.59207126299540203</v>
      </c>
    </row>
    <row r="32332" spans="1:2">
      <c r="A32332" s="2">
        <v>41905.45208333333</v>
      </c>
      <c r="B32332" s="3">
        <v>7.3659329096476238</v>
      </c>
    </row>
    <row r="32333" spans="1:2">
      <c r="A32333" s="2">
        <v>41905.452777777777</v>
      </c>
      <c r="B32333" s="3">
        <v>3.4573581377665201</v>
      </c>
    </row>
    <row r="32334" spans="1:2">
      <c r="A32334" s="2">
        <v>41905.453472222223</v>
      </c>
      <c r="B32334" s="3">
        <v>0.73538894653320308</v>
      </c>
    </row>
    <row r="32335" spans="1:2">
      <c r="A32335" s="2">
        <v>41905.45416666667</v>
      </c>
      <c r="B32335" s="3">
        <v>8.7846054395039879</v>
      </c>
    </row>
    <row r="32336" spans="1:2">
      <c r="A32336" s="2">
        <v>41905.454861111109</v>
      </c>
      <c r="B32336" s="3">
        <v>15.316364049911499</v>
      </c>
    </row>
    <row r="32337" spans="1:2">
      <c r="A32337" s="2">
        <v>41905.455555555556</v>
      </c>
      <c r="B32337" s="3">
        <v>16.202596235275269</v>
      </c>
    </row>
    <row r="32338" spans="1:2">
      <c r="A32338" s="2">
        <v>41905.456250000003</v>
      </c>
      <c r="B32338" s="3">
        <v>16.574902518590292</v>
      </c>
    </row>
    <row r="32339" spans="1:2">
      <c r="A32339" s="2">
        <v>41905.456944444442</v>
      </c>
      <c r="B32339" s="3">
        <v>19.089887364705405</v>
      </c>
    </row>
    <row r="32340" spans="1:2">
      <c r="A32340" s="2">
        <v>41905.457638888889</v>
      </c>
      <c r="B32340" s="3">
        <v>18.672039175033568</v>
      </c>
    </row>
    <row r="32341" spans="1:2">
      <c r="A32341" s="2">
        <v>41905.458333333336</v>
      </c>
      <c r="B32341" s="3">
        <v>8.681200440724691</v>
      </c>
    </row>
    <row r="32342" spans="1:2">
      <c r="A32342" s="2">
        <v>41905.459027777775</v>
      </c>
      <c r="B32342" s="3">
        <v>7.2395398457845053</v>
      </c>
    </row>
    <row r="32343" spans="1:2">
      <c r="A32343" s="2">
        <v>41905.459722222222</v>
      </c>
      <c r="B32343" s="3">
        <v>8.0957945346832272</v>
      </c>
    </row>
    <row r="32344" spans="1:2">
      <c r="A32344" s="2">
        <v>41905.460416666669</v>
      </c>
      <c r="B32344" s="3">
        <v>12.074240016937257</v>
      </c>
    </row>
    <row r="32345" spans="1:2">
      <c r="A32345" s="2">
        <v>41905.461111111108</v>
      </c>
      <c r="B32345" s="3">
        <v>12.610232226053874</v>
      </c>
    </row>
    <row r="32346" spans="1:2">
      <c r="A32346" s="2">
        <v>41905.461805555555</v>
      </c>
      <c r="B32346" s="3">
        <v>1.6006792227427165</v>
      </c>
    </row>
    <row r="32347" spans="1:2">
      <c r="A32347" s="2">
        <v>41905.462500000001</v>
      </c>
      <c r="B32347" s="3">
        <v>3.8443900903065997</v>
      </c>
    </row>
    <row r="32348" spans="1:2">
      <c r="A32348" s="2">
        <v>41905.463194444441</v>
      </c>
      <c r="B32348" s="3">
        <v>2.8289816061655682</v>
      </c>
    </row>
    <row r="32349" spans="1:2">
      <c r="A32349" s="2">
        <v>41905.463888888888</v>
      </c>
      <c r="B32349" s="3">
        <v>-4.0112349192301435</v>
      </c>
    </row>
    <row r="32350" spans="1:2">
      <c r="A32350" s="2">
        <v>41905.464583333334</v>
      </c>
      <c r="B32350" s="3">
        <v>-1.8783980528513591</v>
      </c>
    </row>
    <row r="32351" spans="1:2">
      <c r="A32351" s="2">
        <v>41905.465277777781</v>
      </c>
      <c r="B32351" s="3">
        <v>14.380279223124186</v>
      </c>
    </row>
    <row r="32352" spans="1:2">
      <c r="A32352" s="2">
        <v>41905.46597222222</v>
      </c>
      <c r="B32352" s="3">
        <v>-3.8684741020202638</v>
      </c>
    </row>
    <row r="32353" spans="1:2">
      <c r="A32353" s="2">
        <v>41905.466666666667</v>
      </c>
      <c r="B32353" s="3">
        <v>-4.4256205717722574</v>
      </c>
    </row>
    <row r="32354" spans="1:2">
      <c r="A32354" s="2">
        <v>41905.467361111114</v>
      </c>
      <c r="B32354" s="3">
        <v>-7.385636822382609</v>
      </c>
    </row>
    <row r="32355" spans="1:2">
      <c r="A32355" s="2">
        <v>41905.468055555553</v>
      </c>
      <c r="B32355" s="3">
        <v>-10.536491314570108</v>
      </c>
    </row>
    <row r="32356" spans="1:2">
      <c r="A32356" s="2">
        <v>41905.46875</v>
      </c>
      <c r="B32356" s="3">
        <v>-11.158409102757771</v>
      </c>
    </row>
    <row r="32357" spans="1:2">
      <c r="A32357" s="2">
        <v>41905.469444444447</v>
      </c>
      <c r="B32357" s="3">
        <v>-8.3437170505523675</v>
      </c>
    </row>
    <row r="32358" spans="1:2">
      <c r="A32358" s="2">
        <v>41905.470138888886</v>
      </c>
      <c r="B32358" s="3">
        <v>-14.412271293004354</v>
      </c>
    </row>
    <row r="32359" spans="1:2">
      <c r="A32359" s="2">
        <v>41905.470833333333</v>
      </c>
      <c r="B32359" s="3">
        <v>-19.01597366333008</v>
      </c>
    </row>
    <row r="32360" spans="1:2">
      <c r="A32360" s="2">
        <v>41905.47152777778</v>
      </c>
      <c r="B32360" s="3">
        <v>-27.927826817830404</v>
      </c>
    </row>
    <row r="32361" spans="1:2">
      <c r="A32361" s="2">
        <v>41905.472222222219</v>
      </c>
      <c r="B32361" s="3">
        <v>-23.462394332885744</v>
      </c>
    </row>
    <row r="32362" spans="1:2">
      <c r="A32362" s="2">
        <v>41905.472916666666</v>
      </c>
      <c r="B32362" s="3">
        <v>-17.269247436523436</v>
      </c>
    </row>
    <row r="32363" spans="1:2">
      <c r="A32363" s="2">
        <v>41905.473611111112</v>
      </c>
      <c r="B32363" s="3">
        <v>-23.011562728881835</v>
      </c>
    </row>
    <row r="32364" spans="1:2">
      <c r="A32364" s="2">
        <v>41905.474305555559</v>
      </c>
      <c r="B32364" s="3">
        <v>-26.608395703633626</v>
      </c>
    </row>
    <row r="32365" spans="1:2">
      <c r="A32365" s="2">
        <v>41905.474999999999</v>
      </c>
      <c r="B32365" s="3">
        <v>-33.076051394144692</v>
      </c>
    </row>
    <row r="32366" spans="1:2">
      <c r="A32366" s="2">
        <v>41905.475694444445</v>
      </c>
      <c r="B32366" s="3">
        <v>-19.461836179097492</v>
      </c>
    </row>
    <row r="32367" spans="1:2">
      <c r="A32367" s="2">
        <v>41905.476388888892</v>
      </c>
      <c r="B32367" s="3">
        <v>-14.390367603302002</v>
      </c>
    </row>
    <row r="32368" spans="1:2">
      <c r="A32368" s="2">
        <v>41905.477083333331</v>
      </c>
      <c r="B32368" s="3">
        <v>-23.538406372070313</v>
      </c>
    </row>
    <row r="32369" spans="1:2">
      <c r="A32369" s="2">
        <v>41905.477777777778</v>
      </c>
      <c r="B32369" s="3">
        <v>-23.588305791219074</v>
      </c>
    </row>
    <row r="32370" spans="1:2">
      <c r="A32370" s="2">
        <v>41905.478472222225</v>
      </c>
      <c r="B32370" s="3">
        <v>-22.663206736246746</v>
      </c>
    </row>
    <row r="32371" spans="1:2">
      <c r="A32371" s="2">
        <v>41905.479166666664</v>
      </c>
      <c r="B32371" s="3">
        <v>-12.164093621571858</v>
      </c>
    </row>
    <row r="32372" spans="1:2">
      <c r="A32372" s="2">
        <v>41905.479861111111</v>
      </c>
      <c r="B32372" s="3">
        <v>-10.616793791453043</v>
      </c>
    </row>
    <row r="32373" spans="1:2">
      <c r="A32373" s="2">
        <v>41905.480555555558</v>
      </c>
      <c r="B32373" s="3">
        <v>-12.525547726949055</v>
      </c>
    </row>
    <row r="32374" spans="1:2">
      <c r="A32374" s="2">
        <v>41905.481249999997</v>
      </c>
      <c r="B32374" s="3">
        <v>-12.203502241770426</v>
      </c>
    </row>
    <row r="32375" spans="1:2">
      <c r="A32375" s="2">
        <v>41905.481944444444</v>
      </c>
      <c r="B32375" s="3">
        <v>-13.425777689615886</v>
      </c>
    </row>
    <row r="32376" spans="1:2">
      <c r="A32376" s="2">
        <v>41905.482638888891</v>
      </c>
      <c r="B32376" s="3">
        <v>-11.359109751383464</v>
      </c>
    </row>
    <row r="32377" spans="1:2">
      <c r="A32377" s="2">
        <v>41905.48333333333</v>
      </c>
      <c r="B32377" s="3">
        <v>-20.561935551961263</v>
      </c>
    </row>
    <row r="32378" spans="1:2">
      <c r="A32378" s="2">
        <v>41905.484027777777</v>
      </c>
      <c r="B32378" s="3">
        <v>-13.807243553797404</v>
      </c>
    </row>
    <row r="32379" spans="1:2">
      <c r="A32379" s="2">
        <v>41905.484722222223</v>
      </c>
      <c r="B32379" s="3">
        <v>-10.447418196996052</v>
      </c>
    </row>
    <row r="32380" spans="1:2">
      <c r="A32380" s="2">
        <v>41905.48541666667</v>
      </c>
      <c r="B32380" s="3">
        <v>-8.0284564177195232</v>
      </c>
    </row>
    <row r="32381" spans="1:2">
      <c r="A32381" s="2">
        <v>41905.486111111109</v>
      </c>
      <c r="B32381" s="3">
        <v>-1.9948058128356934</v>
      </c>
    </row>
    <row r="32382" spans="1:2">
      <c r="A32382" s="2">
        <v>41905.486805555556</v>
      </c>
      <c r="B32382" s="3">
        <v>2.4224112033843994</v>
      </c>
    </row>
    <row r="32383" spans="1:2">
      <c r="A32383" s="2">
        <v>41905.487500000003</v>
      </c>
      <c r="B32383" s="3">
        <v>-1.2058797041575113</v>
      </c>
    </row>
    <row r="32384" spans="1:2">
      <c r="A32384" s="2">
        <v>41905.488194444442</v>
      </c>
      <c r="B32384" s="3">
        <v>-3.4624316533406576</v>
      </c>
    </row>
    <row r="32385" spans="1:2">
      <c r="A32385" s="2">
        <v>41905.488888888889</v>
      </c>
      <c r="B32385" s="3">
        <v>-0.57141648928324384</v>
      </c>
    </row>
    <row r="32386" spans="1:2">
      <c r="A32386" s="2">
        <v>41905.489583333336</v>
      </c>
      <c r="B32386" s="3">
        <v>13.907687282562256</v>
      </c>
    </row>
    <row r="32387" spans="1:2">
      <c r="A32387" s="2">
        <v>41905.490277777775</v>
      </c>
      <c r="B32387" s="3">
        <v>20.162708536783853</v>
      </c>
    </row>
    <row r="32388" spans="1:2">
      <c r="A32388" s="2">
        <v>41905.490972222222</v>
      </c>
      <c r="B32388" s="3">
        <v>21.206674830118814</v>
      </c>
    </row>
    <row r="32389" spans="1:2">
      <c r="A32389" s="2">
        <v>41905.491666666669</v>
      </c>
      <c r="B32389" s="3">
        <v>20.344188308715822</v>
      </c>
    </row>
    <row r="32390" spans="1:2">
      <c r="A32390" s="2">
        <v>41905.492361111108</v>
      </c>
      <c r="B32390" s="3">
        <v>28.981725438435873</v>
      </c>
    </row>
    <row r="32391" spans="1:2">
      <c r="A32391" s="2">
        <v>41905.493055555555</v>
      </c>
      <c r="B32391" s="3">
        <v>29.868817520141601</v>
      </c>
    </row>
    <row r="32392" spans="1:2">
      <c r="A32392" s="2">
        <v>41905.493750000001</v>
      </c>
      <c r="B32392" s="3">
        <v>27.191433588663738</v>
      </c>
    </row>
    <row r="32393" spans="1:2">
      <c r="A32393" s="2">
        <v>41905.494444444441</v>
      </c>
      <c r="B32393" s="3">
        <v>25.15448506673177</v>
      </c>
    </row>
    <row r="32394" spans="1:2">
      <c r="A32394" s="2">
        <v>41905.495138888888</v>
      </c>
      <c r="B32394" s="3">
        <v>19.136520417531333</v>
      </c>
    </row>
    <row r="32395" spans="1:2">
      <c r="A32395" s="2">
        <v>41905.495833333334</v>
      </c>
      <c r="B32395" s="3">
        <v>17.417600250244142</v>
      </c>
    </row>
    <row r="32396" spans="1:2">
      <c r="A32396" s="2">
        <v>41905.496527777781</v>
      </c>
      <c r="B32396" s="3">
        <v>6.8451207319895424</v>
      </c>
    </row>
    <row r="32397" spans="1:2">
      <c r="A32397" s="2">
        <v>41905.49722222222</v>
      </c>
      <c r="B32397" s="3">
        <v>8.0786830743153892</v>
      </c>
    </row>
    <row r="32398" spans="1:2">
      <c r="A32398" s="2">
        <v>41905.497916666667</v>
      </c>
      <c r="B32398" s="3">
        <v>8.780441856384277</v>
      </c>
    </row>
    <row r="32399" spans="1:2">
      <c r="A32399" s="2">
        <v>41905.498611111114</v>
      </c>
      <c r="B32399" s="3">
        <v>7.8030099550882976</v>
      </c>
    </row>
    <row r="32400" spans="1:2">
      <c r="A32400" s="2">
        <v>41905.499305555553</v>
      </c>
      <c r="B32400" s="3">
        <v>2.8145497481028241</v>
      </c>
    </row>
    <row r="32401" spans="1:2">
      <c r="A32401" s="2">
        <v>41905.5</v>
      </c>
      <c r="B32401" s="3">
        <v>5.2736949761708578</v>
      </c>
    </row>
    <row r="32402" spans="1:2">
      <c r="A32402" s="2">
        <v>41905.500694444447</v>
      </c>
      <c r="B32402" s="3">
        <v>2.9647427241007489</v>
      </c>
    </row>
    <row r="32403" spans="1:2">
      <c r="A32403" s="2">
        <v>41905.501388888886</v>
      </c>
      <c r="B32403" s="3">
        <v>-0.19954601923624674</v>
      </c>
    </row>
    <row r="32404" spans="1:2">
      <c r="A32404" s="2">
        <v>41905.502083333333</v>
      </c>
      <c r="B32404" s="3">
        <v>-111.7055183728536</v>
      </c>
    </row>
    <row r="32405" spans="1:2">
      <c r="A32405" s="2">
        <v>41905.50277777778</v>
      </c>
      <c r="B32405" s="3">
        <v>-88.858571942647302</v>
      </c>
    </row>
    <row r="32406" spans="1:2">
      <c r="A32406" s="2">
        <v>41905.503472222219</v>
      </c>
      <c r="B32406" s="3">
        <v>9.6551863988240552</v>
      </c>
    </row>
    <row r="32407" spans="1:2">
      <c r="A32407" s="2">
        <v>41905.504166666666</v>
      </c>
      <c r="B32407" s="3">
        <v>26.913841311136881</v>
      </c>
    </row>
    <row r="32408" spans="1:2">
      <c r="A32408" s="2">
        <v>41905.504861111112</v>
      </c>
      <c r="B32408" s="3">
        <v>46.98310737609863</v>
      </c>
    </row>
    <row r="32409" spans="1:2">
      <c r="A32409" s="2">
        <v>41905.505555555559</v>
      </c>
      <c r="B32409" s="3">
        <v>56.707722600301103</v>
      </c>
    </row>
    <row r="32410" spans="1:2">
      <c r="A32410" s="2">
        <v>41905.506249999999</v>
      </c>
      <c r="B32410" s="3">
        <v>37.755463091532391</v>
      </c>
    </row>
    <row r="32411" spans="1:2">
      <c r="A32411" s="2">
        <v>41905.506944444445</v>
      </c>
      <c r="B32411" s="3">
        <v>4.737654081980387</v>
      </c>
    </row>
    <row r="32412" spans="1:2">
      <c r="A32412" s="2">
        <v>41905.507638888892</v>
      </c>
      <c r="B32412" s="3">
        <v>-2.2855405807495117</v>
      </c>
    </row>
    <row r="32413" spans="1:2">
      <c r="A32413" s="2">
        <v>41905.508333333331</v>
      </c>
      <c r="B32413" s="3">
        <v>6.5069474697113039</v>
      </c>
    </row>
    <row r="32414" spans="1:2">
      <c r="A32414" s="2">
        <v>41905.509027777778</v>
      </c>
      <c r="B32414" s="3">
        <v>10.44166080156962</v>
      </c>
    </row>
    <row r="32415" spans="1:2">
      <c r="A32415" s="2">
        <v>41905.509722222225</v>
      </c>
      <c r="B32415" s="3">
        <v>14.683866373697917</v>
      </c>
    </row>
    <row r="32416" spans="1:2">
      <c r="A32416" s="2">
        <v>41905.510416666664</v>
      </c>
      <c r="B32416" s="3">
        <v>14.732100931803386</v>
      </c>
    </row>
    <row r="32417" spans="1:2">
      <c r="A32417" s="2">
        <v>41905.511111111111</v>
      </c>
      <c r="B32417" s="3">
        <v>7.3144911607106531</v>
      </c>
    </row>
    <row r="32418" spans="1:2">
      <c r="A32418" s="2">
        <v>41905.511805555558</v>
      </c>
      <c r="B32418" s="3">
        <v>1.2144511540730794</v>
      </c>
    </row>
    <row r="32419" spans="1:2">
      <c r="A32419" s="2">
        <v>41905.512499999997</v>
      </c>
      <c r="B32419" s="3">
        <v>-1.2075966199239094</v>
      </c>
    </row>
    <row r="32420" spans="1:2">
      <c r="A32420" s="2">
        <v>41905.513194444444</v>
      </c>
      <c r="B32420" s="3">
        <v>0.9796305974324544</v>
      </c>
    </row>
    <row r="32421" spans="1:2">
      <c r="A32421" s="2">
        <v>41905.513888888891</v>
      </c>
      <c r="B32421" s="3">
        <v>0.6187204678853353</v>
      </c>
    </row>
    <row r="32422" spans="1:2">
      <c r="A32422" s="2">
        <v>41905.51458333333</v>
      </c>
      <c r="B32422" s="3">
        <v>5.1210588773091636</v>
      </c>
    </row>
    <row r="32423" spans="1:2">
      <c r="A32423" s="2">
        <v>41905.515277777777</v>
      </c>
      <c r="B32423" s="3">
        <v>6.6923725287119549</v>
      </c>
    </row>
    <row r="32424" spans="1:2">
      <c r="A32424" s="2">
        <v>41905.515972222223</v>
      </c>
      <c r="B32424" s="3">
        <v>34.640856742858887</v>
      </c>
    </row>
    <row r="32425" spans="1:2">
      <c r="A32425" s="2">
        <v>41905.51666666667</v>
      </c>
      <c r="B32425" s="3">
        <v>26.565440527598064</v>
      </c>
    </row>
    <row r="32426" spans="1:2">
      <c r="A32426" s="2">
        <v>41905.517361111109</v>
      </c>
      <c r="B32426" s="3">
        <v>39.430966949462892</v>
      </c>
    </row>
    <row r="32427" spans="1:2">
      <c r="A32427" s="2">
        <v>41905.518055555556</v>
      </c>
      <c r="B32427" s="3">
        <v>18.315697193145752</v>
      </c>
    </row>
    <row r="32428" spans="1:2">
      <c r="A32428" s="2">
        <v>41905.518750000003</v>
      </c>
      <c r="B32428" s="3">
        <v>36.838100306193034</v>
      </c>
    </row>
    <row r="32429" spans="1:2">
      <c r="A32429" s="2">
        <v>41905.519444444442</v>
      </c>
      <c r="B32429" s="3">
        <v>20.455555725097657</v>
      </c>
    </row>
    <row r="32430" spans="1:2">
      <c r="A32430" s="2">
        <v>41905.520138888889</v>
      </c>
      <c r="B32430" s="3">
        <v>6.2159231344858803</v>
      </c>
    </row>
    <row r="32431" spans="1:2">
      <c r="A32431" s="2">
        <v>41905.520833333336</v>
      </c>
      <c r="B32431" s="3">
        <v>-4.7453085422515873</v>
      </c>
    </row>
    <row r="32432" spans="1:2">
      <c r="A32432" s="2">
        <v>41905.521527777775</v>
      </c>
      <c r="B32432" s="3">
        <v>-13.919402122497559</v>
      </c>
    </row>
    <row r="32433" spans="1:2">
      <c r="A32433" s="2">
        <v>41905.522222222222</v>
      </c>
      <c r="B32433" s="3">
        <v>-6.5240209261576334</v>
      </c>
    </row>
    <row r="32434" spans="1:2">
      <c r="A32434" s="2">
        <v>41905.522916666669</v>
      </c>
      <c r="B32434" s="3">
        <v>-8.7590433756510411</v>
      </c>
    </row>
    <row r="32435" spans="1:2">
      <c r="A32435" s="2">
        <v>41905.523611111108</v>
      </c>
      <c r="B32435" s="3">
        <v>-10.6561439037323</v>
      </c>
    </row>
    <row r="32436" spans="1:2">
      <c r="A32436" s="2">
        <v>41905.524305555555</v>
      </c>
      <c r="B32436" s="3">
        <v>-14.895875406265258</v>
      </c>
    </row>
    <row r="32437" spans="1:2">
      <c r="A32437" s="2">
        <v>41905.525000000001</v>
      </c>
      <c r="B32437" s="3">
        <v>-16.650234731038413</v>
      </c>
    </row>
    <row r="32438" spans="1:2">
      <c r="A32438" s="2">
        <v>41905.525694444441</v>
      </c>
      <c r="B32438" s="3">
        <v>-30.338593292236329</v>
      </c>
    </row>
    <row r="32439" spans="1:2">
      <c r="A32439" s="2">
        <v>41905.526388888888</v>
      </c>
      <c r="B32439" s="3">
        <v>-28.257194519042969</v>
      </c>
    </row>
    <row r="32440" spans="1:2">
      <c r="A32440" s="2">
        <v>41905.527083333334</v>
      </c>
      <c r="B32440" s="3">
        <v>-17.003094482421876</v>
      </c>
    </row>
    <row r="32441" spans="1:2">
      <c r="A32441" s="2">
        <v>41905.527777777781</v>
      </c>
      <c r="B32441" s="3">
        <v>-27.79616839090983</v>
      </c>
    </row>
    <row r="32442" spans="1:2">
      <c r="A32442" s="2">
        <v>41905.52847222222</v>
      </c>
      <c r="B32442" s="3">
        <v>-22.185845120747885</v>
      </c>
    </row>
    <row r="32443" spans="1:2">
      <c r="A32443" s="2">
        <v>41905.529166666667</v>
      </c>
      <c r="B32443" s="3">
        <v>-31.204835637410483</v>
      </c>
    </row>
    <row r="32444" spans="1:2">
      <c r="A32444" s="2">
        <v>41905.529861111114</v>
      </c>
      <c r="B32444" s="3">
        <v>-40.108827781677249</v>
      </c>
    </row>
    <row r="32445" spans="1:2">
      <c r="A32445" s="2">
        <v>41905.530555555553</v>
      </c>
      <c r="B32445" s="3">
        <v>-19.258095677693685</v>
      </c>
    </row>
    <row r="32446" spans="1:2">
      <c r="A32446" s="2">
        <v>41905.53125</v>
      </c>
      <c r="B32446" s="3">
        <v>-9.7281093597412109</v>
      </c>
    </row>
    <row r="32447" spans="1:2">
      <c r="A32447" s="2">
        <v>41905.531944444447</v>
      </c>
      <c r="B32447" s="3">
        <v>-14.423113028208414</v>
      </c>
    </row>
    <row r="32448" spans="1:2">
      <c r="A32448" s="2">
        <v>41905.532638888886</v>
      </c>
      <c r="B32448" s="3">
        <v>-13.752706368764242</v>
      </c>
    </row>
    <row r="32449" spans="1:2">
      <c r="A32449" s="2">
        <v>41905.533333333333</v>
      </c>
      <c r="B32449" s="3">
        <v>-20.488490962982176</v>
      </c>
    </row>
    <row r="32450" spans="1:2">
      <c r="A32450" s="2">
        <v>41905.53402777778</v>
      </c>
      <c r="B32450" s="3">
        <v>-17.677584330240887</v>
      </c>
    </row>
    <row r="32451" spans="1:2">
      <c r="A32451" s="2">
        <v>41905.534722222219</v>
      </c>
      <c r="B32451" s="3">
        <v>-20.892527834574381</v>
      </c>
    </row>
    <row r="32452" spans="1:2">
      <c r="A32452" s="2">
        <v>41905.535416666666</v>
      </c>
      <c r="B32452" s="3">
        <v>-13.669803746541341</v>
      </c>
    </row>
    <row r="32453" spans="1:2">
      <c r="A32453" s="2">
        <v>41905.536111111112</v>
      </c>
      <c r="B32453" s="3">
        <v>-13.954118887583414</v>
      </c>
    </row>
    <row r="32454" spans="1:2">
      <c r="A32454" s="2">
        <v>41905.536805555559</v>
      </c>
      <c r="B32454" s="3">
        <v>-9.866679763793945</v>
      </c>
    </row>
    <row r="32455" spans="1:2">
      <c r="A32455" s="2">
        <v>41905.537499999999</v>
      </c>
      <c r="B32455" s="3">
        <v>-15.662223434448242</v>
      </c>
    </row>
    <row r="32456" spans="1:2">
      <c r="A32456" s="2">
        <v>41905.538194444445</v>
      </c>
      <c r="B32456" s="3">
        <v>-2.5767431259155273</v>
      </c>
    </row>
    <row r="32457" spans="1:2">
      <c r="A32457" s="2">
        <v>41905.538888888892</v>
      </c>
      <c r="B32457" s="3">
        <v>3.6340748469034829</v>
      </c>
    </row>
    <row r="32458" spans="1:2">
      <c r="A32458" s="2">
        <v>41905.539583333331</v>
      </c>
      <c r="B32458" s="3">
        <v>8.6079896926879886</v>
      </c>
    </row>
    <row r="32459" spans="1:2">
      <c r="A32459" s="2">
        <v>41905.540277777778</v>
      </c>
      <c r="B32459" s="3">
        <v>16.503221988677979</v>
      </c>
    </row>
    <row r="32460" spans="1:2">
      <c r="A32460" s="2">
        <v>41905.540972222225</v>
      </c>
      <c r="B32460" s="3">
        <v>20.114453442891438</v>
      </c>
    </row>
    <row r="32461" spans="1:2">
      <c r="A32461" s="2">
        <v>41905.541666666664</v>
      </c>
      <c r="B32461" s="3">
        <v>14.952851963043212</v>
      </c>
    </row>
    <row r="32462" spans="1:2">
      <c r="A32462" s="2">
        <v>41905.542361111111</v>
      </c>
      <c r="B32462" s="3">
        <v>4.3258286158243813</v>
      </c>
    </row>
    <row r="32463" spans="1:2">
      <c r="A32463" s="2">
        <v>41905.543055555558</v>
      </c>
      <c r="B32463" s="3">
        <v>-9.6594937642415363E-2</v>
      </c>
    </row>
    <row r="32464" spans="1:2">
      <c r="A32464" s="2">
        <v>41905.543749999997</v>
      </c>
      <c r="B32464" s="3">
        <v>-10.897411251068116</v>
      </c>
    </row>
    <row r="32465" spans="1:2">
      <c r="A32465" s="2">
        <v>41905.544444444444</v>
      </c>
      <c r="B32465" s="3">
        <v>-22.96480983098348</v>
      </c>
    </row>
    <row r="32466" spans="1:2">
      <c r="A32466" s="2">
        <v>41905.545138888891</v>
      </c>
      <c r="B32466" s="3">
        <v>-17.343610095977784</v>
      </c>
    </row>
    <row r="32467" spans="1:2">
      <c r="A32467" s="2">
        <v>41905.54583333333</v>
      </c>
      <c r="B32467" s="3">
        <v>-9.6834647814432788</v>
      </c>
    </row>
    <row r="32468" spans="1:2">
      <c r="A32468" s="2">
        <v>41905.546527777777</v>
      </c>
      <c r="B32468" s="3">
        <v>-7.59379030863444</v>
      </c>
    </row>
    <row r="32469" spans="1:2">
      <c r="A32469" s="2">
        <v>41905.547222222223</v>
      </c>
      <c r="B32469" s="3">
        <v>-3.8308980941772459</v>
      </c>
    </row>
    <row r="32470" spans="1:2">
      <c r="A32470" s="2">
        <v>41905.54791666667</v>
      </c>
      <c r="B32470" s="3">
        <v>2.4784981409708657</v>
      </c>
    </row>
    <row r="32471" spans="1:2">
      <c r="A32471" s="2">
        <v>41905.548611111109</v>
      </c>
      <c r="B32471" s="3">
        <v>-0.94775905609130862</v>
      </c>
    </row>
    <row r="32472" spans="1:2">
      <c r="A32472" s="2">
        <v>41905.549305555556</v>
      </c>
      <c r="B32472" s="3">
        <v>-2.1532692591349285</v>
      </c>
    </row>
    <row r="32473" spans="1:2">
      <c r="A32473" s="2">
        <v>41905.550000000003</v>
      </c>
      <c r="B32473" s="3">
        <v>-10.38013874689738</v>
      </c>
    </row>
    <row r="32474" spans="1:2">
      <c r="A32474" s="2">
        <v>41905.550694444442</v>
      </c>
      <c r="B32474" s="3">
        <v>-8.4144542376200366</v>
      </c>
    </row>
    <row r="32475" spans="1:2">
      <c r="A32475" s="2">
        <v>41905.551388888889</v>
      </c>
      <c r="B32475" s="3">
        <v>-0.10261160532633463</v>
      </c>
    </row>
    <row r="32476" spans="1:2">
      <c r="A32476" s="2">
        <v>41905.552083333336</v>
      </c>
      <c r="B32476" s="3">
        <v>9.1391351064046216</v>
      </c>
    </row>
    <row r="32477" spans="1:2">
      <c r="A32477" s="2">
        <v>41905.552777777775</v>
      </c>
      <c r="B32477" s="3">
        <v>1.2730939865112305</v>
      </c>
    </row>
    <row r="32478" spans="1:2">
      <c r="A32478" s="2">
        <v>41905.553472222222</v>
      </c>
      <c r="B32478" s="3">
        <v>2.3482879002888999</v>
      </c>
    </row>
    <row r="32479" spans="1:2">
      <c r="A32479" s="2">
        <v>41905.554166666669</v>
      </c>
      <c r="B32479" s="3">
        <v>11.00166851679484</v>
      </c>
    </row>
    <row r="32480" spans="1:2">
      <c r="A32480" s="2">
        <v>41905.554861111108</v>
      </c>
      <c r="B32480" s="3">
        <v>12.751175403594971</v>
      </c>
    </row>
    <row r="32481" spans="1:2">
      <c r="A32481" s="2">
        <v>41905.555555555555</v>
      </c>
      <c r="B32481" s="3">
        <v>15.525104014078776</v>
      </c>
    </row>
    <row r="32482" spans="1:2">
      <c r="A32482" s="2">
        <v>41905.556250000001</v>
      </c>
      <c r="B32482" s="3">
        <v>11.976211484273275</v>
      </c>
    </row>
    <row r="32483" spans="1:2">
      <c r="A32483" s="2">
        <v>41905.556944444441</v>
      </c>
      <c r="B32483" s="3">
        <v>16.980756314595542</v>
      </c>
    </row>
    <row r="32484" spans="1:2">
      <c r="A32484" s="2">
        <v>41905.557638888888</v>
      </c>
      <c r="B32484" s="3">
        <v>4.7014192581176761</v>
      </c>
    </row>
    <row r="32485" spans="1:2">
      <c r="A32485" s="2">
        <v>41905.558333333334</v>
      </c>
      <c r="B32485" s="3">
        <v>3.5483437220255536</v>
      </c>
    </row>
    <row r="32486" spans="1:2">
      <c r="A32486" s="2">
        <v>41905.559027777781</v>
      </c>
      <c r="B32486" s="3">
        <v>9.6568792661031093</v>
      </c>
    </row>
    <row r="32487" spans="1:2">
      <c r="A32487" s="2">
        <v>41905.55972222222</v>
      </c>
      <c r="B32487" s="3">
        <v>22.906166903177898</v>
      </c>
    </row>
    <row r="32488" spans="1:2">
      <c r="A32488" s="2">
        <v>41905.560416666667</v>
      </c>
      <c r="B32488" s="3">
        <v>15.133138402303059</v>
      </c>
    </row>
    <row r="32489" spans="1:2">
      <c r="A32489" s="2">
        <v>41905.561111111114</v>
      </c>
      <c r="B32489" s="3">
        <v>16.033923339843749</v>
      </c>
    </row>
    <row r="32490" spans="1:2">
      <c r="A32490" s="2">
        <v>41905.561805555553</v>
      </c>
      <c r="B32490" s="3">
        <v>19.378007793426512</v>
      </c>
    </row>
    <row r="32491" spans="1:2">
      <c r="A32491" s="2">
        <v>41905.5625</v>
      </c>
      <c r="B32491" s="3">
        <v>22.473223654429116</v>
      </c>
    </row>
    <row r="32492" spans="1:2">
      <c r="A32492" s="2">
        <v>41905.563194444447</v>
      </c>
      <c r="B32492" s="3">
        <v>26.733265686035157</v>
      </c>
    </row>
    <row r="32493" spans="1:2">
      <c r="A32493" s="2">
        <v>41905.563888888886</v>
      </c>
      <c r="B32493" s="3">
        <v>28.660981877644858</v>
      </c>
    </row>
    <row r="32494" spans="1:2">
      <c r="A32494" s="2">
        <v>41905.564583333333</v>
      </c>
      <c r="B32494" s="3">
        <v>32.806086476643877</v>
      </c>
    </row>
    <row r="32495" spans="1:2">
      <c r="A32495" s="2">
        <v>41905.56527777778</v>
      </c>
      <c r="B32495" s="3">
        <v>29.846234766642251</v>
      </c>
    </row>
    <row r="32496" spans="1:2">
      <c r="A32496" s="2">
        <v>41905.565972222219</v>
      </c>
      <c r="B32496" s="3">
        <v>29.727045440673827</v>
      </c>
    </row>
    <row r="32497" spans="1:2">
      <c r="A32497" s="2">
        <v>41905.566666666666</v>
      </c>
      <c r="B32497" s="3">
        <v>16.091785717010499</v>
      </c>
    </row>
    <row r="32498" spans="1:2">
      <c r="A32498" s="2">
        <v>41905.567361111112</v>
      </c>
      <c r="B32498" s="3">
        <v>16.072729301452636</v>
      </c>
    </row>
    <row r="32499" spans="1:2">
      <c r="A32499" s="2">
        <v>41905.568055555559</v>
      </c>
      <c r="B32499" s="3">
        <v>18.825908597310384</v>
      </c>
    </row>
    <row r="32500" spans="1:2">
      <c r="A32500" s="2">
        <v>41905.568749999999</v>
      </c>
      <c r="B32500" s="3">
        <v>9.9659303665161136</v>
      </c>
    </row>
    <row r="32501" spans="1:2">
      <c r="A32501" s="2">
        <v>41905.569444444445</v>
      </c>
      <c r="B32501" s="3">
        <v>17.813562329610189</v>
      </c>
    </row>
    <row r="32502" spans="1:2">
      <c r="A32502" s="2">
        <v>41905.570138888892</v>
      </c>
      <c r="B32502" s="3">
        <v>11.957156213124593</v>
      </c>
    </row>
    <row r="32503" spans="1:2">
      <c r="A32503" s="2">
        <v>41905.570833333331</v>
      </c>
      <c r="B32503" s="3">
        <v>5.3300148646036787</v>
      </c>
    </row>
    <row r="32504" spans="1:2">
      <c r="A32504" s="2">
        <v>41905.571527777778</v>
      </c>
      <c r="B32504" s="3">
        <v>-6.5511772314707439</v>
      </c>
    </row>
    <row r="32505" spans="1:2">
      <c r="A32505" s="2">
        <v>41905.572222222225</v>
      </c>
      <c r="B32505" s="3">
        <v>-10.578410895665487</v>
      </c>
    </row>
    <row r="32506" spans="1:2">
      <c r="A32506" s="2">
        <v>41905.572916666664</v>
      </c>
      <c r="B32506" s="3">
        <v>-8.0770332495371502</v>
      </c>
    </row>
    <row r="32507" spans="1:2">
      <c r="A32507" s="2">
        <v>41905.573611111111</v>
      </c>
      <c r="B32507" s="3">
        <v>-3.6258645057678223</v>
      </c>
    </row>
    <row r="32508" spans="1:2">
      <c r="A32508" s="2">
        <v>41905.574305555558</v>
      </c>
      <c r="B32508" s="3">
        <v>-7.157327032089233</v>
      </c>
    </row>
    <row r="32509" spans="1:2">
      <c r="A32509" s="2">
        <v>41905.574999999997</v>
      </c>
      <c r="B32509" s="3">
        <v>-0.35054068565368651</v>
      </c>
    </row>
    <row r="32510" spans="1:2">
      <c r="A32510" s="2">
        <v>41905.575694444444</v>
      </c>
      <c r="B32510" s="3">
        <v>-11.414956331253052</v>
      </c>
    </row>
    <row r="32511" spans="1:2">
      <c r="A32511" s="2">
        <v>41905.576388888891</v>
      </c>
      <c r="B32511" s="3">
        <v>-10.929050159454345</v>
      </c>
    </row>
    <row r="32512" spans="1:2">
      <c r="A32512" s="2">
        <v>41905.57708333333</v>
      </c>
      <c r="B32512" s="3">
        <v>-19.521591567993163</v>
      </c>
    </row>
    <row r="32513" spans="1:2">
      <c r="A32513" s="2">
        <v>41905.577777777777</v>
      </c>
      <c r="B32513" s="3">
        <v>-23.603190358479818</v>
      </c>
    </row>
    <row r="32514" spans="1:2">
      <c r="A32514" s="2">
        <v>41905.578472222223</v>
      </c>
      <c r="B32514" s="3">
        <v>-23.727515792846681</v>
      </c>
    </row>
    <row r="32515" spans="1:2">
      <c r="A32515" s="2">
        <v>41905.57916666667</v>
      </c>
      <c r="B32515" s="3">
        <v>-31.287466176350911</v>
      </c>
    </row>
    <row r="32516" spans="1:2">
      <c r="A32516" s="2">
        <v>41905.579861111109</v>
      </c>
      <c r="B32516" s="3">
        <v>-33.523985290527342</v>
      </c>
    </row>
    <row r="32517" spans="1:2">
      <c r="A32517" s="2">
        <v>41905.580555555556</v>
      </c>
      <c r="B32517" s="3">
        <v>-33.735596974690758</v>
      </c>
    </row>
    <row r="32518" spans="1:2">
      <c r="A32518" s="2">
        <v>41905.581250000003</v>
      </c>
      <c r="B32518" s="3">
        <v>-33.927895736694339</v>
      </c>
    </row>
    <row r="32519" spans="1:2">
      <c r="A32519" s="2">
        <v>41905.581944444442</v>
      </c>
      <c r="B32519" s="3">
        <v>-33.868877919514972</v>
      </c>
    </row>
    <row r="32520" spans="1:2">
      <c r="A32520" s="2">
        <v>41905.582638888889</v>
      </c>
      <c r="B32520" s="3">
        <v>-27.294492721557617</v>
      </c>
    </row>
    <row r="32521" spans="1:2">
      <c r="A32521" s="2">
        <v>41905.583333333336</v>
      </c>
      <c r="B32521" s="3">
        <v>-28.975896708170573</v>
      </c>
    </row>
    <row r="32522" spans="1:2">
      <c r="A32522" s="2">
        <v>41905.584027777775</v>
      </c>
      <c r="B32522" s="3">
        <v>-20.84224993387858</v>
      </c>
    </row>
    <row r="32523" spans="1:2">
      <c r="A32523" s="2">
        <v>41905.584722222222</v>
      </c>
      <c r="B32523" s="3">
        <v>-22.312562290827433</v>
      </c>
    </row>
    <row r="32524" spans="1:2">
      <c r="A32524" s="2">
        <v>41905.585416666669</v>
      </c>
      <c r="B32524" s="3">
        <v>-13.243597237269084</v>
      </c>
    </row>
    <row r="32525" spans="1:2">
      <c r="A32525" s="2">
        <v>41905.586111111108</v>
      </c>
      <c r="B32525" s="3">
        <v>-2.7897358735402427</v>
      </c>
    </row>
    <row r="32526" spans="1:2">
      <c r="A32526" s="2">
        <v>41905.586805555555</v>
      </c>
      <c r="B32526" s="3">
        <v>-0.90412306785583496</v>
      </c>
    </row>
    <row r="32527" spans="1:2">
      <c r="A32527" s="2">
        <v>41905.587500000001</v>
      </c>
      <c r="B32527" s="3">
        <v>-11.598478730519613</v>
      </c>
    </row>
    <row r="32528" spans="1:2">
      <c r="A32528" s="2">
        <v>41905.588194444441</v>
      </c>
      <c r="B32528" s="3">
        <v>-17.489926274617513</v>
      </c>
    </row>
    <row r="32529" spans="1:2">
      <c r="A32529" s="2">
        <v>41905.588888888888</v>
      </c>
      <c r="B32529" s="3">
        <v>-14.189449532826741</v>
      </c>
    </row>
    <row r="32530" spans="1:2">
      <c r="A32530" s="2">
        <v>41905.589583333334</v>
      </c>
      <c r="B32530" s="3">
        <v>-11.140405909220378</v>
      </c>
    </row>
    <row r="32531" spans="1:2">
      <c r="A32531" s="2">
        <v>41905.590277777781</v>
      </c>
      <c r="B32531" s="3">
        <v>-13.789380868275961</v>
      </c>
    </row>
    <row r="32532" spans="1:2">
      <c r="A32532" s="2">
        <v>41905.59097222222</v>
      </c>
      <c r="B32532" s="3">
        <v>-18.148817571004233</v>
      </c>
    </row>
    <row r="32533" spans="1:2">
      <c r="A32533" s="2">
        <v>41905.591666666667</v>
      </c>
      <c r="B32533" s="3">
        <v>-21.714169184366863</v>
      </c>
    </row>
    <row r="32534" spans="1:2">
      <c r="A32534" s="2">
        <v>41905.592361111114</v>
      </c>
      <c r="B32534" s="3">
        <v>-17.777585728963217</v>
      </c>
    </row>
    <row r="32535" spans="1:2">
      <c r="A32535" s="2">
        <v>41905.593055555553</v>
      </c>
      <c r="B32535" s="3">
        <v>-16.12663968404134</v>
      </c>
    </row>
    <row r="32536" spans="1:2">
      <c r="A32536" s="2">
        <v>41905.59375</v>
      </c>
      <c r="B32536" s="3">
        <v>-5.2802995204925534</v>
      </c>
    </row>
    <row r="32537" spans="1:2">
      <c r="A32537" s="2">
        <v>41905.594444444447</v>
      </c>
      <c r="B32537" s="3">
        <v>11.997023344039917</v>
      </c>
    </row>
    <row r="32538" spans="1:2">
      <c r="A32538" s="2">
        <v>41905.595138888886</v>
      </c>
      <c r="B32538" s="3">
        <v>16.337289174397785</v>
      </c>
    </row>
    <row r="32539" spans="1:2">
      <c r="A32539" s="2">
        <v>41905.595833333333</v>
      </c>
      <c r="B32539" s="3">
        <v>12.155092430114745</v>
      </c>
    </row>
    <row r="32540" spans="1:2">
      <c r="A32540" s="2">
        <v>41905.59652777778</v>
      </c>
      <c r="B32540" s="3">
        <v>12.091940212249757</v>
      </c>
    </row>
    <row r="32541" spans="1:2">
      <c r="A32541" s="2">
        <v>41905.597222222219</v>
      </c>
      <c r="B32541" s="3">
        <v>7.7780429204305017</v>
      </c>
    </row>
    <row r="32542" spans="1:2">
      <c r="A32542" s="2">
        <v>41905.597916666666</v>
      </c>
      <c r="B32542" s="3">
        <v>5.6669929663340248</v>
      </c>
    </row>
    <row r="32543" spans="1:2">
      <c r="A32543" s="2">
        <v>41905.598611111112</v>
      </c>
      <c r="B32543" s="3">
        <v>3.4151999314626056</v>
      </c>
    </row>
    <row r="32544" spans="1:2">
      <c r="A32544" s="2">
        <v>41905.599305555559</v>
      </c>
      <c r="B32544" s="3">
        <v>13.925759410858154</v>
      </c>
    </row>
    <row r="32545" spans="1:2">
      <c r="A32545" s="2">
        <v>41905.599999999999</v>
      </c>
      <c r="B32545" s="3">
        <v>11.547746499379477</v>
      </c>
    </row>
    <row r="32546" spans="1:2">
      <c r="A32546" s="2">
        <v>41905.600694444445</v>
      </c>
      <c r="B32546" s="3">
        <v>8.7184041817982987</v>
      </c>
    </row>
    <row r="32547" spans="1:2">
      <c r="A32547" s="2">
        <v>41905.601388888892</v>
      </c>
      <c r="B32547" s="3">
        <v>8.9250475247701004</v>
      </c>
    </row>
    <row r="32548" spans="1:2">
      <c r="A32548" s="2">
        <v>41905.602083333331</v>
      </c>
      <c r="B32548" s="3">
        <v>4.3169983545939123</v>
      </c>
    </row>
    <row r="32549" spans="1:2">
      <c r="A32549" s="2">
        <v>41905.602777777778</v>
      </c>
      <c r="B32549" s="3">
        <v>-2.0203970591227214</v>
      </c>
    </row>
    <row r="32550" spans="1:2">
      <c r="A32550" s="2">
        <v>41905.603472222225</v>
      </c>
      <c r="B32550" s="3">
        <v>0.80162493387858069</v>
      </c>
    </row>
    <row r="32551" spans="1:2">
      <c r="A32551" s="2">
        <v>41905.604166666664</v>
      </c>
      <c r="B32551" s="3">
        <v>-0.96359141667683923</v>
      </c>
    </row>
    <row r="32552" spans="1:2">
      <c r="A32552" s="2">
        <v>41905.604861111111</v>
      </c>
      <c r="B32552" s="3">
        <v>9.1599524815877285</v>
      </c>
    </row>
    <row r="32553" spans="1:2">
      <c r="A32553" s="2">
        <v>41905.605555555558</v>
      </c>
      <c r="B32553" s="3">
        <v>9.0099041779836018</v>
      </c>
    </row>
    <row r="32554" spans="1:2">
      <c r="A32554" s="2">
        <v>41905.606249999997</v>
      </c>
      <c r="B32554" s="3">
        <v>9.7932014783223469</v>
      </c>
    </row>
    <row r="32555" spans="1:2">
      <c r="A32555" s="2">
        <v>41905.606944444444</v>
      </c>
      <c r="B32555" s="3">
        <v>16.163486893971761</v>
      </c>
    </row>
    <row r="32556" spans="1:2">
      <c r="A32556" s="2">
        <v>41905.607638888891</v>
      </c>
      <c r="B32556" s="3">
        <v>8.3339531421661377</v>
      </c>
    </row>
    <row r="32557" spans="1:2">
      <c r="A32557" s="2">
        <v>41905.60833333333</v>
      </c>
      <c r="B32557" s="3">
        <v>5.04283135732015</v>
      </c>
    </row>
    <row r="32558" spans="1:2">
      <c r="A32558" s="2">
        <v>41905.609027777777</v>
      </c>
      <c r="B32558" s="3">
        <v>5.6660452524820961</v>
      </c>
    </row>
    <row r="32559" spans="1:2">
      <c r="A32559" s="2">
        <v>41905.609722222223</v>
      </c>
      <c r="B32559" s="3">
        <v>7.8871671676635744</v>
      </c>
    </row>
    <row r="32560" spans="1:2">
      <c r="A32560" s="2">
        <v>41905.61041666667</v>
      </c>
      <c r="B32560" s="3">
        <v>4.3287998199462887</v>
      </c>
    </row>
    <row r="32561" spans="1:2">
      <c r="A32561" s="2">
        <v>41905.611111111109</v>
      </c>
      <c r="B32561" s="3">
        <v>2.2122003873189291</v>
      </c>
    </row>
    <row r="32562" spans="1:2">
      <c r="A32562" s="2">
        <v>41905.611805555556</v>
      </c>
      <c r="B32562" s="3">
        <v>1.9625635941823323</v>
      </c>
    </row>
    <row r="32563" spans="1:2">
      <c r="A32563" s="2">
        <v>41905.612500000003</v>
      </c>
      <c r="B32563" s="3">
        <v>6.4960901419321697</v>
      </c>
    </row>
    <row r="32564" spans="1:2">
      <c r="A32564" s="2">
        <v>41905.613194444442</v>
      </c>
      <c r="B32564" s="3">
        <v>17.82132741610209</v>
      </c>
    </row>
    <row r="32565" spans="1:2">
      <c r="A32565" s="2">
        <v>41905.613888888889</v>
      </c>
      <c r="B32565" s="3">
        <v>32.55402367909749</v>
      </c>
    </row>
    <row r="32566" spans="1:2">
      <c r="A32566" s="2">
        <v>41905.614583333336</v>
      </c>
      <c r="B32566" s="3">
        <v>33.550057538350423</v>
      </c>
    </row>
    <row r="32567" spans="1:2">
      <c r="A32567" s="2">
        <v>41905.615277777775</v>
      </c>
      <c r="B32567" s="3">
        <v>19.377654584248862</v>
      </c>
    </row>
    <row r="32568" spans="1:2">
      <c r="A32568" s="2">
        <v>41905.615972222222</v>
      </c>
      <c r="B32568" s="3">
        <v>18.869854863484701</v>
      </c>
    </row>
    <row r="32569" spans="1:2">
      <c r="A32569" s="2">
        <v>41905.616666666669</v>
      </c>
      <c r="B32569" s="3">
        <v>15.255066935221354</v>
      </c>
    </row>
    <row r="32570" spans="1:2">
      <c r="A32570" s="2">
        <v>41905.617361111108</v>
      </c>
      <c r="B32570" s="3">
        <v>13.878289159138998</v>
      </c>
    </row>
    <row r="32571" spans="1:2">
      <c r="A32571" s="2">
        <v>41905.618055555555</v>
      </c>
      <c r="B32571" s="3">
        <v>13.59016825358073</v>
      </c>
    </row>
    <row r="32572" spans="1:2">
      <c r="A32572" s="2">
        <v>41905.618750000001</v>
      </c>
      <c r="B32572" s="3">
        <v>7.9043336232503254</v>
      </c>
    </row>
    <row r="32573" spans="1:2">
      <c r="A32573" s="2">
        <v>41905.619444444441</v>
      </c>
      <c r="B32573" s="3">
        <v>14.175269826253254</v>
      </c>
    </row>
    <row r="32574" spans="1:2">
      <c r="A32574" s="2">
        <v>41905.620138888888</v>
      </c>
      <c r="B32574" s="3">
        <v>17.315401585896812</v>
      </c>
    </row>
    <row r="32575" spans="1:2">
      <c r="A32575" s="2">
        <v>41905.620833333334</v>
      </c>
      <c r="B32575" s="3">
        <v>10.938343556722005</v>
      </c>
    </row>
    <row r="32576" spans="1:2">
      <c r="A32576" s="2">
        <v>41905.621527777781</v>
      </c>
      <c r="B32576" s="3">
        <v>4.5794349670410153</v>
      </c>
    </row>
    <row r="32577" spans="1:2">
      <c r="A32577" s="2">
        <v>41905.62222222222</v>
      </c>
      <c r="B32577" s="3">
        <v>5.3281988779703777</v>
      </c>
    </row>
    <row r="32578" spans="1:2">
      <c r="A32578" s="2">
        <v>41905.622916666667</v>
      </c>
      <c r="B32578" s="3">
        <v>9.9075319925944019</v>
      </c>
    </row>
    <row r="32579" spans="1:2">
      <c r="A32579" s="2">
        <v>41905.623611111114</v>
      </c>
      <c r="B32579" s="3">
        <v>16.903050231933594</v>
      </c>
    </row>
    <row r="32580" spans="1:2">
      <c r="A32580" s="2">
        <v>41905.624305555553</v>
      </c>
      <c r="B32580" s="3">
        <v>19.870291392008465</v>
      </c>
    </row>
    <row r="32581" spans="1:2">
      <c r="A32581" s="2">
        <v>41905.625</v>
      </c>
      <c r="B32581" s="3">
        <v>20.46367047627767</v>
      </c>
    </row>
    <row r="32582" spans="1:2">
      <c r="A32582" s="2">
        <v>41905.625694444447</v>
      </c>
      <c r="B32582" s="3">
        <v>21.163610585530598</v>
      </c>
    </row>
    <row r="32583" spans="1:2">
      <c r="A32583" s="2">
        <v>41905.626388888886</v>
      </c>
      <c r="B32583" s="3">
        <v>27.447598520914713</v>
      </c>
    </row>
    <row r="32584" spans="1:2">
      <c r="A32584" s="2">
        <v>41905.627083333333</v>
      </c>
      <c r="B32584" s="3">
        <v>19.34847551981608</v>
      </c>
    </row>
    <row r="32585" spans="1:2">
      <c r="A32585" s="2">
        <v>41905.62777777778</v>
      </c>
      <c r="B32585" s="3">
        <v>8.2690542856852218</v>
      </c>
    </row>
    <row r="32586" spans="1:2">
      <c r="A32586" s="2">
        <v>41905.628472222219</v>
      </c>
      <c r="B32586" s="3">
        <v>4.6377119700113933</v>
      </c>
    </row>
    <row r="32587" spans="1:2">
      <c r="A32587" s="2">
        <v>41905.629166666666</v>
      </c>
      <c r="B32587" s="3">
        <v>5.5527772267659508</v>
      </c>
    </row>
    <row r="32588" spans="1:2">
      <c r="A32588" s="2">
        <v>41905.629861111112</v>
      </c>
      <c r="B32588" s="3">
        <v>-6.1723653157552087</v>
      </c>
    </row>
    <row r="32589" spans="1:2">
      <c r="A32589" s="2">
        <v>41905.630555555559</v>
      </c>
      <c r="B32589" s="3">
        <v>-9.3982500712076824</v>
      </c>
    </row>
    <row r="32590" spans="1:2">
      <c r="A32590" s="2">
        <v>41905.631249999999</v>
      </c>
      <c r="B32590" s="3">
        <v>-1.4439711252848306</v>
      </c>
    </row>
    <row r="32591" spans="1:2">
      <c r="A32591" s="2">
        <v>41905.631944444445</v>
      </c>
      <c r="B32591" s="3">
        <v>-1.7068725585937501</v>
      </c>
    </row>
    <row r="32592" spans="1:2">
      <c r="A32592" s="2">
        <v>41905.632638888892</v>
      </c>
      <c r="B32592" s="3">
        <v>-0.11706428527832032</v>
      </c>
    </row>
    <row r="32593" spans="1:2">
      <c r="A32593" s="2">
        <v>41905.633333333331</v>
      </c>
      <c r="B32593" s="3">
        <v>-0.64775161743164067</v>
      </c>
    </row>
    <row r="32594" spans="1:2">
      <c r="A32594" s="2">
        <v>41905.634027777778</v>
      </c>
      <c r="B32594" s="3">
        <v>-2.8619216918945312</v>
      </c>
    </row>
    <row r="32595" spans="1:2">
      <c r="A32595" s="2">
        <v>41905.634722222225</v>
      </c>
      <c r="B32595" s="3">
        <v>-7.9755527496337892</v>
      </c>
    </row>
    <row r="32596" spans="1:2">
      <c r="A32596" s="2">
        <v>41905.635416666664</v>
      </c>
      <c r="B32596" s="3">
        <v>-2.1295806884765627</v>
      </c>
    </row>
    <row r="32597" spans="1:2">
      <c r="A32597" s="2">
        <v>41905.636111111111</v>
      </c>
      <c r="B32597" s="3">
        <v>2.3867659250895183</v>
      </c>
    </row>
    <row r="32598" spans="1:2">
      <c r="A32598" s="2">
        <v>41905.636805555558</v>
      </c>
      <c r="B32598" s="3">
        <v>5.0017168680826822</v>
      </c>
    </row>
    <row r="32599" spans="1:2">
      <c r="A32599" s="2">
        <v>41905.637499999997</v>
      </c>
      <c r="B32599" s="3">
        <v>10.669789505004882</v>
      </c>
    </row>
    <row r="32600" spans="1:2">
      <c r="A32600" s="2">
        <v>41905.638194444444</v>
      </c>
      <c r="B32600" s="3">
        <v>11.864350509643554</v>
      </c>
    </row>
    <row r="32601" spans="1:2">
      <c r="A32601" s="2">
        <v>41905.638888888891</v>
      </c>
      <c r="B32601" s="3">
        <v>7.9976792653401692</v>
      </c>
    </row>
    <row r="32602" spans="1:2">
      <c r="A32602" s="2">
        <v>41905.63958333333</v>
      </c>
      <c r="B32602" s="3">
        <v>7.8808268229166663</v>
      </c>
    </row>
    <row r="32603" spans="1:2">
      <c r="A32603" s="2">
        <v>41905.640277777777</v>
      </c>
      <c r="B32603" s="3">
        <v>10.255245081583659</v>
      </c>
    </row>
    <row r="32604" spans="1:2">
      <c r="A32604" s="2">
        <v>41905.640972222223</v>
      </c>
      <c r="B32604" s="3">
        <v>6.2545108795166016</v>
      </c>
    </row>
    <row r="32605" spans="1:2">
      <c r="A32605" s="2">
        <v>41905.64166666667</v>
      </c>
      <c r="B32605" s="3">
        <v>8.3843957265218094</v>
      </c>
    </row>
    <row r="32606" spans="1:2">
      <c r="A32606" s="2">
        <v>41905.642361111109</v>
      </c>
      <c r="B32606" s="3">
        <v>9.934825134277343</v>
      </c>
    </row>
    <row r="32607" spans="1:2">
      <c r="A32607" s="2">
        <v>41905.643055555556</v>
      </c>
      <c r="B32607" s="3">
        <v>0.93938649495442705</v>
      </c>
    </row>
    <row r="32608" spans="1:2">
      <c r="A32608" s="2">
        <v>41905.643750000003</v>
      </c>
      <c r="B32608" s="3">
        <v>-3.2241141001383462</v>
      </c>
    </row>
    <row r="32609" spans="1:2">
      <c r="A32609" s="2">
        <v>41905.644444444442</v>
      </c>
      <c r="B32609" s="3">
        <v>3.1879735310872395</v>
      </c>
    </row>
    <row r="32610" spans="1:2">
      <c r="A32610" s="2">
        <v>41905.645138888889</v>
      </c>
      <c r="B32610" s="3">
        <v>1.7946914672851562</v>
      </c>
    </row>
    <row r="32611" spans="1:2">
      <c r="A32611" s="2">
        <v>41905.645833333336</v>
      </c>
      <c r="B32611" s="3">
        <v>6.0827453613281248</v>
      </c>
    </row>
    <row r="32612" spans="1:2">
      <c r="A32612" s="2">
        <v>41905.646527777775</v>
      </c>
      <c r="B32612" s="3">
        <v>6.707702128092448</v>
      </c>
    </row>
    <row r="32613" spans="1:2">
      <c r="A32613" s="2">
        <v>41905.647222222222</v>
      </c>
      <c r="B32613" s="3">
        <v>11.05048713684082</v>
      </c>
    </row>
    <row r="32614" spans="1:2">
      <c r="A32614" s="2">
        <v>41905.647916666669</v>
      </c>
      <c r="B32614" s="3">
        <v>8.4679705301920567</v>
      </c>
    </row>
    <row r="32615" spans="1:2">
      <c r="A32615" s="2">
        <v>41905.648611111108</v>
      </c>
      <c r="B32615" s="3">
        <v>7.2467136383056641</v>
      </c>
    </row>
    <row r="32616" spans="1:2">
      <c r="A32616" s="2">
        <v>41905.649305555555</v>
      </c>
      <c r="B32616" s="3">
        <v>-5.7019220987955732</v>
      </c>
    </row>
    <row r="32617" spans="1:2">
      <c r="A32617" s="2">
        <v>41905.65</v>
      </c>
      <c r="B32617" s="3">
        <v>-5.5063340504964193</v>
      </c>
    </row>
    <row r="32618" spans="1:2">
      <c r="A32618" s="2">
        <v>41905.650694444441</v>
      </c>
      <c r="B32618" s="3">
        <v>5.8205223083496094</v>
      </c>
    </row>
    <row r="32619" spans="1:2">
      <c r="A32619" s="2">
        <v>41905.651388888888</v>
      </c>
      <c r="B32619" s="3">
        <v>8.254516728719075</v>
      </c>
    </row>
    <row r="32620" spans="1:2">
      <c r="A32620" s="2">
        <v>41905.652083333334</v>
      </c>
      <c r="B32620" s="3">
        <v>9.0136856079101566</v>
      </c>
    </row>
    <row r="32621" spans="1:2">
      <c r="A32621" s="2">
        <v>41905.652777777781</v>
      </c>
      <c r="B32621" s="3">
        <v>12.993946075439453</v>
      </c>
    </row>
    <row r="32622" spans="1:2">
      <c r="A32622" s="2">
        <v>41905.65347222222</v>
      </c>
      <c r="B32622" s="3">
        <v>12.631128803888958</v>
      </c>
    </row>
    <row r="32623" spans="1:2">
      <c r="A32623" s="2">
        <v>41905.654166666667</v>
      </c>
      <c r="B32623" s="3">
        <v>11.957849677403768</v>
      </c>
    </row>
    <row r="32624" spans="1:2">
      <c r="A32624" s="2">
        <v>41905.654861111114</v>
      </c>
      <c r="B32624" s="3">
        <v>10.976533222198487</v>
      </c>
    </row>
    <row r="32625" spans="1:2">
      <c r="A32625" s="2">
        <v>41905.655555555553</v>
      </c>
      <c r="B32625" s="3">
        <v>2.1206079800923665</v>
      </c>
    </row>
    <row r="32626" spans="1:2">
      <c r="A32626" s="2">
        <v>41905.65625</v>
      </c>
      <c r="B32626" s="3">
        <v>10.683420197168987</v>
      </c>
    </row>
    <row r="32627" spans="1:2">
      <c r="A32627" s="2">
        <v>41905.656944444447</v>
      </c>
      <c r="B32627" s="3">
        <v>7.7296427408854163</v>
      </c>
    </row>
    <row r="32628" spans="1:2">
      <c r="A32628" s="2">
        <v>41905.657638888886</v>
      </c>
      <c r="B32628" s="3">
        <v>5.9386777242024742</v>
      </c>
    </row>
    <row r="32629" spans="1:2">
      <c r="A32629" s="2">
        <v>41905.658333333333</v>
      </c>
      <c r="B32629" s="3">
        <v>7.1835954030354818</v>
      </c>
    </row>
    <row r="32630" spans="1:2">
      <c r="A32630" s="2">
        <v>41905.65902777778</v>
      </c>
      <c r="B32630" s="3">
        <v>10.897858428955079</v>
      </c>
    </row>
    <row r="32631" spans="1:2">
      <c r="A32631" s="2">
        <v>41905.659722222219</v>
      </c>
      <c r="B32631" s="3">
        <v>10.119968414306641</v>
      </c>
    </row>
    <row r="32632" spans="1:2">
      <c r="A32632" s="2">
        <v>41905.660416666666</v>
      </c>
      <c r="B32632" s="3">
        <v>6.8897168556849158</v>
      </c>
    </row>
    <row r="32633" spans="1:2">
      <c r="A32633" s="2">
        <v>41905.661111111112</v>
      </c>
      <c r="B32633" s="3">
        <v>7.7562079111735027</v>
      </c>
    </row>
    <row r="32634" spans="1:2">
      <c r="A32634" s="2">
        <v>41905.661805555559</v>
      </c>
      <c r="B32634" s="3">
        <v>0.12641868591308594</v>
      </c>
    </row>
    <row r="32635" spans="1:2">
      <c r="A32635" s="2">
        <v>41905.662499999999</v>
      </c>
      <c r="B32635" s="3">
        <v>-5.8290560404459635</v>
      </c>
    </row>
    <row r="32636" spans="1:2">
      <c r="A32636" s="2">
        <v>41905.663194444445</v>
      </c>
      <c r="B32636" s="3">
        <v>-0.17059808572133381</v>
      </c>
    </row>
    <row r="32637" spans="1:2">
      <c r="A32637" s="2">
        <v>41905.663888888892</v>
      </c>
      <c r="B32637" s="3">
        <v>9.3738039652506515</v>
      </c>
    </row>
    <row r="32638" spans="1:2">
      <c r="A32638" s="2">
        <v>41905.664583333331</v>
      </c>
      <c r="B32638" s="3">
        <v>10.773987960815429</v>
      </c>
    </row>
    <row r="32639" spans="1:2">
      <c r="A32639" s="2">
        <v>41905.665277777778</v>
      </c>
      <c r="B32639" s="3">
        <v>7.2585112253824873</v>
      </c>
    </row>
    <row r="32640" spans="1:2">
      <c r="A32640" s="2">
        <v>41905.665972222225</v>
      </c>
      <c r="B32640" s="3">
        <v>14.822283681233724</v>
      </c>
    </row>
    <row r="32641" spans="1:2">
      <c r="A32641" s="2">
        <v>41905.666666666664</v>
      </c>
      <c r="B32641" s="3">
        <v>16.370092900594077</v>
      </c>
    </row>
    <row r="32642" spans="1:2">
      <c r="A32642" s="2">
        <v>41905.667361111111</v>
      </c>
      <c r="B32642" s="3">
        <v>15.937970606486003</v>
      </c>
    </row>
    <row r="32643" spans="1:2">
      <c r="A32643" s="2">
        <v>41905.668055555558</v>
      </c>
      <c r="B32643" s="3">
        <v>17.801128641764322</v>
      </c>
    </row>
    <row r="32644" spans="1:2">
      <c r="A32644" s="2">
        <v>41905.668749999997</v>
      </c>
      <c r="B32644" s="3">
        <v>22.98332837422689</v>
      </c>
    </row>
    <row r="32645" spans="1:2">
      <c r="A32645" s="2">
        <v>41905.669444444444</v>
      </c>
      <c r="B32645" s="3">
        <v>22.189197540283203</v>
      </c>
    </row>
    <row r="32646" spans="1:2">
      <c r="A32646" s="2">
        <v>41905.670138888891</v>
      </c>
      <c r="B32646" s="3">
        <v>8.9907812833786007</v>
      </c>
    </row>
    <row r="32647" spans="1:2">
      <c r="A32647" s="2">
        <v>41905.67083333333</v>
      </c>
      <c r="B32647" s="3">
        <v>16.661322911580402</v>
      </c>
    </row>
    <row r="32648" spans="1:2">
      <c r="A32648" s="2">
        <v>41905.671527777777</v>
      </c>
      <c r="B32648" s="3">
        <v>24.120068486531576</v>
      </c>
    </row>
    <row r="32649" spans="1:2">
      <c r="A32649" s="2">
        <v>41905.672222222223</v>
      </c>
      <c r="B32649" s="3">
        <v>23.607002766927085</v>
      </c>
    </row>
    <row r="32650" spans="1:2">
      <c r="A32650" s="2">
        <v>41905.67291666667</v>
      </c>
      <c r="B32650" s="3">
        <v>26.229047012329101</v>
      </c>
    </row>
    <row r="32651" spans="1:2">
      <c r="A32651" s="2">
        <v>41905.673611111109</v>
      </c>
      <c r="B32651" s="3">
        <v>26.090856933593749</v>
      </c>
    </row>
    <row r="32652" spans="1:2">
      <c r="A32652" s="2">
        <v>41905.674305555556</v>
      </c>
      <c r="B32652" s="3">
        <v>22.799428431193032</v>
      </c>
    </row>
    <row r="32653" spans="1:2">
      <c r="A32653" s="2">
        <v>41905.675000000003</v>
      </c>
      <c r="B32653" s="3">
        <v>22.451152674357097</v>
      </c>
    </row>
    <row r="32654" spans="1:2">
      <c r="A32654" s="2">
        <v>41905.675694444442</v>
      </c>
      <c r="B32654" s="3">
        <v>19.549434153238931</v>
      </c>
    </row>
    <row r="32655" spans="1:2">
      <c r="A32655" s="2">
        <v>41905.676388888889</v>
      </c>
      <c r="B32655" s="3">
        <v>10.682579549153646</v>
      </c>
    </row>
    <row r="32656" spans="1:2">
      <c r="A32656" s="2">
        <v>41905.677083333336</v>
      </c>
      <c r="B32656" s="3">
        <v>19.122515869140624</v>
      </c>
    </row>
    <row r="32657" spans="1:2">
      <c r="A32657" s="2">
        <v>41905.677777777775</v>
      </c>
      <c r="B32657" s="3">
        <v>23.943585840861001</v>
      </c>
    </row>
    <row r="32658" spans="1:2">
      <c r="A32658" s="2">
        <v>41905.678472222222</v>
      </c>
      <c r="B32658" s="3">
        <v>25.324396260579427</v>
      </c>
    </row>
    <row r="32659" spans="1:2">
      <c r="A32659" s="2">
        <v>41905.679166666669</v>
      </c>
      <c r="B32659" s="3">
        <v>23.873951339721678</v>
      </c>
    </row>
    <row r="32660" spans="1:2">
      <c r="A32660" s="2">
        <v>41905.679861111108</v>
      </c>
      <c r="B32660" s="3">
        <v>21.081153742472331</v>
      </c>
    </row>
    <row r="32661" spans="1:2">
      <c r="A32661" s="2">
        <v>41905.680555555555</v>
      </c>
      <c r="B32661" s="3">
        <v>18.148170598347981</v>
      </c>
    </row>
    <row r="32662" spans="1:2">
      <c r="A32662" s="2">
        <v>41905.681250000001</v>
      </c>
      <c r="B32662" s="3">
        <v>18.21262893676758</v>
      </c>
    </row>
    <row r="32663" spans="1:2">
      <c r="A32663" s="2">
        <v>41905.681944444441</v>
      </c>
      <c r="B32663" s="3">
        <v>16.057167943318685</v>
      </c>
    </row>
    <row r="32664" spans="1:2">
      <c r="A32664" s="2">
        <v>41905.682638888888</v>
      </c>
      <c r="B32664" s="3">
        <v>6.1046812693277994</v>
      </c>
    </row>
    <row r="32665" spans="1:2">
      <c r="A32665" s="2">
        <v>41905.683333333334</v>
      </c>
      <c r="B32665" s="3">
        <v>6.8990386962890629</v>
      </c>
    </row>
    <row r="32666" spans="1:2">
      <c r="A32666" s="2">
        <v>41905.684027777781</v>
      </c>
      <c r="B32666" s="3">
        <v>9.9549489339192707</v>
      </c>
    </row>
    <row r="32667" spans="1:2">
      <c r="A32667" s="2">
        <v>41905.68472222222</v>
      </c>
      <c r="B32667" s="3">
        <v>8.160024770100911</v>
      </c>
    </row>
    <row r="32668" spans="1:2">
      <c r="A32668" s="2">
        <v>41905.685416666667</v>
      </c>
      <c r="B32668" s="3">
        <v>13.451800409952799</v>
      </c>
    </row>
    <row r="32669" spans="1:2">
      <c r="A32669" s="2">
        <v>41905.686111111114</v>
      </c>
      <c r="B32669" s="3">
        <v>13.805874888102213</v>
      </c>
    </row>
    <row r="32670" spans="1:2">
      <c r="A32670" s="2">
        <v>41905.686805555553</v>
      </c>
      <c r="B32670" s="3">
        <v>15.661486816406249</v>
      </c>
    </row>
    <row r="32671" spans="1:2">
      <c r="A32671" s="2">
        <v>41905.6875</v>
      </c>
      <c r="B32671" s="3">
        <v>15.644092559814453</v>
      </c>
    </row>
    <row r="32672" spans="1:2">
      <c r="A32672" s="2">
        <v>41905.688194444447</v>
      </c>
      <c r="B32672" s="3">
        <v>2.3211434920628866</v>
      </c>
    </row>
    <row r="32673" spans="1:2">
      <c r="A32673" s="2">
        <v>41905.688888888886</v>
      </c>
      <c r="B32673" s="3">
        <v>7.9737612406412763</v>
      </c>
    </row>
    <row r="32674" spans="1:2">
      <c r="A32674" s="2">
        <v>41905.689583333333</v>
      </c>
      <c r="B32674" s="3">
        <v>14.888686752319336</v>
      </c>
    </row>
    <row r="32675" spans="1:2">
      <c r="A32675" s="2">
        <v>41905.69027777778</v>
      </c>
      <c r="B32675" s="3">
        <v>24.083442687988281</v>
      </c>
    </row>
    <row r="32676" spans="1:2">
      <c r="A32676" s="2">
        <v>41905.690972222219</v>
      </c>
      <c r="B32676" s="3">
        <v>23.598929087320965</v>
      </c>
    </row>
    <row r="32677" spans="1:2">
      <c r="A32677" s="2">
        <v>41905.691666666666</v>
      </c>
      <c r="B32677" s="3">
        <v>17.247804514567058</v>
      </c>
    </row>
    <row r="32678" spans="1:2">
      <c r="A32678" s="2">
        <v>41905.692361111112</v>
      </c>
      <c r="B32678" s="3">
        <v>11.972953287760417</v>
      </c>
    </row>
    <row r="32679" spans="1:2">
      <c r="A32679" s="2">
        <v>41905.693055555559</v>
      </c>
      <c r="B32679" s="3">
        <v>15.970046106974284</v>
      </c>
    </row>
    <row r="32680" spans="1:2">
      <c r="A32680" s="2">
        <v>41905.693749999999</v>
      </c>
      <c r="B32680" s="3">
        <v>7.3283166249593101</v>
      </c>
    </row>
    <row r="32681" spans="1:2">
      <c r="A32681" s="2">
        <v>41905.694444444445</v>
      </c>
      <c r="B32681" s="3">
        <v>7.3022492726643877</v>
      </c>
    </row>
    <row r="32682" spans="1:2">
      <c r="A32682" s="2">
        <v>41905.695138888892</v>
      </c>
      <c r="B32682" s="3">
        <v>3.6264764308929442</v>
      </c>
    </row>
    <row r="32683" spans="1:2">
      <c r="A32683" s="2">
        <v>41905.695833333331</v>
      </c>
      <c r="B32683" s="3">
        <v>-4.0730927308400471</v>
      </c>
    </row>
    <row r="32684" spans="1:2">
      <c r="A32684" s="2">
        <v>41905.696527777778</v>
      </c>
      <c r="B32684" s="3">
        <v>-0.87288166681925461</v>
      </c>
    </row>
    <row r="32685" spans="1:2">
      <c r="A32685" s="2">
        <v>41905.697222222225</v>
      </c>
      <c r="B32685" s="3">
        <v>-3.4740660945574442</v>
      </c>
    </row>
    <row r="32686" spans="1:2">
      <c r="A32686" s="2">
        <v>41905.697916666664</v>
      </c>
      <c r="B32686" s="3">
        <v>-2.831350564956665</v>
      </c>
    </row>
    <row r="32687" spans="1:2">
      <c r="A32687" s="2">
        <v>41905.698611111111</v>
      </c>
      <c r="B32687" s="3">
        <v>-2.5047345678011577</v>
      </c>
    </row>
    <row r="32688" spans="1:2">
      <c r="A32688" s="2">
        <v>41905.699305555558</v>
      </c>
      <c r="B32688" s="3">
        <v>-13.469607345263164</v>
      </c>
    </row>
    <row r="32689" spans="1:2">
      <c r="A32689" s="2">
        <v>41905.699999999997</v>
      </c>
      <c r="B32689" s="3">
        <v>-18.479603576660157</v>
      </c>
    </row>
    <row r="32690" spans="1:2">
      <c r="A32690" s="2">
        <v>41905.700694444444</v>
      </c>
      <c r="B32690" s="3">
        <v>-9.5866581439971927</v>
      </c>
    </row>
    <row r="32691" spans="1:2">
      <c r="A32691" s="2">
        <v>41905.701388888891</v>
      </c>
      <c r="B32691" s="3">
        <v>-15.137524414062501</v>
      </c>
    </row>
    <row r="32692" spans="1:2">
      <c r="A32692" s="2">
        <v>41905.70208333333</v>
      </c>
      <c r="B32692" s="3">
        <v>-16.051113128662109</v>
      </c>
    </row>
    <row r="32693" spans="1:2">
      <c r="A32693" s="2">
        <v>41905.702777777777</v>
      </c>
      <c r="B32693" s="3">
        <v>-18.805802663167317</v>
      </c>
    </row>
    <row r="32694" spans="1:2">
      <c r="A32694" s="2">
        <v>41905.703472222223</v>
      </c>
      <c r="B32694" s="3">
        <v>-17.134591166178385</v>
      </c>
    </row>
    <row r="32695" spans="1:2">
      <c r="A32695" s="2">
        <v>41905.70416666667</v>
      </c>
      <c r="B32695" s="3">
        <v>-14.714517847696941</v>
      </c>
    </row>
    <row r="32696" spans="1:2">
      <c r="A32696" s="2">
        <v>41905.704861111109</v>
      </c>
      <c r="B32696" s="3">
        <v>-11.54331340789795</v>
      </c>
    </row>
    <row r="32697" spans="1:2">
      <c r="A32697" s="2">
        <v>41905.705555555556</v>
      </c>
      <c r="B32697" s="3">
        <v>-11.051313145955403</v>
      </c>
    </row>
    <row r="32698" spans="1:2">
      <c r="A32698" s="2">
        <v>41905.706250000003</v>
      </c>
      <c r="B32698" s="3">
        <v>-8.8141869386037186</v>
      </c>
    </row>
    <row r="32699" spans="1:2">
      <c r="A32699" s="2">
        <v>41905.706944444442</v>
      </c>
      <c r="B32699" s="3">
        <v>-1.1014253536860148</v>
      </c>
    </row>
    <row r="32700" spans="1:2">
      <c r="A32700" s="2">
        <v>41905.707638888889</v>
      </c>
      <c r="B32700" s="3">
        <v>1.0614845315615336</v>
      </c>
    </row>
    <row r="32701" spans="1:2">
      <c r="A32701" s="2">
        <v>41905.708333333336</v>
      </c>
      <c r="B32701" s="3">
        <v>-4.2204032619794214</v>
      </c>
    </row>
    <row r="32702" spans="1:2">
      <c r="A32702" s="2">
        <v>41905.709027777775</v>
      </c>
      <c r="B32702" s="3">
        <v>-2.8083828965822857</v>
      </c>
    </row>
    <row r="32703" spans="1:2">
      <c r="A32703" s="2">
        <v>41905.709722222222</v>
      </c>
      <c r="B32703" s="3">
        <v>-4.1024154186248776</v>
      </c>
    </row>
    <row r="32704" spans="1:2">
      <c r="A32704" s="2">
        <v>41905.710416666669</v>
      </c>
      <c r="B32704" s="3">
        <v>1.4673945744832357</v>
      </c>
    </row>
    <row r="32705" spans="1:2">
      <c r="A32705" s="2">
        <v>41905.711111111108</v>
      </c>
      <c r="B32705" s="3">
        <v>4.4554711182912188</v>
      </c>
    </row>
    <row r="32706" spans="1:2">
      <c r="A32706" s="2">
        <v>41905.711805555555</v>
      </c>
      <c r="B32706" s="3">
        <v>4.0726587235927578</v>
      </c>
    </row>
    <row r="32707" spans="1:2">
      <c r="A32707" s="2">
        <v>41905.712500000001</v>
      </c>
      <c r="B32707" s="3">
        <v>-4.5091372489929196</v>
      </c>
    </row>
    <row r="32708" spans="1:2">
      <c r="A32708" s="2">
        <v>41905.713194444441</v>
      </c>
      <c r="B32708" s="3">
        <v>-1.5886121571063996</v>
      </c>
    </row>
    <row r="32709" spans="1:2">
      <c r="A32709" s="2">
        <v>41905.713888888888</v>
      </c>
      <c r="B32709" s="3">
        <v>5.0541836102803552</v>
      </c>
    </row>
    <row r="32710" spans="1:2">
      <c r="A32710" s="2">
        <v>41905.714583333334</v>
      </c>
      <c r="B32710" s="3">
        <v>3.6749681512514751</v>
      </c>
    </row>
    <row r="32711" spans="1:2">
      <c r="A32711" s="2">
        <v>41905.715277777781</v>
      </c>
      <c r="B32711" s="3">
        <v>8.1121817509333294</v>
      </c>
    </row>
    <row r="32712" spans="1:2">
      <c r="A32712" s="2">
        <v>41905.71597222222</v>
      </c>
      <c r="B32712" s="3">
        <v>6.0498257557551067</v>
      </c>
    </row>
    <row r="32713" spans="1:2">
      <c r="A32713" s="2">
        <v>41905.716666666667</v>
      </c>
      <c r="B32713" s="3">
        <v>3.7633019626140594</v>
      </c>
    </row>
    <row r="32714" spans="1:2">
      <c r="A32714" s="2">
        <v>41905.717361111114</v>
      </c>
      <c r="B32714" s="3">
        <v>7.4127717018127441</v>
      </c>
    </row>
    <row r="32715" spans="1:2">
      <c r="A32715" s="2">
        <v>41905.718055555553</v>
      </c>
      <c r="B32715" s="3">
        <v>5.5597336133321127</v>
      </c>
    </row>
    <row r="32716" spans="1:2">
      <c r="A32716" s="2">
        <v>41905.71875</v>
      </c>
      <c r="B32716" s="3">
        <v>6.9868526458740234</v>
      </c>
    </row>
    <row r="32717" spans="1:2">
      <c r="A32717" s="2">
        <v>41905.719444444447</v>
      </c>
      <c r="B32717" s="3">
        <v>-2.2030628840128581</v>
      </c>
    </row>
    <row r="32718" spans="1:2">
      <c r="A32718" s="2">
        <v>41905.720138888886</v>
      </c>
      <c r="B32718" s="3">
        <v>-9.5539407094319664</v>
      </c>
    </row>
    <row r="32719" spans="1:2">
      <c r="A32719" s="2">
        <v>41905.720833333333</v>
      </c>
      <c r="B32719" s="3">
        <v>2.0649154682954154</v>
      </c>
    </row>
    <row r="32720" spans="1:2">
      <c r="A32720" s="2">
        <v>41905.72152777778</v>
      </c>
      <c r="B32720" s="3">
        <v>2.6824451287587485</v>
      </c>
    </row>
    <row r="32721" spans="1:2">
      <c r="A32721" s="2">
        <v>41905.722222222219</v>
      </c>
      <c r="B32721" s="3">
        <v>-2.4223578929901124</v>
      </c>
    </row>
    <row r="32722" spans="1:2">
      <c r="A32722" s="2">
        <v>41905.722916666666</v>
      </c>
      <c r="B32722" s="3">
        <v>-0.70021598339080815</v>
      </c>
    </row>
    <row r="32723" spans="1:2">
      <c r="A32723" s="2">
        <v>41905.723611111112</v>
      </c>
      <c r="B32723" s="3">
        <v>2.4957150777180988</v>
      </c>
    </row>
    <row r="32724" spans="1:2">
      <c r="A32724" s="2">
        <v>41905.724305555559</v>
      </c>
      <c r="B32724" s="3">
        <v>-4.6922854264577234</v>
      </c>
    </row>
    <row r="32725" spans="1:2">
      <c r="A32725" s="2">
        <v>41905.724999999999</v>
      </c>
      <c r="B32725" s="3">
        <v>-9.472517037391663</v>
      </c>
    </row>
    <row r="32726" spans="1:2">
      <c r="A32726" s="2">
        <v>41905.725694444445</v>
      </c>
      <c r="B32726" s="3">
        <v>-4.4861833651860552</v>
      </c>
    </row>
    <row r="32727" spans="1:2">
      <c r="A32727" s="2">
        <v>41905.726388888892</v>
      </c>
      <c r="B32727" s="3">
        <v>-10.285270810127258</v>
      </c>
    </row>
    <row r="32728" spans="1:2">
      <c r="A32728" s="2">
        <v>41905.727083333331</v>
      </c>
      <c r="B32728" s="3">
        <v>-4.110700702667236</v>
      </c>
    </row>
    <row r="32729" spans="1:2">
      <c r="A32729" s="2">
        <v>41905.727777777778</v>
      </c>
      <c r="B32729" s="3">
        <v>-4.283177574475606</v>
      </c>
    </row>
    <row r="32730" spans="1:2">
      <c r="A32730" s="2">
        <v>41905.728472222225</v>
      </c>
      <c r="B32730" s="3">
        <v>-8.4713260412216194</v>
      </c>
    </row>
    <row r="32731" spans="1:2">
      <c r="A32731" s="2">
        <v>41905.729166666664</v>
      </c>
      <c r="B32731" s="3">
        <v>-7.66954341729482</v>
      </c>
    </row>
    <row r="32732" spans="1:2">
      <c r="A32732" s="2">
        <v>41905.729861111111</v>
      </c>
      <c r="B32732" s="3">
        <v>-0.7774610757827759</v>
      </c>
    </row>
    <row r="32733" spans="1:2">
      <c r="A32733" s="2">
        <v>41905.730555555558</v>
      </c>
      <c r="B32733" s="3">
        <v>-3.1171588818232219</v>
      </c>
    </row>
    <row r="32734" spans="1:2">
      <c r="A32734" s="2">
        <v>41905.731249999997</v>
      </c>
      <c r="B32734" s="3">
        <v>0.30395762920379638</v>
      </c>
    </row>
    <row r="32735" spans="1:2">
      <c r="A32735" s="2">
        <v>41905.731944444444</v>
      </c>
      <c r="B32735" s="3">
        <v>1.1873912493387857</v>
      </c>
    </row>
    <row r="32736" spans="1:2">
      <c r="A32736" s="2">
        <v>41905.732638888891</v>
      </c>
      <c r="B32736" s="3">
        <v>-3.0757719278335571</v>
      </c>
    </row>
    <row r="32737" spans="1:2">
      <c r="A32737" s="2">
        <v>41905.73333333333</v>
      </c>
      <c r="B32737" s="3">
        <v>-3.2156773726145427</v>
      </c>
    </row>
    <row r="32738" spans="1:2">
      <c r="A32738" s="2">
        <v>41905.734027777777</v>
      </c>
      <c r="B32738" s="3">
        <v>-10.348557186126708</v>
      </c>
    </row>
    <row r="32739" spans="1:2">
      <c r="A32739" s="2">
        <v>41905.734722222223</v>
      </c>
      <c r="B32739" s="3">
        <v>-13.495393975575764</v>
      </c>
    </row>
    <row r="32740" spans="1:2">
      <c r="A32740" s="2">
        <v>41905.73541666667</v>
      </c>
      <c r="B32740" s="3">
        <v>-14.287244129180909</v>
      </c>
    </row>
    <row r="32741" spans="1:2">
      <c r="A32741" s="2">
        <v>41905.736111111109</v>
      </c>
      <c r="B32741" s="3">
        <v>-14.588329410552978</v>
      </c>
    </row>
    <row r="32742" spans="1:2">
      <c r="A32742" s="2">
        <v>41905.736805555556</v>
      </c>
      <c r="B32742" s="3">
        <v>-15.291439692179361</v>
      </c>
    </row>
    <row r="32743" spans="1:2">
      <c r="A32743" s="2">
        <v>41905.737500000003</v>
      </c>
      <c r="B32743" s="3">
        <v>-27.092527103424072</v>
      </c>
    </row>
    <row r="32744" spans="1:2">
      <c r="A32744" s="2">
        <v>41905.738194444442</v>
      </c>
      <c r="B32744" s="3">
        <v>-25.068629709879556</v>
      </c>
    </row>
    <row r="32745" spans="1:2">
      <c r="A32745" s="2">
        <v>41905.738888888889</v>
      </c>
      <c r="B32745" s="3">
        <v>-16.72240177790324</v>
      </c>
    </row>
    <row r="32746" spans="1:2">
      <c r="A32746" s="2">
        <v>41905.739583333336</v>
      </c>
      <c r="B32746" s="3">
        <v>-16.293209075927734</v>
      </c>
    </row>
    <row r="32747" spans="1:2">
      <c r="A32747" s="2">
        <v>41905.740277777775</v>
      </c>
      <c r="B32747" s="3">
        <v>-16.850632540384929</v>
      </c>
    </row>
    <row r="32748" spans="1:2">
      <c r="A32748" s="2">
        <v>41905.740972222222</v>
      </c>
      <c r="B32748" s="3">
        <v>-32.164424959818525</v>
      </c>
    </row>
    <row r="32749" spans="1:2">
      <c r="A32749" s="2">
        <v>41905.741666666669</v>
      </c>
      <c r="B32749" s="3">
        <v>-32.856940015157065</v>
      </c>
    </row>
    <row r="32750" spans="1:2">
      <c r="A32750" s="2">
        <v>41905.742361111108</v>
      </c>
      <c r="B32750" s="3">
        <v>-14.840292231241863</v>
      </c>
    </row>
    <row r="32751" spans="1:2">
      <c r="A32751" s="2">
        <v>41905.743055555555</v>
      </c>
      <c r="B32751" s="3">
        <v>-18.344830703735351</v>
      </c>
    </row>
    <row r="32752" spans="1:2">
      <c r="A32752" s="2">
        <v>41905.743750000001</v>
      </c>
      <c r="B32752" s="3">
        <v>0.78864971796671546</v>
      </c>
    </row>
    <row r="32753" spans="1:2">
      <c r="A32753" s="2">
        <v>41905.744444444441</v>
      </c>
      <c r="B32753" s="3">
        <v>5.7140380303064982</v>
      </c>
    </row>
    <row r="32754" spans="1:2">
      <c r="A32754" s="2">
        <v>41905.745138888888</v>
      </c>
      <c r="B32754" s="3">
        <v>1.5140023549397787</v>
      </c>
    </row>
    <row r="32755" spans="1:2">
      <c r="A32755" s="2">
        <v>41905.745833333334</v>
      </c>
      <c r="B32755" s="3">
        <v>0.36617911656697594</v>
      </c>
    </row>
    <row r="32756" spans="1:2">
      <c r="A32756" s="2">
        <v>41905.746527777781</v>
      </c>
      <c r="B32756" s="3">
        <v>-1.6346192995707194</v>
      </c>
    </row>
    <row r="32757" spans="1:2">
      <c r="A32757" s="2">
        <v>41905.74722222222</v>
      </c>
      <c r="B32757" s="3">
        <v>-0.17172521750132244</v>
      </c>
    </row>
    <row r="32758" spans="1:2">
      <c r="A32758" s="2">
        <v>41905.747916666667</v>
      </c>
      <c r="B32758" s="3">
        <v>5.5562672138214113</v>
      </c>
    </row>
    <row r="32759" spans="1:2">
      <c r="A32759" s="2">
        <v>41905.748611111114</v>
      </c>
      <c r="B32759" s="3">
        <v>15.1181271870931</v>
      </c>
    </row>
    <row r="32760" spans="1:2">
      <c r="A32760" s="2">
        <v>41905.749305555553</v>
      </c>
      <c r="B32760" s="3">
        <v>16.687774658203125</v>
      </c>
    </row>
    <row r="32761" spans="1:2">
      <c r="A32761" s="2">
        <v>41905.75</v>
      </c>
      <c r="B32761" s="3">
        <v>22.581127675374351</v>
      </c>
    </row>
    <row r="32762" spans="1:2">
      <c r="A32762" s="2">
        <v>41905.750694444447</v>
      </c>
      <c r="B32762" s="3">
        <v>37.791783968607582</v>
      </c>
    </row>
    <row r="32763" spans="1:2">
      <c r="A32763" s="2">
        <v>41905.751388888886</v>
      </c>
      <c r="B32763" s="3">
        <v>26.320010439554849</v>
      </c>
    </row>
    <row r="32764" spans="1:2">
      <c r="A32764" s="2">
        <v>41905.752083333333</v>
      </c>
      <c r="B32764" s="3">
        <v>24.991747029622395</v>
      </c>
    </row>
    <row r="32765" spans="1:2">
      <c r="A32765" s="2">
        <v>41905.75277777778</v>
      </c>
      <c r="B32765" s="3">
        <v>23.445411300659181</v>
      </c>
    </row>
    <row r="32766" spans="1:2">
      <c r="A32766" s="2">
        <v>41905.753472222219</v>
      </c>
      <c r="B32766" s="3">
        <v>26.606060918172201</v>
      </c>
    </row>
    <row r="32767" spans="1:2">
      <c r="A32767" s="2">
        <v>41905.754166666666</v>
      </c>
      <c r="B32767" s="3">
        <v>27.599969800313314</v>
      </c>
    </row>
    <row r="32768" spans="1:2">
      <c r="A32768" s="2">
        <v>41905.754861111112</v>
      </c>
      <c r="B32768" s="3">
        <v>27.892193412780763</v>
      </c>
    </row>
    <row r="32769" spans="1:2">
      <c r="A32769" s="2">
        <v>41905.755555555559</v>
      </c>
      <c r="B32769" s="3">
        <v>14.727713267008463</v>
      </c>
    </row>
    <row r="32770" spans="1:2">
      <c r="A32770" s="2">
        <v>41905.756249999999</v>
      </c>
      <c r="B32770" s="3">
        <v>13.552186330159506</v>
      </c>
    </row>
    <row r="32771" spans="1:2">
      <c r="A32771" s="2">
        <v>41905.756944444445</v>
      </c>
      <c r="B32771" s="3">
        <v>13.694181950887044</v>
      </c>
    </row>
    <row r="32772" spans="1:2">
      <c r="A32772" s="2">
        <v>41905.757638888892</v>
      </c>
      <c r="B32772" s="3">
        <v>3.8417317072550454</v>
      </c>
    </row>
    <row r="32773" spans="1:2">
      <c r="A32773" s="2">
        <v>41905.758333333331</v>
      </c>
      <c r="B32773" s="3">
        <v>7.0632240295410158</v>
      </c>
    </row>
    <row r="32774" spans="1:2">
      <c r="A32774" s="2">
        <v>41905.759027777778</v>
      </c>
      <c r="B32774" s="3">
        <v>3.5074299176534018</v>
      </c>
    </row>
    <row r="32775" spans="1:2">
      <c r="A32775" s="2">
        <v>41905.759722222225</v>
      </c>
      <c r="B32775" s="3">
        <v>6.0397783915201826E-3</v>
      </c>
    </row>
    <row r="32776" spans="1:2">
      <c r="A32776" s="2">
        <v>41905.760416666664</v>
      </c>
      <c r="B32776" s="3">
        <v>2.4594230413436891</v>
      </c>
    </row>
    <row r="32777" spans="1:2">
      <c r="A32777" s="2">
        <v>41905.761111111111</v>
      </c>
      <c r="B32777" s="3">
        <v>4.6627486546834307</v>
      </c>
    </row>
    <row r="32778" spans="1:2">
      <c r="A32778" s="2">
        <v>41905.761805555558</v>
      </c>
      <c r="B32778" s="3">
        <v>0.1917326052983602</v>
      </c>
    </row>
    <row r="32779" spans="1:2">
      <c r="A32779" s="2">
        <v>41905.762499999997</v>
      </c>
      <c r="B32779" s="3">
        <v>0.14735884666442872</v>
      </c>
    </row>
    <row r="32780" spans="1:2">
      <c r="A32780" s="2">
        <v>41905.763194444444</v>
      </c>
      <c r="B32780" s="3">
        <v>2.1128855784734091</v>
      </c>
    </row>
    <row r="32781" spans="1:2">
      <c r="A32781" s="2">
        <v>41905.763888888891</v>
      </c>
      <c r="B32781" s="3">
        <v>2.0762231906255084</v>
      </c>
    </row>
    <row r="32782" spans="1:2">
      <c r="A32782" s="2">
        <v>41905.76458333333</v>
      </c>
      <c r="B32782" s="3">
        <v>4.065716775258382</v>
      </c>
    </row>
    <row r="32783" spans="1:2">
      <c r="A32783" s="2">
        <v>41905.765277777777</v>
      </c>
      <c r="B32783" s="3">
        <v>5.800261831283569</v>
      </c>
    </row>
    <row r="32784" spans="1:2">
      <c r="A32784" s="2">
        <v>41905.765972222223</v>
      </c>
      <c r="B32784" s="3">
        <v>5.1504931052525835</v>
      </c>
    </row>
    <row r="32785" spans="1:2">
      <c r="A32785" s="2">
        <v>41905.76666666667</v>
      </c>
      <c r="B32785" s="3">
        <v>3.3187035242716472</v>
      </c>
    </row>
    <row r="32786" spans="1:2">
      <c r="A32786" s="2">
        <v>41905.767361111109</v>
      </c>
      <c r="B32786" s="3">
        <v>5.8699782927831015</v>
      </c>
    </row>
    <row r="32787" spans="1:2">
      <c r="A32787" s="2">
        <v>41905.768055555556</v>
      </c>
      <c r="B32787" s="3">
        <v>4.5582208315531414</v>
      </c>
    </row>
    <row r="32788" spans="1:2">
      <c r="A32788" s="2">
        <v>41905.768750000003</v>
      </c>
      <c r="B32788" s="3">
        <v>10.142372703552246</v>
      </c>
    </row>
    <row r="32789" spans="1:2">
      <c r="A32789" s="2">
        <v>41905.769444444442</v>
      </c>
      <c r="B32789" s="3">
        <v>4.6319083929061886</v>
      </c>
    </row>
    <row r="32790" spans="1:2">
      <c r="A32790" s="2">
        <v>41905.770138888889</v>
      </c>
      <c r="B32790" s="3">
        <v>0.9994642019271851</v>
      </c>
    </row>
    <row r="32791" spans="1:2">
      <c r="A32791" s="2">
        <v>41905.770833333336</v>
      </c>
      <c r="B32791" s="3">
        <v>-4.7397675832112629</v>
      </c>
    </row>
    <row r="32792" spans="1:2">
      <c r="A32792" s="2">
        <v>41905.771527777775</v>
      </c>
      <c r="B32792" s="3">
        <v>-3.7880137125651041</v>
      </c>
    </row>
    <row r="32793" spans="1:2">
      <c r="A32793" s="2">
        <v>41905.772222222222</v>
      </c>
      <c r="B32793" s="3">
        <v>-5.8597524325052897</v>
      </c>
    </row>
    <row r="32794" spans="1:2">
      <c r="A32794" s="2">
        <v>41905.772916666669</v>
      </c>
      <c r="B32794" s="3">
        <v>-6.200973264376322</v>
      </c>
    </row>
    <row r="32795" spans="1:2">
      <c r="A32795" s="2">
        <v>41905.773611111108</v>
      </c>
      <c r="B32795" s="3">
        <v>-4.4902609348297116</v>
      </c>
    </row>
    <row r="32796" spans="1:2">
      <c r="A32796" s="2">
        <v>41905.774305555555</v>
      </c>
      <c r="B32796" s="3">
        <v>-0.68510247866312668</v>
      </c>
    </row>
    <row r="32797" spans="1:2">
      <c r="A32797" s="2">
        <v>41905.775000000001</v>
      </c>
      <c r="B32797" s="3">
        <v>1.6942251682281495</v>
      </c>
    </row>
    <row r="32798" spans="1:2">
      <c r="A32798" s="2">
        <v>41905.775694444441</v>
      </c>
      <c r="B32798" s="3">
        <v>-5.4224053780237833</v>
      </c>
    </row>
    <row r="32799" spans="1:2">
      <c r="A32799" s="2">
        <v>41905.776388888888</v>
      </c>
      <c r="B32799" s="3">
        <v>-1.3421002785364786</v>
      </c>
    </row>
    <row r="32800" spans="1:2">
      <c r="A32800" s="2">
        <v>41905.777083333334</v>
      </c>
      <c r="B32800" s="3">
        <v>-5.846775952974955</v>
      </c>
    </row>
    <row r="32801" spans="1:2">
      <c r="A32801" s="2">
        <v>41905.777777777781</v>
      </c>
      <c r="B32801" s="3">
        <v>-11.104926681518554</v>
      </c>
    </row>
    <row r="32802" spans="1:2">
      <c r="A32802" s="2">
        <v>41905.77847222222</v>
      </c>
      <c r="B32802" s="3">
        <v>-11.657560475667317</v>
      </c>
    </row>
    <row r="32803" spans="1:2">
      <c r="A32803" s="2">
        <v>41905.779166666667</v>
      </c>
      <c r="B32803" s="3">
        <v>-9.4535887718200691</v>
      </c>
    </row>
    <row r="32804" spans="1:2">
      <c r="A32804" s="2">
        <v>41905.779861111114</v>
      </c>
      <c r="B32804" s="3">
        <v>-7.89899648030599</v>
      </c>
    </row>
    <row r="32805" spans="1:2">
      <c r="A32805" s="2">
        <v>41905.780555555553</v>
      </c>
      <c r="B32805" s="3">
        <v>-6.4815257549285885</v>
      </c>
    </row>
    <row r="32806" spans="1:2">
      <c r="A32806" s="2">
        <v>41905.78125</v>
      </c>
      <c r="B32806" s="3">
        <v>-7.3745496590932209</v>
      </c>
    </row>
    <row r="32807" spans="1:2">
      <c r="A32807" s="2">
        <v>41905.781944444447</v>
      </c>
      <c r="B32807" s="3">
        <v>-8.7942383766174324</v>
      </c>
    </row>
    <row r="32808" spans="1:2">
      <c r="A32808" s="2">
        <v>41905.782638888886</v>
      </c>
      <c r="B32808" s="3">
        <v>-8.7111093521118157</v>
      </c>
    </row>
    <row r="32809" spans="1:2">
      <c r="A32809" s="2">
        <v>41905.783333333333</v>
      </c>
      <c r="B32809" s="3">
        <v>-9.8899593035380047</v>
      </c>
    </row>
    <row r="32810" spans="1:2">
      <c r="A32810" s="2">
        <v>41905.78402777778</v>
      </c>
      <c r="B32810" s="3">
        <v>-15.566431681315104</v>
      </c>
    </row>
    <row r="32811" spans="1:2">
      <c r="A32811" s="2">
        <v>41905.784722222219</v>
      </c>
      <c r="B32811" s="3">
        <v>-18.844261042277019</v>
      </c>
    </row>
    <row r="32812" spans="1:2">
      <c r="A32812" s="2">
        <v>41905.785416666666</v>
      </c>
      <c r="B32812" s="3">
        <v>-13.861527856191</v>
      </c>
    </row>
    <row r="32813" spans="1:2">
      <c r="A32813" s="2">
        <v>41905.786111111112</v>
      </c>
      <c r="B32813" s="3">
        <v>-9.3666989008585606</v>
      </c>
    </row>
    <row r="32814" spans="1:2">
      <c r="A32814" s="2">
        <v>41905.786805555559</v>
      </c>
      <c r="B32814" s="3">
        <v>-9.9860853195190433</v>
      </c>
    </row>
    <row r="32815" spans="1:2">
      <c r="A32815" s="2">
        <v>41905.787499999999</v>
      </c>
      <c r="B32815" s="3">
        <v>-13.178429222106933</v>
      </c>
    </row>
    <row r="32816" spans="1:2">
      <c r="A32816" s="2">
        <v>41905.788194444445</v>
      </c>
      <c r="B32816" s="3">
        <v>-9.3814907709757485</v>
      </c>
    </row>
    <row r="32817" spans="1:2">
      <c r="A32817" s="2">
        <v>41905.788888888892</v>
      </c>
      <c r="B32817" s="3">
        <v>-12.598136266072592</v>
      </c>
    </row>
    <row r="32818" spans="1:2">
      <c r="A32818" s="2">
        <v>41905.789583333331</v>
      </c>
      <c r="B32818" s="3">
        <v>-15.754129950205485</v>
      </c>
    </row>
    <row r="32819" spans="1:2">
      <c r="A32819" s="2">
        <v>41905.790277777778</v>
      </c>
      <c r="B32819" s="3">
        <v>-11.35621747970581</v>
      </c>
    </row>
    <row r="32820" spans="1:2">
      <c r="A32820" s="2">
        <v>41905.790972222225</v>
      </c>
      <c r="B32820" s="3">
        <v>-15.242109521230061</v>
      </c>
    </row>
    <row r="32821" spans="1:2">
      <c r="A32821" s="2">
        <v>41905.791666666664</v>
      </c>
      <c r="B32821" s="3">
        <v>-15.050570487976074</v>
      </c>
    </row>
    <row r="32822" spans="1:2">
      <c r="A32822" s="2">
        <v>41905.792361111111</v>
      </c>
      <c r="B32822" s="3">
        <v>-14.660266462961832</v>
      </c>
    </row>
    <row r="32823" spans="1:2">
      <c r="A32823" s="2">
        <v>41905.793055555558</v>
      </c>
      <c r="B32823" s="3">
        <v>-7.1113487879435224</v>
      </c>
    </row>
    <row r="32824" spans="1:2">
      <c r="A32824" s="2">
        <v>41905.793749999997</v>
      </c>
      <c r="B32824" s="3">
        <v>-2.3259158452351887</v>
      </c>
    </row>
    <row r="32825" spans="1:2">
      <c r="A32825" s="2">
        <v>41905.794444444444</v>
      </c>
      <c r="B32825" s="3">
        <v>1.1647073745727539</v>
      </c>
    </row>
    <row r="32826" spans="1:2">
      <c r="A32826" s="2">
        <v>41905.795138888891</v>
      </c>
      <c r="B32826" s="3">
        <v>0.99649969736735022</v>
      </c>
    </row>
    <row r="32827" spans="1:2">
      <c r="A32827" s="2">
        <v>41905.79583333333</v>
      </c>
      <c r="B32827" s="3">
        <v>6.0505044937133787</v>
      </c>
    </row>
    <row r="32828" spans="1:2">
      <c r="A32828" s="2">
        <v>41905.796527777777</v>
      </c>
      <c r="B32828" s="3">
        <v>4.4132163365681967</v>
      </c>
    </row>
    <row r="32829" spans="1:2">
      <c r="A32829" s="2">
        <v>41905.797222222223</v>
      </c>
      <c r="B32829" s="3">
        <v>4.9930749893188473</v>
      </c>
    </row>
    <row r="32830" spans="1:2">
      <c r="A32830" s="2">
        <v>41905.79791666667</v>
      </c>
      <c r="B32830" s="3">
        <v>4.6647075017293291</v>
      </c>
    </row>
    <row r="32831" spans="1:2">
      <c r="A32831" s="2">
        <v>41905.798611111109</v>
      </c>
      <c r="B32831" s="3">
        <v>6.5213134129842123</v>
      </c>
    </row>
    <row r="32832" spans="1:2">
      <c r="A32832" s="2">
        <v>41905.799305555556</v>
      </c>
      <c r="B32832" s="3">
        <v>8.0720857620239261</v>
      </c>
    </row>
    <row r="32833" spans="1:2">
      <c r="A32833" s="2">
        <v>41905.800000000003</v>
      </c>
      <c r="B32833" s="3">
        <v>4.5323778152465817</v>
      </c>
    </row>
    <row r="32834" spans="1:2">
      <c r="A32834" s="2">
        <v>41905.800694444442</v>
      </c>
      <c r="B32834" s="3">
        <v>1.6265855511029561</v>
      </c>
    </row>
    <row r="32835" spans="1:2">
      <c r="A32835" s="2">
        <v>41905.801388888889</v>
      </c>
      <c r="B32835" s="3">
        <v>5.0884370048840841</v>
      </c>
    </row>
    <row r="32836" spans="1:2">
      <c r="A32836" s="2">
        <v>41905.802083333336</v>
      </c>
      <c r="B32836" s="3">
        <v>5.9195718129475914</v>
      </c>
    </row>
    <row r="32837" spans="1:2">
      <c r="A32837" s="2">
        <v>41905.802777777775</v>
      </c>
      <c r="B32837" s="3">
        <v>4.8630752245585125</v>
      </c>
    </row>
    <row r="32838" spans="1:2">
      <c r="A32838" s="2">
        <v>41905.803472222222</v>
      </c>
      <c r="B32838" s="3">
        <v>1.2931453784306843</v>
      </c>
    </row>
    <row r="32839" spans="1:2">
      <c r="A32839" s="2">
        <v>41905.804166666669</v>
      </c>
      <c r="B32839" s="3">
        <v>-0.72027320067087808</v>
      </c>
    </row>
    <row r="32840" spans="1:2">
      <c r="A32840" s="2">
        <v>41905.804861111108</v>
      </c>
      <c r="B32840" s="3">
        <v>-4.422339224815369</v>
      </c>
    </row>
    <row r="32841" spans="1:2">
      <c r="A32841" s="2">
        <v>41905.805555555555</v>
      </c>
      <c r="B32841" s="3">
        <v>-7.3561539332071941</v>
      </c>
    </row>
    <row r="32842" spans="1:2">
      <c r="A32842" s="2">
        <v>41905.806250000001</v>
      </c>
      <c r="B32842" s="3">
        <v>-12.071589215596516</v>
      </c>
    </row>
    <row r="32843" spans="1:2">
      <c r="A32843" s="2">
        <v>41905.806944444441</v>
      </c>
      <c r="B32843" s="3">
        <v>-9.6706363042195633</v>
      </c>
    </row>
    <row r="32844" spans="1:2">
      <c r="A32844" s="2">
        <v>41905.807638888888</v>
      </c>
      <c r="B32844" s="3">
        <v>-7.3148451884587606</v>
      </c>
    </row>
    <row r="32845" spans="1:2">
      <c r="A32845" s="2">
        <v>41905.808333333334</v>
      </c>
      <c r="B32845" s="3">
        <v>-8.4326059103012092</v>
      </c>
    </row>
    <row r="32846" spans="1:2">
      <c r="A32846" s="2">
        <v>41905.809027777781</v>
      </c>
      <c r="B32846" s="3">
        <v>-9.45040480295817</v>
      </c>
    </row>
    <row r="32847" spans="1:2">
      <c r="A32847" s="2">
        <v>41905.80972222222</v>
      </c>
      <c r="B32847" s="3">
        <v>2.5900898297627766</v>
      </c>
    </row>
    <row r="32848" spans="1:2">
      <c r="A32848" s="2">
        <v>41905.810416666667</v>
      </c>
      <c r="B32848" s="3">
        <v>11.723667844136555</v>
      </c>
    </row>
    <row r="32849" spans="1:2">
      <c r="A32849" s="2">
        <v>41905.811111111114</v>
      </c>
      <c r="B32849" s="3">
        <v>14.821601486206054</v>
      </c>
    </row>
    <row r="32850" spans="1:2">
      <c r="A32850" s="2">
        <v>41905.811805555553</v>
      </c>
      <c r="B32850" s="3">
        <v>16.873222764333089</v>
      </c>
    </row>
    <row r="32851" spans="1:2">
      <c r="A32851" s="2">
        <v>41905.8125</v>
      </c>
      <c r="B32851" s="3">
        <v>17.991292317708332</v>
      </c>
    </row>
    <row r="32852" spans="1:2">
      <c r="A32852" s="2">
        <v>41905.813194444447</v>
      </c>
      <c r="B32852" s="3">
        <v>19.555149110158286</v>
      </c>
    </row>
    <row r="32853" spans="1:2">
      <c r="A32853" s="2">
        <v>41905.813888888886</v>
      </c>
      <c r="B32853" s="3">
        <v>18.104464912414549</v>
      </c>
    </row>
    <row r="32854" spans="1:2">
      <c r="A32854" s="2">
        <v>41905.814583333333</v>
      </c>
      <c r="B32854" s="3">
        <v>15.007674439748127</v>
      </c>
    </row>
    <row r="32855" spans="1:2">
      <c r="A32855" s="2">
        <v>41905.81527777778</v>
      </c>
      <c r="B32855" s="3">
        <v>16.102768929799399</v>
      </c>
    </row>
    <row r="32856" spans="1:2">
      <c r="A32856" s="2">
        <v>41905.815972222219</v>
      </c>
      <c r="B32856" s="3">
        <v>17.869526386260986</v>
      </c>
    </row>
    <row r="32857" spans="1:2">
      <c r="A32857" s="2">
        <v>41905.816666666666</v>
      </c>
      <c r="B32857" s="3">
        <v>18.601300271352134</v>
      </c>
    </row>
    <row r="32858" spans="1:2">
      <c r="A32858" s="2">
        <v>41905.817361111112</v>
      </c>
      <c r="B32858" s="3">
        <v>14.919032351175945</v>
      </c>
    </row>
    <row r="32859" spans="1:2">
      <c r="A32859" s="2">
        <v>41905.818055555559</v>
      </c>
      <c r="B32859" s="3">
        <v>18.766082096099854</v>
      </c>
    </row>
    <row r="32860" spans="1:2">
      <c r="A32860" s="2">
        <v>41905.818749999999</v>
      </c>
      <c r="B32860" s="3">
        <v>22.667675526936851</v>
      </c>
    </row>
    <row r="32861" spans="1:2">
      <c r="A32861" s="2">
        <v>41905.819444444445</v>
      </c>
      <c r="B32861" s="3">
        <v>22.119466654459636</v>
      </c>
    </row>
    <row r="32862" spans="1:2">
      <c r="A32862" s="2">
        <v>41905.820138888892</v>
      </c>
      <c r="B32862" s="3">
        <v>19.062317784627279</v>
      </c>
    </row>
    <row r="32863" spans="1:2">
      <c r="A32863" s="2">
        <v>41905.820833333331</v>
      </c>
      <c r="B32863" s="3">
        <v>24.19477678934733</v>
      </c>
    </row>
    <row r="32864" spans="1:2">
      <c r="A32864" s="2">
        <v>41905.821527777778</v>
      </c>
      <c r="B32864" s="3">
        <v>27.396699142456054</v>
      </c>
    </row>
    <row r="32865" spans="1:2">
      <c r="A32865" s="2">
        <v>41905.822222222225</v>
      </c>
      <c r="B32865" s="3">
        <v>22.199435075124104</v>
      </c>
    </row>
    <row r="32866" spans="1:2">
      <c r="A32866" s="2">
        <v>41905.822916666664</v>
      </c>
      <c r="B32866" s="3">
        <v>13.827612082163492</v>
      </c>
    </row>
    <row r="32867" spans="1:2">
      <c r="A32867" s="2">
        <v>41905.823611111111</v>
      </c>
      <c r="B32867" s="3">
        <v>14.028445879618326</v>
      </c>
    </row>
    <row r="32868" spans="1:2">
      <c r="A32868" s="2">
        <v>41905.824305555558</v>
      </c>
      <c r="B32868" s="3">
        <v>14.210807418823242</v>
      </c>
    </row>
    <row r="32869" spans="1:2">
      <c r="A32869" s="2">
        <v>41905.824999999997</v>
      </c>
      <c r="B32869" s="3">
        <v>15.690127563476562</v>
      </c>
    </row>
    <row r="32870" spans="1:2">
      <c r="A32870" s="2">
        <v>41905.825694444444</v>
      </c>
      <c r="B32870" s="3">
        <v>12.551412455240886</v>
      </c>
    </row>
    <row r="32871" spans="1:2">
      <c r="A32871" s="2">
        <v>41905.826388888891</v>
      </c>
      <c r="B32871" s="3">
        <v>14.965665690104167</v>
      </c>
    </row>
    <row r="32872" spans="1:2">
      <c r="A32872" s="2">
        <v>41905.82708333333</v>
      </c>
      <c r="B32872" s="3">
        <v>13.680089950561523</v>
      </c>
    </row>
    <row r="32873" spans="1:2">
      <c r="A32873" s="2">
        <v>41905.827777777777</v>
      </c>
      <c r="B32873" s="3">
        <v>13.07094014485677</v>
      </c>
    </row>
    <row r="32874" spans="1:2">
      <c r="A32874" s="2">
        <v>41905.828472222223</v>
      </c>
      <c r="B32874" s="3">
        <v>11.35605494181315</v>
      </c>
    </row>
    <row r="32875" spans="1:2">
      <c r="A32875" s="2">
        <v>41905.82916666667</v>
      </c>
      <c r="B32875" s="3">
        <v>13.59171142578125</v>
      </c>
    </row>
    <row r="32876" spans="1:2">
      <c r="A32876" s="2">
        <v>41905.829861111109</v>
      </c>
      <c r="B32876" s="3">
        <v>13.6116636912028</v>
      </c>
    </row>
    <row r="32877" spans="1:2">
      <c r="A32877" s="2">
        <v>41905.830555555556</v>
      </c>
      <c r="B32877" s="3">
        <v>2.8433740218480428</v>
      </c>
    </row>
    <row r="32878" spans="1:2">
      <c r="A32878" s="2">
        <v>41905.831250000003</v>
      </c>
      <c r="B32878" s="3">
        <v>3.3939209222793578</v>
      </c>
    </row>
    <row r="32879" spans="1:2">
      <c r="A32879" s="2">
        <v>41905.831944444442</v>
      </c>
      <c r="B32879" s="3">
        <v>4.9052008390426636</v>
      </c>
    </row>
    <row r="32880" spans="1:2">
      <c r="A32880" s="2">
        <v>41905.832638888889</v>
      </c>
      <c r="B32880" s="3">
        <v>6.8955318450927736</v>
      </c>
    </row>
    <row r="32881" spans="1:2">
      <c r="A32881" s="2">
        <v>41905.833333333336</v>
      </c>
      <c r="B32881" s="3">
        <v>2.4921848694483439</v>
      </c>
    </row>
    <row r="32882" spans="1:2">
      <c r="A32882" s="2">
        <v>41905.834027777775</v>
      </c>
      <c r="B32882" s="3">
        <v>8.7139322916666675</v>
      </c>
    </row>
    <row r="32883" spans="1:2">
      <c r="A32883" s="2">
        <v>41905.834722222222</v>
      </c>
      <c r="B32883" s="3">
        <v>4.8019985198974613</v>
      </c>
    </row>
    <row r="32884" spans="1:2">
      <c r="A32884" s="2">
        <v>41905.835416666669</v>
      </c>
      <c r="B32884" s="3">
        <v>1.278861649831136</v>
      </c>
    </row>
    <row r="32885" spans="1:2">
      <c r="A32885" s="2">
        <v>41905.836111111108</v>
      </c>
      <c r="B32885" s="3">
        <v>3.0786701480547589</v>
      </c>
    </row>
    <row r="32886" spans="1:2">
      <c r="A32886" s="2">
        <v>41905.836805555555</v>
      </c>
      <c r="B32886" s="3">
        <v>6.6717768390973413</v>
      </c>
    </row>
    <row r="32887" spans="1:2">
      <c r="A32887" s="2">
        <v>41905.837500000001</v>
      </c>
      <c r="B32887" s="3">
        <v>-0.40534501075744628</v>
      </c>
    </row>
    <row r="32888" spans="1:2">
      <c r="A32888" s="2">
        <v>41905.838194444441</v>
      </c>
      <c r="B32888" s="3">
        <v>-1.6088035305341084</v>
      </c>
    </row>
    <row r="32889" spans="1:2">
      <c r="A32889" s="2">
        <v>41905.838888888888</v>
      </c>
      <c r="B32889" s="3">
        <v>-1.9682567397753397</v>
      </c>
    </row>
    <row r="32890" spans="1:2">
      <c r="A32890" s="2">
        <v>41905.839583333334</v>
      </c>
      <c r="B32890" s="3">
        <v>1.7856490055720011</v>
      </c>
    </row>
    <row r="32891" spans="1:2">
      <c r="A32891" s="2">
        <v>41905.840277777781</v>
      </c>
      <c r="B32891" s="3">
        <v>3.2146058479944863</v>
      </c>
    </row>
    <row r="32892" spans="1:2">
      <c r="A32892" s="2">
        <v>41905.84097222222</v>
      </c>
      <c r="B32892" s="3">
        <v>3.0027822097142538</v>
      </c>
    </row>
    <row r="32893" spans="1:2">
      <c r="A32893" s="2">
        <v>41905.841666666667</v>
      </c>
      <c r="B32893" s="3">
        <v>4.6588378906249996</v>
      </c>
    </row>
    <row r="32894" spans="1:2">
      <c r="A32894" s="2">
        <v>41905.842361111114</v>
      </c>
      <c r="B32894" s="3">
        <v>8.3345492045084644</v>
      </c>
    </row>
    <row r="32895" spans="1:2">
      <c r="A32895" s="2">
        <v>41905.843055555553</v>
      </c>
      <c r="B32895" s="3">
        <v>1.0689263105392457</v>
      </c>
    </row>
    <row r="32896" spans="1:2">
      <c r="A32896" s="2">
        <v>41905.84375</v>
      </c>
      <c r="B32896" s="3">
        <v>5.8776530186335245</v>
      </c>
    </row>
    <row r="32897" spans="1:2">
      <c r="A32897" s="2">
        <v>41905.844444444447</v>
      </c>
      <c r="B32897" s="3">
        <v>13.315101242065429</v>
      </c>
    </row>
    <row r="32898" spans="1:2">
      <c r="A32898" s="2">
        <v>41905.845138888886</v>
      </c>
      <c r="B32898" s="3">
        <v>11.091933822631836</v>
      </c>
    </row>
    <row r="32899" spans="1:2">
      <c r="A32899" s="2">
        <v>41905.845833333333</v>
      </c>
      <c r="B32899" s="3">
        <v>5.6525052030881247</v>
      </c>
    </row>
    <row r="32900" spans="1:2">
      <c r="A32900" s="2">
        <v>41905.84652777778</v>
      </c>
      <c r="B32900" s="3">
        <v>6.1525297721227012</v>
      </c>
    </row>
    <row r="32901" spans="1:2">
      <c r="A32901" s="2">
        <v>41905.847222222219</v>
      </c>
      <c r="B32901" s="3">
        <v>6.4948426167170208</v>
      </c>
    </row>
    <row r="32902" spans="1:2">
      <c r="A32902" s="2">
        <v>41905.847916666666</v>
      </c>
      <c r="B32902" s="3">
        <v>7.7250874439875288</v>
      </c>
    </row>
    <row r="32903" spans="1:2">
      <c r="A32903" s="2">
        <v>41905.848611111112</v>
      </c>
      <c r="B32903" s="3">
        <v>9.3507535775502522</v>
      </c>
    </row>
    <row r="32904" spans="1:2">
      <c r="A32904" s="2">
        <v>41905.849305555559</v>
      </c>
      <c r="B32904" s="3">
        <v>5.0293800354003908</v>
      </c>
    </row>
    <row r="32905" spans="1:2">
      <c r="A32905" s="2">
        <v>41905.85</v>
      </c>
      <c r="B32905" s="3">
        <v>-1.7023247003555297</v>
      </c>
    </row>
    <row r="32906" spans="1:2">
      <c r="A32906" s="2">
        <v>41905.850694444445</v>
      </c>
      <c r="B32906" s="3">
        <v>3.9149793306986491</v>
      </c>
    </row>
    <row r="32907" spans="1:2">
      <c r="A32907" s="2">
        <v>41905.851388888892</v>
      </c>
      <c r="B32907" s="3">
        <v>8.2062564770380657</v>
      </c>
    </row>
    <row r="32908" spans="1:2">
      <c r="A32908" s="2">
        <v>41905.852083333331</v>
      </c>
      <c r="B32908" s="3">
        <v>6.6203289985656735</v>
      </c>
    </row>
    <row r="32909" spans="1:2">
      <c r="A32909" s="2">
        <v>41905.852777777778</v>
      </c>
      <c r="B32909" s="3">
        <v>-11.164898045857747</v>
      </c>
    </row>
    <row r="32910" spans="1:2">
      <c r="A32910" s="2">
        <v>41905.853472222225</v>
      </c>
      <c r="B32910" s="3">
        <v>-24.855154037475586</v>
      </c>
    </row>
    <row r="32911" spans="1:2">
      <c r="A32911" s="2">
        <v>41905.854166666664</v>
      </c>
      <c r="B32911" s="3">
        <v>-39.676045862833661</v>
      </c>
    </row>
    <row r="32912" spans="1:2">
      <c r="A32912" s="2">
        <v>41905.854861111111</v>
      </c>
      <c r="B32912" s="3">
        <v>-18.210676709810894</v>
      </c>
    </row>
    <row r="32913" spans="1:2">
      <c r="A32913" s="2">
        <v>41905.855555555558</v>
      </c>
      <c r="B32913" s="3">
        <v>0.3860138416290283</v>
      </c>
    </row>
    <row r="32914" spans="1:2">
      <c r="A32914" s="2">
        <v>41905.856249999997</v>
      </c>
      <c r="B32914" s="3">
        <v>4.6091890414555872</v>
      </c>
    </row>
    <row r="32915" spans="1:2">
      <c r="A32915" s="2">
        <v>41905.856944444444</v>
      </c>
      <c r="B32915" s="3">
        <v>0.89323503971099849</v>
      </c>
    </row>
    <row r="32916" spans="1:2">
      <c r="A32916" s="2">
        <v>41905.857638888891</v>
      </c>
      <c r="B32916" s="3">
        <v>5.300047389666239</v>
      </c>
    </row>
    <row r="32917" spans="1:2">
      <c r="A32917" s="2">
        <v>41905.85833333333</v>
      </c>
      <c r="B32917" s="3">
        <v>5.9777854442596432</v>
      </c>
    </row>
    <row r="32918" spans="1:2">
      <c r="A32918" s="2">
        <v>41905.859027777777</v>
      </c>
      <c r="B32918" s="3">
        <v>13.05112787882487</v>
      </c>
    </row>
    <row r="32919" spans="1:2">
      <c r="A32919" s="2">
        <v>41905.859722222223</v>
      </c>
      <c r="B32919" s="3">
        <v>12.594710779190063</v>
      </c>
    </row>
    <row r="32920" spans="1:2">
      <c r="A32920" s="2">
        <v>41905.86041666667</v>
      </c>
      <c r="B32920" s="3">
        <v>12.538667551676433</v>
      </c>
    </row>
    <row r="32921" spans="1:2">
      <c r="A32921" s="2">
        <v>41905.861111111109</v>
      </c>
      <c r="B32921" s="3">
        <v>12.921392059326172</v>
      </c>
    </row>
    <row r="32922" spans="1:2">
      <c r="A32922" s="2">
        <v>41905.861805555556</v>
      </c>
      <c r="B32922" s="3">
        <v>13.892582734425863</v>
      </c>
    </row>
    <row r="32923" spans="1:2">
      <c r="A32923" s="2">
        <v>41905.862500000003</v>
      </c>
      <c r="B32923" s="3">
        <v>13.800857671101888</v>
      </c>
    </row>
    <row r="32924" spans="1:2">
      <c r="A32924" s="2">
        <v>41905.863194444442</v>
      </c>
      <c r="B32924" s="3">
        <v>17.900572840372721</v>
      </c>
    </row>
    <row r="32925" spans="1:2">
      <c r="A32925" s="2">
        <v>41905.863888888889</v>
      </c>
      <c r="B32925" s="3">
        <v>28.762260945638022</v>
      </c>
    </row>
    <row r="32926" spans="1:2">
      <c r="A32926" s="2">
        <v>41905.864583333336</v>
      </c>
      <c r="B32926" s="3">
        <v>34.527974700927736</v>
      </c>
    </row>
    <row r="32927" spans="1:2">
      <c r="A32927" s="2">
        <v>41905.865277777775</v>
      </c>
      <c r="B32927" s="3">
        <v>27.880096499125163</v>
      </c>
    </row>
    <row r="32928" spans="1:2">
      <c r="A32928" s="2">
        <v>41905.865972222222</v>
      </c>
      <c r="B32928" s="3">
        <v>18.654824924468993</v>
      </c>
    </row>
    <row r="32929" spans="1:2">
      <c r="A32929" s="2">
        <v>41905.866666666669</v>
      </c>
      <c r="B32929" s="3">
        <v>15.523396237691243</v>
      </c>
    </row>
    <row r="32930" spans="1:2">
      <c r="A32930" s="2">
        <v>41905.867361111108</v>
      </c>
      <c r="B32930" s="3">
        <v>19.65676196416219</v>
      </c>
    </row>
    <row r="32931" spans="1:2">
      <c r="A32931" s="2">
        <v>41905.868055555555</v>
      </c>
      <c r="B32931" s="3">
        <v>20.787718518575033</v>
      </c>
    </row>
    <row r="32932" spans="1:2">
      <c r="A32932" s="2">
        <v>41905.868750000001</v>
      </c>
      <c r="B32932" s="3">
        <v>30.112981541951498</v>
      </c>
    </row>
    <row r="32933" spans="1:2">
      <c r="A32933" s="2">
        <v>41905.869444444441</v>
      </c>
      <c r="B32933" s="3">
        <v>30.967540740966797</v>
      </c>
    </row>
    <row r="32934" spans="1:2">
      <c r="A32934" s="2">
        <v>41905.870138888888</v>
      </c>
      <c r="B32934" s="3">
        <v>16.504757428169249</v>
      </c>
    </row>
    <row r="32935" spans="1:2">
      <c r="A32935" s="2">
        <v>41905.870833333334</v>
      </c>
      <c r="B32935" s="3">
        <v>-7.3069944222768148</v>
      </c>
    </row>
    <row r="32936" spans="1:2">
      <c r="A32936" s="2">
        <v>41905.871527777781</v>
      </c>
      <c r="B32936" s="3">
        <v>-11.700308481852213</v>
      </c>
    </row>
    <row r="32937" spans="1:2">
      <c r="A32937" s="2">
        <v>41905.87222222222</v>
      </c>
      <c r="B32937" s="3">
        <v>-16.335971864064536</v>
      </c>
    </row>
    <row r="32938" spans="1:2">
      <c r="A32938" s="2">
        <v>41905.872916666667</v>
      </c>
      <c r="B32938" s="3">
        <v>-17.166328334808348</v>
      </c>
    </row>
    <row r="32939" spans="1:2">
      <c r="A32939" s="2">
        <v>41905.873611111114</v>
      </c>
      <c r="B32939" s="3">
        <v>-13.343877728780111</v>
      </c>
    </row>
    <row r="32940" spans="1:2">
      <c r="A32940" s="2">
        <v>41905.874305555553</v>
      </c>
      <c r="B32940" s="3">
        <v>-11.141772429148356</v>
      </c>
    </row>
    <row r="32941" spans="1:2">
      <c r="A32941" s="2">
        <v>41905.875</v>
      </c>
      <c r="B32941" s="3">
        <v>-6.7330818176269531</v>
      </c>
    </row>
    <row r="32942" spans="1:2">
      <c r="A32942" s="2">
        <v>41905.875694444447</v>
      </c>
      <c r="B32942" s="3">
        <v>-0.36278216838836669</v>
      </c>
    </row>
    <row r="32943" spans="1:2">
      <c r="A32943" s="2">
        <v>41905.876388888886</v>
      </c>
      <c r="B32943" s="3">
        <v>-4.7564308325449627</v>
      </c>
    </row>
    <row r="32944" spans="1:2">
      <c r="A32944" s="2">
        <v>41905.877083333333</v>
      </c>
      <c r="B32944" s="3">
        <v>-2.2013091325759886</v>
      </c>
    </row>
    <row r="32945" spans="1:2">
      <c r="A32945" s="2">
        <v>41905.87777777778</v>
      </c>
      <c r="B32945" s="3">
        <v>-1.4996025164922078</v>
      </c>
    </row>
    <row r="32946" spans="1:2">
      <c r="A32946" s="2">
        <v>41905.878472222219</v>
      </c>
      <c r="B32946" s="3">
        <v>-4.1438671271006262</v>
      </c>
    </row>
    <row r="32947" spans="1:2">
      <c r="A32947" s="2">
        <v>41905.879166666666</v>
      </c>
      <c r="B32947" s="3">
        <v>-9.7291667302449536</v>
      </c>
    </row>
    <row r="32948" spans="1:2">
      <c r="A32948" s="2">
        <v>41905.879861111112</v>
      </c>
      <c r="B32948" s="3">
        <v>-10.025706322987874</v>
      </c>
    </row>
    <row r="32949" spans="1:2">
      <c r="A32949" s="2">
        <v>41905.880555555559</v>
      </c>
      <c r="B32949" s="3">
        <v>-10.565950806935628</v>
      </c>
    </row>
    <row r="32950" spans="1:2">
      <c r="A32950" s="2">
        <v>41905.881249999999</v>
      </c>
      <c r="B32950" s="3">
        <v>-21.928332010904949</v>
      </c>
    </row>
    <row r="32951" spans="1:2">
      <c r="A32951" s="2">
        <v>41905.881944444445</v>
      </c>
      <c r="B32951" s="3">
        <v>-36.268870608011881</v>
      </c>
    </row>
    <row r="32952" spans="1:2">
      <c r="A32952" s="2">
        <v>41905.882638888892</v>
      </c>
      <c r="B32952" s="3">
        <v>-34.319460741678874</v>
      </c>
    </row>
    <row r="32953" spans="1:2">
      <c r="A32953" s="2">
        <v>41905.883333333331</v>
      </c>
      <c r="B32953" s="3">
        <v>-12.952474021911621</v>
      </c>
    </row>
    <row r="32954" spans="1:2">
      <c r="A32954" s="2">
        <v>41905.884027777778</v>
      </c>
      <c r="B32954" s="3">
        <v>-9.9168070157368984</v>
      </c>
    </row>
    <row r="32955" spans="1:2">
      <c r="A32955" s="2">
        <v>41905.884722222225</v>
      </c>
      <c r="B32955" s="3">
        <v>-13.282033856709798</v>
      </c>
    </row>
    <row r="32956" spans="1:2">
      <c r="A32956" s="2">
        <v>41905.885416666664</v>
      </c>
      <c r="B32956" s="3">
        <v>-14.305039278666179</v>
      </c>
    </row>
    <row r="32957" spans="1:2">
      <c r="A32957" s="2">
        <v>41905.886111111111</v>
      </c>
      <c r="B32957" s="3">
        <v>-6.5401117324829103</v>
      </c>
    </row>
    <row r="32958" spans="1:2">
      <c r="A32958" s="2">
        <v>41905.886805555558</v>
      </c>
      <c r="B32958" s="3">
        <v>0.48838809331258137</v>
      </c>
    </row>
    <row r="32959" spans="1:2">
      <c r="A32959" s="2">
        <v>41905.887499999997</v>
      </c>
      <c r="B32959" s="3">
        <v>4.8231699466705322</v>
      </c>
    </row>
    <row r="32960" spans="1:2">
      <c r="A32960" s="2">
        <v>41905.888194444444</v>
      </c>
      <c r="B32960" s="3">
        <v>2.6877053578694663</v>
      </c>
    </row>
    <row r="32961" spans="1:2">
      <c r="A32961" s="2">
        <v>41905.888888888891</v>
      </c>
      <c r="B32961" s="3">
        <v>4.3278575897216793</v>
      </c>
    </row>
    <row r="32962" spans="1:2">
      <c r="A32962" s="2">
        <v>41905.88958333333</v>
      </c>
      <c r="B32962" s="3">
        <v>11.955718104044596</v>
      </c>
    </row>
    <row r="32963" spans="1:2">
      <c r="A32963" s="2">
        <v>41905.890277777777</v>
      </c>
      <c r="B32963" s="3">
        <v>11.896790949503581</v>
      </c>
    </row>
    <row r="32964" spans="1:2">
      <c r="A32964" s="2">
        <v>41905.890972222223</v>
      </c>
      <c r="B32964" s="3">
        <v>14.054283396402996</v>
      </c>
    </row>
    <row r="32965" spans="1:2">
      <c r="A32965" s="2">
        <v>41905.89166666667</v>
      </c>
      <c r="B32965" s="3">
        <v>17.613207372029624</v>
      </c>
    </row>
    <row r="32966" spans="1:2">
      <c r="A32966" s="2">
        <v>41905.892361111109</v>
      </c>
      <c r="B32966" s="3">
        <v>24.195692952473959</v>
      </c>
    </row>
    <row r="32967" spans="1:2">
      <c r="A32967" s="2">
        <v>41905.893055555556</v>
      </c>
      <c r="B32967" s="3">
        <v>29.102753575642904</v>
      </c>
    </row>
    <row r="32968" spans="1:2">
      <c r="A32968" s="2">
        <v>41905.893750000003</v>
      </c>
      <c r="B32968" s="3">
        <v>30.504767100016277</v>
      </c>
    </row>
    <row r="32969" spans="1:2">
      <c r="A32969" s="2">
        <v>41905.894444444442</v>
      </c>
      <c r="B32969" s="3">
        <v>32.502260653177899</v>
      </c>
    </row>
    <row r="32970" spans="1:2">
      <c r="A32970" s="2">
        <v>41905.895138888889</v>
      </c>
      <c r="B32970" s="3">
        <v>31.155543454488118</v>
      </c>
    </row>
    <row r="32971" spans="1:2">
      <c r="A32971" s="2">
        <v>41905.895833333336</v>
      </c>
      <c r="B32971" s="3">
        <v>20.957813262939453</v>
      </c>
    </row>
    <row r="32972" spans="1:2">
      <c r="A32972" s="2">
        <v>41905.896527777775</v>
      </c>
      <c r="B32972" s="3">
        <v>23.525798797607422</v>
      </c>
    </row>
    <row r="32973" spans="1:2">
      <c r="A32973" s="2">
        <v>41905.897222222222</v>
      </c>
      <c r="B32973" s="3">
        <v>27.377613703409832</v>
      </c>
    </row>
    <row r="32974" spans="1:2">
      <c r="A32974" s="2">
        <v>41905.897916666669</v>
      </c>
      <c r="B32974" s="3">
        <v>26.559974797566731</v>
      </c>
    </row>
    <row r="32975" spans="1:2">
      <c r="A32975" s="2">
        <v>41905.898611111108</v>
      </c>
      <c r="B32975" s="3">
        <v>23.497917175292969</v>
      </c>
    </row>
    <row r="32976" spans="1:2">
      <c r="A32976" s="2">
        <v>41905.899305555555</v>
      </c>
      <c r="B32976" s="3">
        <v>21.052966944376628</v>
      </c>
    </row>
    <row r="32977" spans="1:2">
      <c r="A32977" s="2">
        <v>41905.9</v>
      </c>
      <c r="B32977" s="3">
        <v>21.77057228088379</v>
      </c>
    </row>
    <row r="32978" spans="1:2">
      <c r="A32978" s="2">
        <v>41905.900694444441</v>
      </c>
      <c r="B32978" s="3">
        <v>22.649047088623046</v>
      </c>
    </row>
    <row r="32979" spans="1:2">
      <c r="A32979" s="2">
        <v>41905.901388888888</v>
      </c>
      <c r="B32979" s="3">
        <v>14.160869598388672</v>
      </c>
    </row>
    <row r="32980" spans="1:2">
      <c r="A32980" s="2">
        <v>41905.902083333334</v>
      </c>
      <c r="B32980" s="3">
        <v>3.823089853922526</v>
      </c>
    </row>
    <row r="32981" spans="1:2">
      <c r="A32981" s="2">
        <v>41905.902777777781</v>
      </c>
      <c r="B32981" s="3">
        <v>-5.1506486256917317</v>
      </c>
    </row>
    <row r="32982" spans="1:2">
      <c r="A32982" s="2">
        <v>41905.90347222222</v>
      </c>
      <c r="B32982" s="3">
        <v>-13.08747418721517</v>
      </c>
    </row>
    <row r="32983" spans="1:2">
      <c r="A32983" s="2">
        <v>41905.904166666667</v>
      </c>
      <c r="B32983" s="3">
        <v>-22.468794759114584</v>
      </c>
    </row>
    <row r="32984" spans="1:2">
      <c r="A32984" s="2">
        <v>41905.904861111114</v>
      </c>
      <c r="B32984" s="3">
        <v>-27.131890296936035</v>
      </c>
    </row>
    <row r="32985" spans="1:2">
      <c r="A32985" s="2">
        <v>41905.905555555553</v>
      </c>
      <c r="B32985" s="3">
        <v>-26.99084250132243</v>
      </c>
    </row>
    <row r="32986" spans="1:2">
      <c r="A32986" s="2">
        <v>41905.90625</v>
      </c>
      <c r="B32986" s="3">
        <v>-35.611391194661458</v>
      </c>
    </row>
    <row r="32987" spans="1:2">
      <c r="A32987" s="2">
        <v>41905.906944444447</v>
      </c>
      <c r="B32987" s="3">
        <v>-39.135463460286459</v>
      </c>
    </row>
    <row r="32988" spans="1:2">
      <c r="A32988" s="2">
        <v>41905.907638888886</v>
      </c>
      <c r="B32988" s="3">
        <v>-38.496223513285322</v>
      </c>
    </row>
    <row r="32989" spans="1:2">
      <c r="A32989" s="2">
        <v>41905.908333333333</v>
      </c>
      <c r="B32989" s="3">
        <v>-20.153231175740562</v>
      </c>
    </row>
    <row r="32990" spans="1:2">
      <c r="A32990" s="2">
        <v>41905.90902777778</v>
      </c>
      <c r="B32990" s="3">
        <v>-1.0876728057861329</v>
      </c>
    </row>
    <row r="32991" spans="1:2">
      <c r="A32991" s="2">
        <v>41905.909722222219</v>
      </c>
      <c r="B32991" s="3">
        <v>8.9225510915120445</v>
      </c>
    </row>
    <row r="32992" spans="1:2">
      <c r="A32992" s="2">
        <v>41905.910416666666</v>
      </c>
      <c r="B32992" s="3">
        <v>13.183998489379883</v>
      </c>
    </row>
    <row r="32993" spans="1:2">
      <c r="A32993" s="2">
        <v>41905.911111111112</v>
      </c>
      <c r="B32993" s="3">
        <v>12.605827585856121</v>
      </c>
    </row>
    <row r="32994" spans="1:2">
      <c r="A32994" s="2">
        <v>41905.911805555559</v>
      </c>
      <c r="B32994" s="3">
        <v>22.150874964396159</v>
      </c>
    </row>
    <row r="32995" spans="1:2">
      <c r="A32995" s="2">
        <v>41905.912499999999</v>
      </c>
      <c r="B32995" s="3">
        <v>21.159202575683594</v>
      </c>
    </row>
    <row r="32996" spans="1:2">
      <c r="A32996" s="2">
        <v>41905.913194444445</v>
      </c>
      <c r="B32996" s="3">
        <v>16.265826797485353</v>
      </c>
    </row>
    <row r="32997" spans="1:2">
      <c r="A32997" s="2">
        <v>41905.913888888892</v>
      </c>
      <c r="B32997" s="3">
        <v>15.280005645751952</v>
      </c>
    </row>
    <row r="32998" spans="1:2">
      <c r="A32998" s="2">
        <v>41905.914583333331</v>
      </c>
      <c r="B32998" s="3">
        <v>21.283710352579753</v>
      </c>
    </row>
    <row r="32999" spans="1:2">
      <c r="A32999" s="2">
        <v>41905.915277777778</v>
      </c>
      <c r="B32999" s="3">
        <v>27.057966168721517</v>
      </c>
    </row>
    <row r="33000" spans="1:2">
      <c r="A33000" s="2">
        <v>41905.915972222225</v>
      </c>
      <c r="B33000" s="3">
        <v>30.454847462972005</v>
      </c>
    </row>
    <row r="33001" spans="1:2">
      <c r="A33001" s="2">
        <v>41905.916666666664</v>
      </c>
      <c r="B33001" s="3">
        <v>39.202661132812501</v>
      </c>
    </row>
    <row r="33002" spans="1:2">
      <c r="A33002" s="2">
        <v>41905.917361111111</v>
      </c>
      <c r="B33002" s="3">
        <v>43.965622965494795</v>
      </c>
    </row>
    <row r="33003" spans="1:2">
      <c r="A33003" s="2">
        <v>41905.918055555558</v>
      </c>
      <c r="B33003" s="3">
        <v>39.275583267211914</v>
      </c>
    </row>
    <row r="33004" spans="1:2">
      <c r="A33004" s="2">
        <v>41905.918749999997</v>
      </c>
      <c r="B33004" s="3">
        <v>28.462641080220539</v>
      </c>
    </row>
    <row r="33005" spans="1:2">
      <c r="A33005" s="2">
        <v>41905.919444444444</v>
      </c>
      <c r="B33005" s="3">
        <v>15.357941436767579</v>
      </c>
    </row>
    <row r="33006" spans="1:2">
      <c r="A33006" s="2">
        <v>41905.920138888891</v>
      </c>
      <c r="B33006" s="3">
        <v>20.903558603922527</v>
      </c>
    </row>
    <row r="33007" spans="1:2">
      <c r="A33007" s="2">
        <v>41905.92083333333</v>
      </c>
      <c r="B33007" s="3">
        <v>24.579345194498696</v>
      </c>
    </row>
    <row r="33008" spans="1:2">
      <c r="A33008" s="2">
        <v>41905.921527777777</v>
      </c>
      <c r="B33008" s="3">
        <v>33.32006492614746</v>
      </c>
    </row>
    <row r="33009" spans="1:2">
      <c r="A33009" s="2">
        <v>41905.922222222223</v>
      </c>
      <c r="B33009" s="3">
        <v>30.176684188842774</v>
      </c>
    </row>
    <row r="33010" spans="1:2">
      <c r="A33010" s="2">
        <v>41905.92291666667</v>
      </c>
      <c r="B33010" s="3">
        <v>31.47782065073649</v>
      </c>
    </row>
    <row r="33011" spans="1:2">
      <c r="A33011" s="2">
        <v>41905.923611111109</v>
      </c>
      <c r="B33011" s="3">
        <v>29.770496495564778</v>
      </c>
    </row>
    <row r="33012" spans="1:2">
      <c r="A33012" s="2">
        <v>41905.924305555556</v>
      </c>
      <c r="B33012" s="3">
        <v>25.224055035909018</v>
      </c>
    </row>
    <row r="33013" spans="1:2">
      <c r="A33013" s="2">
        <v>41905.925000000003</v>
      </c>
      <c r="B33013" s="3">
        <v>22.718041737874348</v>
      </c>
    </row>
    <row r="33014" spans="1:2">
      <c r="A33014" s="2">
        <v>41905.925694444442</v>
      </c>
      <c r="B33014" s="3">
        <v>24.299999491373697</v>
      </c>
    </row>
    <row r="33015" spans="1:2">
      <c r="A33015" s="2">
        <v>41905.926388888889</v>
      </c>
      <c r="B33015" s="3">
        <v>17.008212025960287</v>
      </c>
    </row>
    <row r="33016" spans="1:2">
      <c r="A33016" s="2">
        <v>41905.927083333336</v>
      </c>
      <c r="B33016" s="3">
        <v>10.744960149129232</v>
      </c>
    </row>
    <row r="33017" spans="1:2">
      <c r="A33017" s="2">
        <v>41905.927777777775</v>
      </c>
      <c r="B33017" s="3">
        <v>14.491553243001302</v>
      </c>
    </row>
    <row r="33018" spans="1:2">
      <c r="A33018" s="2">
        <v>41905.928472222222</v>
      </c>
      <c r="B33018" s="3">
        <v>11.592975107828776</v>
      </c>
    </row>
    <row r="33019" spans="1:2">
      <c r="A33019" s="2">
        <v>41905.929166666669</v>
      </c>
      <c r="B33019" s="3">
        <v>13.173541132609049</v>
      </c>
    </row>
    <row r="33020" spans="1:2">
      <c r="A33020" s="2">
        <v>41905.929861111108</v>
      </c>
      <c r="B33020" s="3">
        <v>9.8227449417114254</v>
      </c>
    </row>
    <row r="33021" spans="1:2">
      <c r="A33021" s="2">
        <v>41905.930555555555</v>
      </c>
      <c r="B33021" s="3">
        <v>10.391880591710409</v>
      </c>
    </row>
    <row r="33022" spans="1:2">
      <c r="A33022" s="2">
        <v>41905.931250000001</v>
      </c>
      <c r="B33022" s="3">
        <v>9.7157481193542488</v>
      </c>
    </row>
    <row r="33023" spans="1:2">
      <c r="A33023" s="2">
        <v>41905.931944444441</v>
      </c>
      <c r="B33023" s="3">
        <v>8.6732576211293537</v>
      </c>
    </row>
    <row r="33024" spans="1:2">
      <c r="A33024" s="2">
        <v>41905.932638888888</v>
      </c>
      <c r="B33024" s="3">
        <v>8.0382883389790845</v>
      </c>
    </row>
    <row r="33025" spans="1:2">
      <c r="A33025" s="2">
        <v>41905.933333333334</v>
      </c>
      <c r="B33025" s="3">
        <v>10.514566214879354</v>
      </c>
    </row>
    <row r="33026" spans="1:2">
      <c r="A33026" s="2">
        <v>41905.934027777781</v>
      </c>
      <c r="B33026" s="3">
        <v>20.720446904500324</v>
      </c>
    </row>
    <row r="33027" spans="1:2">
      <c r="A33027" s="2">
        <v>41905.93472222222</v>
      </c>
      <c r="B33027" s="3">
        <v>24.92848917643229</v>
      </c>
    </row>
    <row r="33028" spans="1:2">
      <c r="A33028" s="2">
        <v>41905.935416666667</v>
      </c>
      <c r="B33028" s="3">
        <v>24.298822784423827</v>
      </c>
    </row>
    <row r="33029" spans="1:2">
      <c r="A33029" s="2">
        <v>41905.936111111114</v>
      </c>
      <c r="B33029" s="3">
        <v>23.448830540974935</v>
      </c>
    </row>
    <row r="33030" spans="1:2">
      <c r="A33030" s="2">
        <v>41905.936805555553</v>
      </c>
      <c r="B33030" s="3">
        <v>19.058231544494628</v>
      </c>
    </row>
    <row r="33031" spans="1:2">
      <c r="A33031" s="2">
        <v>41905.9375</v>
      </c>
      <c r="B33031" s="3">
        <v>13.585252285003662</v>
      </c>
    </row>
    <row r="33032" spans="1:2">
      <c r="A33032" s="2">
        <v>41905.938194444447</v>
      </c>
      <c r="B33032" s="3">
        <v>6.7572462797164921</v>
      </c>
    </row>
    <row r="33033" spans="1:2">
      <c r="A33033" s="2">
        <v>41905.938888888886</v>
      </c>
      <c r="B33033" s="3">
        <v>-0.53525953292846684</v>
      </c>
    </row>
    <row r="33034" spans="1:2">
      <c r="A33034" s="2">
        <v>41905.939583333333</v>
      </c>
      <c r="B33034" s="3">
        <v>-1.7923088709513346</v>
      </c>
    </row>
    <row r="33035" spans="1:2">
      <c r="A33035" s="2">
        <v>41905.94027777778</v>
      </c>
      <c r="B33035" s="3">
        <v>1.3949146191279094</v>
      </c>
    </row>
    <row r="33036" spans="1:2">
      <c r="A33036" s="2">
        <v>41905.940972222219</v>
      </c>
      <c r="B33036" s="3">
        <v>5.7429469426472979</v>
      </c>
    </row>
    <row r="33037" spans="1:2">
      <c r="A33037" s="2">
        <v>41905.941666666666</v>
      </c>
      <c r="B33037" s="3">
        <v>14.805735556284587</v>
      </c>
    </row>
    <row r="33038" spans="1:2">
      <c r="A33038" s="2">
        <v>41905.942361111112</v>
      </c>
      <c r="B33038" s="3">
        <v>17.554730478922526</v>
      </c>
    </row>
    <row r="33039" spans="1:2">
      <c r="A33039" s="2">
        <v>41905.943055555559</v>
      </c>
      <c r="B33039" s="3">
        <v>18.433608881632487</v>
      </c>
    </row>
    <row r="33040" spans="1:2">
      <c r="A33040" s="2">
        <v>41905.943749999999</v>
      </c>
      <c r="B33040" s="3">
        <v>21.492366854349772</v>
      </c>
    </row>
    <row r="33041" spans="1:2">
      <c r="A33041" s="2">
        <v>41905.944444444445</v>
      </c>
      <c r="B33041" s="3">
        <v>22.929819615681968</v>
      </c>
    </row>
    <row r="33042" spans="1:2">
      <c r="A33042" s="2">
        <v>41905.945138888892</v>
      </c>
      <c r="B33042" s="3">
        <v>24.357023239135742</v>
      </c>
    </row>
    <row r="33043" spans="1:2">
      <c r="A33043" s="2">
        <v>41905.945833333331</v>
      </c>
      <c r="B33043" s="3">
        <v>22.704438400268554</v>
      </c>
    </row>
    <row r="33044" spans="1:2">
      <c r="A33044" s="2">
        <v>41905.946527777778</v>
      </c>
      <c r="B33044" s="3">
        <v>21.600950495402017</v>
      </c>
    </row>
    <row r="33045" spans="1:2">
      <c r="A33045" s="2">
        <v>41905.947222222225</v>
      </c>
      <c r="B33045" s="3">
        <v>22.256580479939778</v>
      </c>
    </row>
    <row r="33046" spans="1:2">
      <c r="A33046" s="2">
        <v>41905.947916666664</v>
      </c>
      <c r="B33046" s="3">
        <v>19.926229667663574</v>
      </c>
    </row>
    <row r="33047" spans="1:2">
      <c r="A33047" s="2">
        <v>41905.948611111111</v>
      </c>
      <c r="B33047" s="3">
        <v>19.308823903401692</v>
      </c>
    </row>
    <row r="33048" spans="1:2">
      <c r="A33048" s="2">
        <v>41905.949305555558</v>
      </c>
      <c r="B33048" s="3">
        <v>14.046201483408611</v>
      </c>
    </row>
    <row r="33049" spans="1:2">
      <c r="A33049" s="2">
        <v>41905.949999999997</v>
      </c>
      <c r="B33049" s="3">
        <v>15.041007359822592</v>
      </c>
    </row>
    <row r="33050" spans="1:2">
      <c r="A33050" s="2">
        <v>41905.950694444444</v>
      </c>
      <c r="B33050" s="3">
        <v>11.990277608235678</v>
      </c>
    </row>
    <row r="33051" spans="1:2">
      <c r="A33051" s="2">
        <v>41905.951388888891</v>
      </c>
      <c r="B33051" s="3">
        <v>11.095527712504069</v>
      </c>
    </row>
    <row r="33052" spans="1:2">
      <c r="A33052" s="2">
        <v>41905.95208333333</v>
      </c>
      <c r="B33052" s="3">
        <v>6.7429564952850338</v>
      </c>
    </row>
    <row r="33053" spans="1:2">
      <c r="A33053" s="2">
        <v>41905.952777777777</v>
      </c>
      <c r="B33053" s="3">
        <v>10.435235659281412</v>
      </c>
    </row>
    <row r="33054" spans="1:2">
      <c r="A33054" s="2">
        <v>41905.953472222223</v>
      </c>
      <c r="B33054" s="3">
        <v>14.440488688151042</v>
      </c>
    </row>
    <row r="33055" spans="1:2">
      <c r="A33055" s="2">
        <v>41905.95416666667</v>
      </c>
      <c r="B33055" s="3">
        <v>7.7534550746281941</v>
      </c>
    </row>
    <row r="33056" spans="1:2">
      <c r="A33056" s="2">
        <v>41905.954861111109</v>
      </c>
      <c r="B33056" s="3">
        <v>0.30239073435465497</v>
      </c>
    </row>
    <row r="33057" spans="1:2">
      <c r="A33057" s="2">
        <v>41905.955555555556</v>
      </c>
      <c r="B33057" s="3">
        <v>1.1422824303309123</v>
      </c>
    </row>
    <row r="33058" spans="1:2">
      <c r="A33058" s="2">
        <v>41905.956250000003</v>
      </c>
      <c r="B33058" s="3">
        <v>6.5910462220509851</v>
      </c>
    </row>
    <row r="33059" spans="1:2">
      <c r="A33059" s="2">
        <v>41905.956944444442</v>
      </c>
      <c r="B33059" s="3">
        <v>1.513765001296997</v>
      </c>
    </row>
    <row r="33060" spans="1:2">
      <c r="A33060" s="2">
        <v>41905.957638888889</v>
      </c>
      <c r="B33060" s="3">
        <v>-1.7510750691095989</v>
      </c>
    </row>
    <row r="33061" spans="1:2">
      <c r="A33061" s="2">
        <v>41905.958333333336</v>
      </c>
      <c r="B33061" s="3">
        <v>4.8425457239150997</v>
      </c>
    </row>
    <row r="33062" spans="1:2">
      <c r="A33062" s="2">
        <v>41905.959027777775</v>
      </c>
      <c r="B33062" s="3">
        <v>14.126066493988038</v>
      </c>
    </row>
    <row r="33063" spans="1:2">
      <c r="A33063" s="2">
        <v>41905.959722222222</v>
      </c>
      <c r="B33063" s="3">
        <v>19.466106796264647</v>
      </c>
    </row>
    <row r="33064" spans="1:2">
      <c r="A33064" s="2">
        <v>41905.960416666669</v>
      </c>
      <c r="B33064" s="3">
        <v>12.17537857691447</v>
      </c>
    </row>
    <row r="33065" spans="1:2">
      <c r="A33065" s="2">
        <v>41905.961111111108</v>
      </c>
      <c r="B33065" s="3">
        <v>8.4251245021820065</v>
      </c>
    </row>
    <row r="33066" spans="1:2">
      <c r="A33066" s="2">
        <v>41905.961805555555</v>
      </c>
      <c r="B33066" s="3">
        <v>2.0763219197591147</v>
      </c>
    </row>
    <row r="33067" spans="1:2">
      <c r="A33067" s="2">
        <v>41905.962500000001</v>
      </c>
      <c r="B33067" s="3">
        <v>-7.4808442910512287</v>
      </c>
    </row>
    <row r="33068" spans="1:2">
      <c r="A33068" s="2">
        <v>41905.963194444441</v>
      </c>
      <c r="B33068" s="3">
        <v>-18.315807406107584</v>
      </c>
    </row>
    <row r="33069" spans="1:2">
      <c r="A33069" s="2">
        <v>41905.963888888888</v>
      </c>
      <c r="B33069" s="3">
        <v>-22.34634869893392</v>
      </c>
    </row>
    <row r="33070" spans="1:2">
      <c r="A33070" s="2">
        <v>41905.964583333334</v>
      </c>
      <c r="B33070" s="3">
        <v>-22.672180493672688</v>
      </c>
    </row>
    <row r="33071" spans="1:2">
      <c r="A33071" s="2">
        <v>41905.965277777781</v>
      </c>
      <c r="B33071" s="3">
        <v>-30.015526835123698</v>
      </c>
    </row>
    <row r="33072" spans="1:2">
      <c r="A33072" s="2">
        <v>41905.96597222222</v>
      </c>
      <c r="B33072" s="3">
        <v>-29.513393020629884</v>
      </c>
    </row>
    <row r="33073" spans="1:2">
      <c r="A33073" s="2">
        <v>41905.966666666667</v>
      </c>
      <c r="B33073" s="3">
        <v>-28.81699956258138</v>
      </c>
    </row>
    <row r="33074" spans="1:2">
      <c r="A33074" s="2">
        <v>41905.967361111114</v>
      </c>
      <c r="B33074" s="3">
        <v>-26.534620666503905</v>
      </c>
    </row>
    <row r="33075" spans="1:2">
      <c r="A33075" s="2">
        <v>41905.968055555553</v>
      </c>
      <c r="B33075" s="3">
        <v>-25.221870168050131</v>
      </c>
    </row>
    <row r="33076" spans="1:2">
      <c r="A33076" s="2">
        <v>41905.96875</v>
      </c>
      <c r="B33076" s="3">
        <v>-25.022262700398763</v>
      </c>
    </row>
    <row r="33077" spans="1:2">
      <c r="A33077" s="2">
        <v>41905.969444444447</v>
      </c>
      <c r="B33077" s="3">
        <v>-26.015353902180991</v>
      </c>
    </row>
    <row r="33078" spans="1:2">
      <c r="A33078" s="2">
        <v>41905.970138888886</v>
      </c>
      <c r="B33078" s="3">
        <v>-20.569068018595377</v>
      </c>
    </row>
    <row r="33079" spans="1:2">
      <c r="A33079" s="2">
        <v>41905.970833333333</v>
      </c>
      <c r="B33079" s="3">
        <v>-24.147719319661459</v>
      </c>
    </row>
    <row r="33080" spans="1:2">
      <c r="A33080" s="2">
        <v>41905.97152777778</v>
      </c>
      <c r="B33080" s="3">
        <v>-18.994153881072997</v>
      </c>
    </row>
    <row r="33081" spans="1:2">
      <c r="A33081" s="2">
        <v>41905.972222222219</v>
      </c>
      <c r="B33081" s="3">
        <v>-14.960841274261474</v>
      </c>
    </row>
    <row r="33082" spans="1:2">
      <c r="A33082" s="2">
        <v>41905.972916666666</v>
      </c>
      <c r="B33082" s="3">
        <v>-25.201639811197918</v>
      </c>
    </row>
    <row r="33083" spans="1:2">
      <c r="A33083" s="2">
        <v>41905.973611111112</v>
      </c>
      <c r="B33083" s="3">
        <v>-14.658571290969849</v>
      </c>
    </row>
    <row r="33084" spans="1:2">
      <c r="A33084" s="2">
        <v>41905.974305555559</v>
      </c>
      <c r="B33084" s="3">
        <v>-3.3575022578239442</v>
      </c>
    </row>
    <row r="33085" spans="1:2">
      <c r="A33085" s="2">
        <v>41905.974999999999</v>
      </c>
      <c r="B33085" s="3">
        <v>-2.369687048594157</v>
      </c>
    </row>
    <row r="33086" spans="1:2">
      <c r="A33086" s="2">
        <v>41905.975694444445</v>
      </c>
      <c r="B33086" s="3">
        <v>1.622164781888326</v>
      </c>
    </row>
    <row r="33087" spans="1:2">
      <c r="A33087" s="2">
        <v>41905.976388888892</v>
      </c>
      <c r="B33087" s="3">
        <v>-1.6665732542673746</v>
      </c>
    </row>
    <row r="33088" spans="1:2">
      <c r="A33088" s="2">
        <v>41905.977083333331</v>
      </c>
      <c r="B33088" s="3">
        <v>5.1564915815989174</v>
      </c>
    </row>
    <row r="33089" spans="1:2">
      <c r="A33089" s="2">
        <v>41905.977777777778</v>
      </c>
      <c r="B33089" s="3">
        <v>2.4708006223042807</v>
      </c>
    </row>
    <row r="33090" spans="1:2">
      <c r="A33090" s="2">
        <v>41905.978472222225</v>
      </c>
      <c r="B33090" s="3">
        <v>3.4121092796325683</v>
      </c>
    </row>
    <row r="33091" spans="1:2">
      <c r="A33091" s="2">
        <v>41905.979166666664</v>
      </c>
      <c r="B33091" s="3">
        <v>0.43789612452189125</v>
      </c>
    </row>
    <row r="33092" spans="1:2">
      <c r="A33092" s="2">
        <v>41905.979861111111</v>
      </c>
      <c r="B33092" s="3">
        <v>2.8812703450520831</v>
      </c>
    </row>
    <row r="33093" spans="1:2">
      <c r="A33093" s="2">
        <v>41905.980555555558</v>
      </c>
      <c r="B33093" s="3">
        <v>-1.2003989855448405</v>
      </c>
    </row>
    <row r="33094" spans="1:2">
      <c r="A33094" s="2">
        <v>41905.981249999997</v>
      </c>
      <c r="B33094" s="3">
        <v>-1.5973721504211427</v>
      </c>
    </row>
    <row r="33095" spans="1:2">
      <c r="A33095" s="2">
        <v>41905.981944444444</v>
      </c>
      <c r="B33095" s="3">
        <v>-4.8132503191630045</v>
      </c>
    </row>
    <row r="33096" spans="1:2">
      <c r="A33096" s="2">
        <v>41905.982638888891</v>
      </c>
      <c r="B33096" s="3">
        <v>-6.3293741067250568</v>
      </c>
    </row>
    <row r="33097" spans="1:2">
      <c r="A33097" s="2">
        <v>41905.98333333333</v>
      </c>
      <c r="B33097" s="3">
        <v>-6.3462980747222897</v>
      </c>
    </row>
    <row r="33098" spans="1:2">
      <c r="A33098" s="2">
        <v>41905.984027777777</v>
      </c>
      <c r="B33098" s="3">
        <v>-2.2112568855285644</v>
      </c>
    </row>
    <row r="33099" spans="1:2">
      <c r="A33099" s="2">
        <v>41905.984722222223</v>
      </c>
      <c r="B33099" s="3">
        <v>-1.6948802630106607</v>
      </c>
    </row>
    <row r="33100" spans="1:2">
      <c r="A33100" s="2">
        <v>41905.98541666667</v>
      </c>
      <c r="B33100" s="3">
        <v>0.96031408309936528</v>
      </c>
    </row>
    <row r="33101" spans="1:2">
      <c r="A33101" s="2">
        <v>41905.986111111109</v>
      </c>
      <c r="B33101" s="3">
        <v>1.3065655072530111</v>
      </c>
    </row>
    <row r="33102" spans="1:2">
      <c r="A33102" s="2">
        <v>41905.986805555556</v>
      </c>
      <c r="B33102" s="3">
        <v>3.6926814397176106</v>
      </c>
    </row>
    <row r="33103" spans="1:2">
      <c r="A33103" s="2">
        <v>41905.987500000003</v>
      </c>
      <c r="B33103" s="3">
        <v>1.2107752799987792</v>
      </c>
    </row>
    <row r="33104" spans="1:2">
      <c r="A33104" s="2">
        <v>41905.988194444442</v>
      </c>
      <c r="B33104" s="3">
        <v>-2.7064226468404136</v>
      </c>
    </row>
    <row r="33105" spans="1:2">
      <c r="A33105" s="2">
        <v>41905.988888888889</v>
      </c>
      <c r="B33105" s="3">
        <v>-5.4994198163350427</v>
      </c>
    </row>
    <row r="33106" spans="1:2">
      <c r="A33106" s="2">
        <v>41905.989583333336</v>
      </c>
      <c r="B33106" s="3">
        <v>-4.5621495564778645</v>
      </c>
    </row>
    <row r="33107" spans="1:2">
      <c r="A33107" s="2">
        <v>41905.990277777775</v>
      </c>
      <c r="B33107" s="3">
        <v>-4.3989932060241701</v>
      </c>
    </row>
    <row r="33108" spans="1:2">
      <c r="A33108" s="2">
        <v>41905.990972222222</v>
      </c>
      <c r="B33108" s="3">
        <v>-3.6614357312520345</v>
      </c>
    </row>
    <row r="33109" spans="1:2">
      <c r="A33109" s="2">
        <v>41905.991666666669</v>
      </c>
      <c r="B33109" s="3">
        <v>-3.6958651860555012</v>
      </c>
    </row>
    <row r="33110" spans="1:2">
      <c r="A33110" s="2">
        <v>41905.992361111108</v>
      </c>
      <c r="B33110" s="3">
        <v>-5.0223724683125814</v>
      </c>
    </row>
    <row r="33111" spans="1:2">
      <c r="A33111" s="2">
        <v>41905.993055555555</v>
      </c>
      <c r="B33111" s="3">
        <v>-4.376006571451823</v>
      </c>
    </row>
    <row r="33112" spans="1:2">
      <c r="A33112" s="2">
        <v>41905.993750000001</v>
      </c>
      <c r="B33112" s="3">
        <v>-11.587541786829631</v>
      </c>
    </row>
    <row r="33113" spans="1:2">
      <c r="A33113" s="2">
        <v>41905.994444444441</v>
      </c>
      <c r="B33113" s="3">
        <v>-9.5999587535858151</v>
      </c>
    </row>
    <row r="33114" spans="1:2">
      <c r="A33114" s="2">
        <v>41905.995138888888</v>
      </c>
      <c r="B33114" s="3">
        <v>-9.1812652746836338</v>
      </c>
    </row>
    <row r="33115" spans="1:2">
      <c r="A33115" s="2">
        <v>41905.995833333334</v>
      </c>
      <c r="B33115" s="3">
        <v>-10.374862670898437</v>
      </c>
    </row>
    <row r="33116" spans="1:2">
      <c r="A33116" s="2">
        <v>41905.996527777781</v>
      </c>
      <c r="B33116" s="3">
        <v>-13.706758499145508</v>
      </c>
    </row>
    <row r="33117" spans="1:2">
      <c r="A33117" s="2">
        <v>41905.99722222222</v>
      </c>
      <c r="B33117" s="3">
        <v>-14.922443389892578</v>
      </c>
    </row>
    <row r="33118" spans="1:2">
      <c r="A33118" s="2">
        <v>41905.997916666667</v>
      </c>
      <c r="B33118" s="3">
        <v>-14.922443389892578</v>
      </c>
    </row>
    <row r="33119" spans="1:2">
      <c r="A33119" s="2">
        <v>41905.998611111114</v>
      </c>
      <c r="B33119" s="3">
        <v>-14.922443389892578</v>
      </c>
    </row>
    <row r="33120" spans="1:2">
      <c r="A33120" s="2">
        <v>41905.999305555553</v>
      </c>
      <c r="B33120" s="3">
        <v>-19.632689793904621</v>
      </c>
    </row>
    <row r="33121" spans="1:2">
      <c r="A33121" s="2">
        <v>41906</v>
      </c>
      <c r="B33121" s="3">
        <v>-23.666984303792319</v>
      </c>
    </row>
    <row r="33122" spans="1:2">
      <c r="A33122" s="2">
        <v>41906.000694444447</v>
      </c>
      <c r="B33122" s="3">
        <v>-24.669824981689452</v>
      </c>
    </row>
    <row r="33123" spans="1:2">
      <c r="A33123" s="2">
        <v>41906.001388888886</v>
      </c>
      <c r="B33123" s="3">
        <v>-21.31777064005534</v>
      </c>
    </row>
    <row r="33124" spans="1:2">
      <c r="A33124" s="2">
        <v>41906.002083333333</v>
      </c>
      <c r="B33124" s="3">
        <v>-23.824068323771158</v>
      </c>
    </row>
    <row r="33125" spans="1:2">
      <c r="A33125" s="2">
        <v>41906.00277777778</v>
      </c>
      <c r="B33125" s="3">
        <v>-24.817824300130209</v>
      </c>
    </row>
    <row r="33126" spans="1:2">
      <c r="A33126" s="2">
        <v>41906.003472222219</v>
      </c>
      <c r="B33126" s="3">
        <v>-14.704933420817058</v>
      </c>
    </row>
    <row r="33127" spans="1:2">
      <c r="A33127" s="2">
        <v>41906.004166666666</v>
      </c>
      <c r="B33127" s="3">
        <v>-11.636062224706015</v>
      </c>
    </row>
    <row r="33128" spans="1:2">
      <c r="A33128" s="2">
        <v>41906.004861111112</v>
      </c>
      <c r="B33128" s="3">
        <v>-0.44986629486083984</v>
      </c>
    </row>
    <row r="33129" spans="1:2">
      <c r="A33129" s="2">
        <v>41906.005555555559</v>
      </c>
      <c r="B33129" s="3">
        <v>-7.7872812589009603</v>
      </c>
    </row>
    <row r="33130" spans="1:2">
      <c r="A33130" s="2">
        <v>41906.006249999999</v>
      </c>
      <c r="B33130" s="3">
        <v>-7.7906733036041258</v>
      </c>
    </row>
    <row r="33131" spans="1:2">
      <c r="A33131" s="2">
        <v>41906.006944444445</v>
      </c>
      <c r="B33131" s="3">
        <v>-9.3712804635365803</v>
      </c>
    </row>
    <row r="33132" spans="1:2">
      <c r="A33132" s="2">
        <v>41906.007638888892</v>
      </c>
      <c r="B33132" s="3">
        <v>-4.1452864487965906</v>
      </c>
    </row>
    <row r="33133" spans="1:2">
      <c r="A33133" s="2">
        <v>41906.008333333331</v>
      </c>
      <c r="B33133" s="3">
        <v>-15.104432042439779</v>
      </c>
    </row>
    <row r="33134" spans="1:2">
      <c r="A33134" s="2">
        <v>41906.009027777778</v>
      </c>
      <c r="B33134" s="3">
        <v>-9.4757123470306404</v>
      </c>
    </row>
    <row r="33135" spans="1:2">
      <c r="A33135" s="2">
        <v>41906.009722222225</v>
      </c>
      <c r="B33135" s="3">
        <v>-3.2191137790679933</v>
      </c>
    </row>
    <row r="33136" spans="1:2">
      <c r="A33136" s="2">
        <v>41906.010416666664</v>
      </c>
      <c r="B33136" s="3">
        <v>-5.7470103104909258</v>
      </c>
    </row>
    <row r="33137" spans="1:2">
      <c r="A33137" s="2">
        <v>41906.011111111111</v>
      </c>
      <c r="B33137" s="3">
        <v>-4.3459690570831295</v>
      </c>
    </row>
    <row r="33138" spans="1:2">
      <c r="A33138" s="2">
        <v>41906.011805555558</v>
      </c>
      <c r="B33138" s="3">
        <v>-7.6084902127583822</v>
      </c>
    </row>
    <row r="33139" spans="1:2">
      <c r="A33139" s="2">
        <v>41906.012499999997</v>
      </c>
      <c r="B33139" s="3">
        <v>-6.9250469207763672</v>
      </c>
    </row>
    <row r="33140" spans="1:2">
      <c r="A33140" s="2">
        <v>41906.013194444444</v>
      </c>
      <c r="B33140" s="3">
        <v>-8.9559123675028491</v>
      </c>
    </row>
    <row r="33141" spans="1:2">
      <c r="A33141" s="2">
        <v>41906.013888888891</v>
      </c>
      <c r="B33141" s="3">
        <v>-13.625181325276692</v>
      </c>
    </row>
    <row r="33142" spans="1:2">
      <c r="A33142" s="2">
        <v>41906.01458333333</v>
      </c>
      <c r="B33142" s="3">
        <v>-10.49460875193278</v>
      </c>
    </row>
    <row r="33143" spans="1:2">
      <c r="A33143" s="2">
        <v>41906.015277777777</v>
      </c>
      <c r="B33143" s="3">
        <v>-14.190099080403646</v>
      </c>
    </row>
    <row r="33144" spans="1:2">
      <c r="A33144" s="2">
        <v>41906.015972222223</v>
      </c>
      <c r="B33144" s="3">
        <v>-12.766003863016765</v>
      </c>
    </row>
    <row r="33145" spans="1:2">
      <c r="A33145" s="2">
        <v>41906.01666666667</v>
      </c>
      <c r="B33145" s="3">
        <v>-13.134693892796834</v>
      </c>
    </row>
    <row r="33146" spans="1:2">
      <c r="A33146" s="2">
        <v>41906.017361111109</v>
      </c>
      <c r="B33146" s="3">
        <v>-5.1649561564127602</v>
      </c>
    </row>
    <row r="33147" spans="1:2">
      <c r="A33147" s="2">
        <v>41906.018055555556</v>
      </c>
      <c r="B33147" s="3">
        <v>7.3057988484700518</v>
      </c>
    </row>
    <row r="33148" spans="1:2">
      <c r="A33148" s="2">
        <v>41906.018750000003</v>
      </c>
      <c r="B33148" s="3">
        <v>3.7383682250976564</v>
      </c>
    </row>
    <row r="33149" spans="1:2">
      <c r="A33149" s="2">
        <v>41906.019444444442</v>
      </c>
      <c r="B33149" s="3">
        <v>7.6594126065572103</v>
      </c>
    </row>
    <row r="33150" spans="1:2">
      <c r="A33150" s="2">
        <v>41906.020138888889</v>
      </c>
      <c r="B33150" s="3">
        <v>8.059890683492025</v>
      </c>
    </row>
    <row r="33151" spans="1:2">
      <c r="A33151" s="2">
        <v>41906.020833333336</v>
      </c>
      <c r="B33151" s="3">
        <v>16.152436399459837</v>
      </c>
    </row>
    <row r="33152" spans="1:2">
      <c r="A33152" s="2">
        <v>41906.021527777775</v>
      </c>
      <c r="B33152" s="3">
        <v>9.3216913382212319</v>
      </c>
    </row>
    <row r="33153" spans="1:2">
      <c r="A33153" s="2">
        <v>41906.022222222222</v>
      </c>
      <c r="B33153" s="3">
        <v>8.6798659165700283</v>
      </c>
    </row>
    <row r="33154" spans="1:2">
      <c r="A33154" s="2">
        <v>41906.022916666669</v>
      </c>
      <c r="B33154" s="3">
        <v>12.443702538808187</v>
      </c>
    </row>
    <row r="33155" spans="1:2">
      <c r="A33155" s="2">
        <v>41906.023611111108</v>
      </c>
      <c r="B33155" s="3">
        <v>11.463701089223227</v>
      </c>
    </row>
    <row r="33156" spans="1:2">
      <c r="A33156" s="2">
        <v>41906.024305555555</v>
      </c>
      <c r="B33156" s="3">
        <v>12.144294865926106</v>
      </c>
    </row>
    <row r="33157" spans="1:2">
      <c r="A33157" s="2">
        <v>41906.025000000001</v>
      </c>
      <c r="B33157" s="3">
        <v>11.598506673177083</v>
      </c>
    </row>
    <row r="33158" spans="1:2">
      <c r="A33158" s="2">
        <v>41906.025694444441</v>
      </c>
      <c r="B33158" s="3">
        <v>13.384214146931965</v>
      </c>
    </row>
    <row r="33159" spans="1:2">
      <c r="A33159" s="2">
        <v>41906.026388888888</v>
      </c>
      <c r="B33159" s="3">
        <v>11.078448279698689</v>
      </c>
    </row>
    <row r="33160" spans="1:2">
      <c r="A33160" s="2">
        <v>41906.027083333334</v>
      </c>
      <c r="B33160" s="3">
        <v>12.120019515355429</v>
      </c>
    </row>
    <row r="33161" spans="1:2">
      <c r="A33161" s="2">
        <v>41906.027777777781</v>
      </c>
      <c r="B33161" s="3">
        <v>14.343997828165691</v>
      </c>
    </row>
    <row r="33162" spans="1:2">
      <c r="A33162" s="2">
        <v>41906.02847222222</v>
      </c>
      <c r="B33162" s="3">
        <v>15.610771942138673</v>
      </c>
    </row>
    <row r="33163" spans="1:2">
      <c r="A33163" s="2">
        <v>41906.029166666667</v>
      </c>
      <c r="B33163" s="3">
        <v>20.912343470255532</v>
      </c>
    </row>
    <row r="33164" spans="1:2">
      <c r="A33164" s="2">
        <v>41906.029861111114</v>
      </c>
      <c r="B33164" s="3">
        <v>22.230658276875815</v>
      </c>
    </row>
    <row r="33165" spans="1:2">
      <c r="A33165" s="2">
        <v>41906.030555555553</v>
      </c>
      <c r="B33165" s="3">
        <v>20.36119581858317</v>
      </c>
    </row>
    <row r="33166" spans="1:2">
      <c r="A33166" s="2">
        <v>41906.03125</v>
      </c>
      <c r="B33166" s="3">
        <v>13.764192708333333</v>
      </c>
    </row>
    <row r="33167" spans="1:2">
      <c r="A33167" s="2">
        <v>41906.031944444447</v>
      </c>
      <c r="B33167" s="3">
        <v>6.8007569154103598</v>
      </c>
    </row>
    <row r="33168" spans="1:2">
      <c r="A33168" s="2">
        <v>41906.032638888886</v>
      </c>
      <c r="B33168" s="3">
        <v>-0.70446354548136392</v>
      </c>
    </row>
    <row r="33169" spans="1:2">
      <c r="A33169" s="2">
        <v>41906.033333333333</v>
      </c>
      <c r="B33169" s="3">
        <v>1.0393754482269286</v>
      </c>
    </row>
    <row r="33170" spans="1:2">
      <c r="A33170" s="2">
        <v>41906.03402777778</v>
      </c>
      <c r="B33170" s="3">
        <v>12.177739890416463</v>
      </c>
    </row>
    <row r="33171" spans="1:2">
      <c r="A33171" s="2">
        <v>41906.034722222219</v>
      </c>
      <c r="B33171" s="3">
        <v>5.1611957073211672</v>
      </c>
    </row>
    <row r="33172" spans="1:2">
      <c r="A33172" s="2">
        <v>41906.035416666666</v>
      </c>
      <c r="B33172" s="3">
        <v>17.493878428141276</v>
      </c>
    </row>
    <row r="33173" spans="1:2">
      <c r="A33173" s="2">
        <v>41906.036111111112</v>
      </c>
      <c r="B33173" s="3">
        <v>17.638239288330077</v>
      </c>
    </row>
    <row r="33174" spans="1:2">
      <c r="A33174" s="2">
        <v>41906.036805555559</v>
      </c>
      <c r="B33174" s="3">
        <v>12.804795265197754</v>
      </c>
    </row>
    <row r="33175" spans="1:2">
      <c r="A33175" s="2">
        <v>41906.037499999999</v>
      </c>
      <c r="B33175" s="3">
        <v>10.92329347928365</v>
      </c>
    </row>
    <row r="33176" spans="1:2">
      <c r="A33176" s="2">
        <v>41906.038194444445</v>
      </c>
      <c r="B33176" s="3">
        <v>10.663282410303752</v>
      </c>
    </row>
    <row r="33177" spans="1:2">
      <c r="A33177" s="2">
        <v>41906.038888888892</v>
      </c>
      <c r="B33177" s="3">
        <v>8.8991074403127026</v>
      </c>
    </row>
    <row r="33178" spans="1:2">
      <c r="A33178" s="2">
        <v>41906.039583333331</v>
      </c>
      <c r="B33178" s="3">
        <v>2.0830050627390544</v>
      </c>
    </row>
    <row r="33179" spans="1:2">
      <c r="A33179" s="2">
        <v>41906.040277777778</v>
      </c>
      <c r="B33179" s="3">
        <v>2.0038270711898805</v>
      </c>
    </row>
    <row r="33180" spans="1:2">
      <c r="A33180" s="2">
        <v>41906.040972222225</v>
      </c>
      <c r="B33180" s="3">
        <v>7.0849263668060297E-2</v>
      </c>
    </row>
    <row r="33181" spans="1:2">
      <c r="A33181" s="2">
        <v>41906.041666666664</v>
      </c>
      <c r="B33181" s="3">
        <v>-6.4816738923390709</v>
      </c>
    </row>
    <row r="33182" spans="1:2">
      <c r="A33182" s="2">
        <v>41906.042361111111</v>
      </c>
      <c r="B33182" s="3">
        <v>-8.0130071957906086</v>
      </c>
    </row>
    <row r="33183" spans="1:2">
      <c r="A33183" s="2">
        <v>41906.043055555558</v>
      </c>
      <c r="B33183" s="3">
        <v>-8.845300610860189</v>
      </c>
    </row>
    <row r="33184" spans="1:2">
      <c r="A33184" s="2">
        <v>41906.043749999997</v>
      </c>
      <c r="B33184" s="3">
        <v>-13.735705439249674</v>
      </c>
    </row>
    <row r="33185" spans="1:2">
      <c r="A33185" s="2">
        <v>41906.044444444444</v>
      </c>
      <c r="B33185" s="3">
        <v>-14.825305557250976</v>
      </c>
    </row>
    <row r="33186" spans="1:2">
      <c r="A33186" s="2">
        <v>41906.045138888891</v>
      </c>
      <c r="B33186" s="3">
        <v>-17.045559310913085</v>
      </c>
    </row>
    <row r="33187" spans="1:2">
      <c r="A33187" s="2">
        <v>41906.04583333333</v>
      </c>
      <c r="B33187" s="3">
        <v>-12.538347530364991</v>
      </c>
    </row>
    <row r="33188" spans="1:2">
      <c r="A33188" s="2">
        <v>41906.046527777777</v>
      </c>
      <c r="B33188" s="3">
        <v>-15.419403076171875</v>
      </c>
    </row>
    <row r="33189" spans="1:2">
      <c r="A33189" s="2">
        <v>41906.047222222223</v>
      </c>
      <c r="B33189" s="3">
        <v>-14.890427176157633</v>
      </c>
    </row>
    <row r="33190" spans="1:2">
      <c r="A33190" s="2">
        <v>41906.04791666667</v>
      </c>
      <c r="B33190" s="3">
        <v>-15.490788014729818</v>
      </c>
    </row>
    <row r="33191" spans="1:2">
      <c r="A33191" s="2">
        <v>41906.048611111109</v>
      </c>
      <c r="B33191" s="3">
        <v>-14.835253143310547</v>
      </c>
    </row>
    <row r="33192" spans="1:2">
      <c r="A33192" s="2">
        <v>41906.049305555556</v>
      </c>
      <c r="B33192" s="3">
        <v>-11.24526662826538</v>
      </c>
    </row>
    <row r="33193" spans="1:2">
      <c r="A33193" s="2">
        <v>41906.050000000003</v>
      </c>
      <c r="B33193" s="3">
        <v>-16.295678838094076</v>
      </c>
    </row>
    <row r="33194" spans="1:2">
      <c r="A33194" s="2">
        <v>41906.050694444442</v>
      </c>
      <c r="B33194" s="3">
        <v>-18.867459742228188</v>
      </c>
    </row>
    <row r="33195" spans="1:2">
      <c r="A33195" s="2">
        <v>41906.051388888889</v>
      </c>
      <c r="B33195" s="3">
        <v>-11.272515360514323</v>
      </c>
    </row>
    <row r="33196" spans="1:2">
      <c r="A33196" s="2">
        <v>41906.052083333336</v>
      </c>
      <c r="B33196" s="3">
        <v>-7.2365471839904787</v>
      </c>
    </row>
    <row r="33197" spans="1:2">
      <c r="A33197" s="2">
        <v>41906.052777777775</v>
      </c>
      <c r="B33197" s="3">
        <v>-5.1887108325958256</v>
      </c>
    </row>
    <row r="33198" spans="1:2">
      <c r="A33198" s="2">
        <v>41906.053472222222</v>
      </c>
      <c r="B33198" s="3">
        <v>-6.4114328702290857</v>
      </c>
    </row>
    <row r="33199" spans="1:2">
      <c r="A33199" s="2">
        <v>41906.054166666669</v>
      </c>
      <c r="B33199" s="3">
        <v>-8.0389057477315262</v>
      </c>
    </row>
    <row r="33200" spans="1:2">
      <c r="A33200" s="2">
        <v>41906.054861111108</v>
      </c>
      <c r="B33200" s="3">
        <v>-0.6416860262552897</v>
      </c>
    </row>
    <row r="33201" spans="1:2">
      <c r="A33201" s="2">
        <v>41906.055555555555</v>
      </c>
      <c r="B33201" s="3">
        <v>-8.280216042200724</v>
      </c>
    </row>
    <row r="33202" spans="1:2">
      <c r="A33202" s="2">
        <v>41906.056250000001</v>
      </c>
      <c r="B33202" s="3">
        <v>-9.2337245941162109</v>
      </c>
    </row>
    <row r="33203" spans="1:2">
      <c r="A33203" s="2">
        <v>41906.056944444441</v>
      </c>
      <c r="B33203" s="3">
        <v>-11.495864089330038</v>
      </c>
    </row>
    <row r="33204" spans="1:2">
      <c r="A33204" s="2">
        <v>41906.057638888888</v>
      </c>
      <c r="B33204" s="3">
        <v>-8.5188841183980308</v>
      </c>
    </row>
    <row r="33205" spans="1:2">
      <c r="A33205" s="2">
        <v>41906.058333333334</v>
      </c>
      <c r="B33205" s="3">
        <v>-7.0172736803690592</v>
      </c>
    </row>
    <row r="33206" spans="1:2">
      <c r="A33206" s="2">
        <v>41906.059027777781</v>
      </c>
      <c r="B33206" s="3">
        <v>-8.7296715895334884</v>
      </c>
    </row>
    <row r="33207" spans="1:2">
      <c r="A33207" s="2">
        <v>41906.05972222222</v>
      </c>
      <c r="B33207" s="3">
        <v>-5.514586146672567</v>
      </c>
    </row>
    <row r="33208" spans="1:2">
      <c r="A33208" s="2">
        <v>41906.060416666667</v>
      </c>
      <c r="B33208" s="3">
        <v>-1.1895750363667805</v>
      </c>
    </row>
    <row r="33209" spans="1:2">
      <c r="A33209" s="2">
        <v>41906.061111111114</v>
      </c>
      <c r="B33209" s="3">
        <v>7.5572872161865229E-2</v>
      </c>
    </row>
    <row r="33210" spans="1:2">
      <c r="A33210" s="2">
        <v>41906.061805555553</v>
      </c>
      <c r="B33210" s="3">
        <v>2.1237438519795737</v>
      </c>
    </row>
    <row r="33211" spans="1:2">
      <c r="A33211" s="2">
        <v>41906.0625</v>
      </c>
      <c r="B33211" s="3">
        <v>-3.1587952295939128</v>
      </c>
    </row>
    <row r="33212" spans="1:2">
      <c r="A33212" s="2">
        <v>41906.063194444447</v>
      </c>
      <c r="B33212" s="3">
        <v>-2.9293577194213869</v>
      </c>
    </row>
    <row r="33213" spans="1:2">
      <c r="A33213" s="2">
        <v>41906.063888888886</v>
      </c>
      <c r="B33213" s="3">
        <v>-2.3574053128560384</v>
      </c>
    </row>
    <row r="33214" spans="1:2">
      <c r="A33214" s="2">
        <v>41906.064583333333</v>
      </c>
      <c r="B33214" s="3">
        <v>3.6881059010823569</v>
      </c>
    </row>
    <row r="33215" spans="1:2">
      <c r="A33215" s="2">
        <v>41906.06527777778</v>
      </c>
      <c r="B33215" s="3">
        <v>-3.1145350138346354E-2</v>
      </c>
    </row>
    <row r="33216" spans="1:2">
      <c r="A33216" s="2">
        <v>41906.065972222219</v>
      </c>
      <c r="B33216" s="3">
        <v>4.790282694498698</v>
      </c>
    </row>
    <row r="33217" spans="1:2">
      <c r="A33217" s="2">
        <v>41906.066666666666</v>
      </c>
      <c r="B33217" s="3">
        <v>2.4362120628356934</v>
      </c>
    </row>
    <row r="33218" spans="1:2">
      <c r="A33218" s="2">
        <v>41906.067361111112</v>
      </c>
      <c r="B33218" s="3">
        <v>12.457490841547648</v>
      </c>
    </row>
    <row r="33219" spans="1:2">
      <c r="A33219" s="2">
        <v>41906.068055555559</v>
      </c>
      <c r="B33219" s="3">
        <v>13.16318523089091</v>
      </c>
    </row>
    <row r="33220" spans="1:2">
      <c r="A33220" s="2">
        <v>41906.068749999999</v>
      </c>
      <c r="B33220" s="3">
        <v>14.666351175308227</v>
      </c>
    </row>
    <row r="33221" spans="1:2">
      <c r="A33221" s="2">
        <v>41906.069444444445</v>
      </c>
      <c r="B33221" s="3">
        <v>16.326169204711913</v>
      </c>
    </row>
    <row r="33222" spans="1:2">
      <c r="A33222" s="2">
        <v>41906.070138888892</v>
      </c>
      <c r="B33222" s="3">
        <v>16.514664077758788</v>
      </c>
    </row>
    <row r="33223" spans="1:2">
      <c r="A33223" s="2">
        <v>41906.070833333331</v>
      </c>
      <c r="B33223" s="3">
        <v>22.6216433207194</v>
      </c>
    </row>
    <row r="33224" spans="1:2">
      <c r="A33224" s="2">
        <v>41906.071527777778</v>
      </c>
      <c r="B33224" s="3">
        <v>22.914909553527831</v>
      </c>
    </row>
    <row r="33225" spans="1:2">
      <c r="A33225" s="2">
        <v>41906.072222222225</v>
      </c>
      <c r="B33225" s="3">
        <v>22.430487950642902</v>
      </c>
    </row>
    <row r="33226" spans="1:2">
      <c r="A33226" s="2">
        <v>41906.072916666664</v>
      </c>
      <c r="B33226" s="3">
        <v>21.036847623189292</v>
      </c>
    </row>
    <row r="33227" spans="1:2">
      <c r="A33227" s="2">
        <v>41906.073611111111</v>
      </c>
      <c r="B33227" s="3">
        <v>20.318887138366698</v>
      </c>
    </row>
    <row r="33228" spans="1:2">
      <c r="A33228" s="2">
        <v>41906.074305555558</v>
      </c>
      <c r="B33228" s="3">
        <v>21.375695419311523</v>
      </c>
    </row>
    <row r="33229" spans="1:2">
      <c r="A33229" s="2">
        <v>41906.074999999997</v>
      </c>
      <c r="B33229" s="3">
        <v>26.426507314046223</v>
      </c>
    </row>
    <row r="33230" spans="1:2">
      <c r="A33230" s="2">
        <v>41906.075694444444</v>
      </c>
      <c r="B33230" s="3">
        <v>25.053402455647788</v>
      </c>
    </row>
    <row r="33231" spans="1:2">
      <c r="A33231" s="2">
        <v>41906.076388888891</v>
      </c>
      <c r="B33231" s="3">
        <v>21.627014541625975</v>
      </c>
    </row>
    <row r="33232" spans="1:2">
      <c r="A33232" s="2">
        <v>41906.07708333333</v>
      </c>
      <c r="B33232" s="3">
        <v>19.508849716186525</v>
      </c>
    </row>
    <row r="33233" spans="1:2">
      <c r="A33233" s="2">
        <v>41906.077777777777</v>
      </c>
      <c r="B33233" s="3">
        <v>21.095794423421225</v>
      </c>
    </row>
    <row r="33234" spans="1:2">
      <c r="A33234" s="2">
        <v>41906.078472222223</v>
      </c>
      <c r="B33234" s="3">
        <v>20.194215901692708</v>
      </c>
    </row>
    <row r="33235" spans="1:2">
      <c r="A33235" s="2">
        <v>41906.07916666667</v>
      </c>
      <c r="B33235" s="3">
        <v>11.239374589920043</v>
      </c>
    </row>
    <row r="33236" spans="1:2">
      <c r="A33236" s="2">
        <v>41906.079861111109</v>
      </c>
      <c r="B33236" s="3">
        <v>11.293577829996744</v>
      </c>
    </row>
    <row r="33237" spans="1:2">
      <c r="A33237" s="2">
        <v>41906.080555555556</v>
      </c>
      <c r="B33237" s="3">
        <v>12.331570688883463</v>
      </c>
    </row>
    <row r="33238" spans="1:2">
      <c r="A33238" s="2">
        <v>41906.081250000003</v>
      </c>
      <c r="B33238" s="3">
        <v>13.380874649683635</v>
      </c>
    </row>
    <row r="33239" spans="1:2">
      <c r="A33239" s="2">
        <v>41906.081944444442</v>
      </c>
      <c r="B33239" s="3">
        <v>12.008371480305989</v>
      </c>
    </row>
    <row r="33240" spans="1:2">
      <c r="A33240" s="2">
        <v>41906.082638888889</v>
      </c>
      <c r="B33240" s="3">
        <v>16.164252090454102</v>
      </c>
    </row>
    <row r="33241" spans="1:2">
      <c r="A33241" s="2">
        <v>41906.083333333336</v>
      </c>
      <c r="B33241" s="3">
        <v>9.7414883931477867</v>
      </c>
    </row>
    <row r="33242" spans="1:2">
      <c r="A33242" s="2">
        <v>41906.084027777775</v>
      </c>
      <c r="B33242" s="3">
        <v>8.8829208532969162</v>
      </c>
    </row>
    <row r="33243" spans="1:2">
      <c r="A33243" s="2">
        <v>41906.084722222222</v>
      </c>
      <c r="B33243" s="3">
        <v>13.811413065592449</v>
      </c>
    </row>
    <row r="33244" spans="1:2">
      <c r="A33244" s="2">
        <v>41906.085416666669</v>
      </c>
      <c r="B33244" s="3">
        <v>13.226335525512695</v>
      </c>
    </row>
    <row r="33245" spans="1:2">
      <c r="A33245" s="2">
        <v>41906.086111111108</v>
      </c>
      <c r="B33245" s="3">
        <v>10.640150960286459</v>
      </c>
    </row>
    <row r="33246" spans="1:2">
      <c r="A33246" s="2">
        <v>41906.086805555555</v>
      </c>
      <c r="B33246" s="3">
        <v>13.273528798421223</v>
      </c>
    </row>
    <row r="33247" spans="1:2">
      <c r="A33247" s="2">
        <v>41906.087500000001</v>
      </c>
      <c r="B33247" s="3">
        <v>13.100255974133809</v>
      </c>
    </row>
    <row r="33248" spans="1:2">
      <c r="A33248" s="2">
        <v>41906.088194444441</v>
      </c>
      <c r="B33248" s="3">
        <v>6.6275061686833698</v>
      </c>
    </row>
    <row r="33249" spans="1:2">
      <c r="A33249" s="2">
        <v>41906.088888888888</v>
      </c>
      <c r="B33249" s="3">
        <v>13.44527956644694</v>
      </c>
    </row>
    <row r="33250" spans="1:2">
      <c r="A33250" s="2">
        <v>41906.089583333334</v>
      </c>
      <c r="B33250" s="3">
        <v>16.726293563842773</v>
      </c>
    </row>
    <row r="33251" spans="1:2">
      <c r="A33251" s="2">
        <v>41906.090277777781</v>
      </c>
      <c r="B33251" s="3">
        <v>2.5723198970158894</v>
      </c>
    </row>
    <row r="33252" spans="1:2">
      <c r="A33252" s="2">
        <v>41906.09097222222</v>
      </c>
      <c r="B33252" s="3">
        <v>5.1430543263753254E-3</v>
      </c>
    </row>
    <row r="33253" spans="1:2">
      <c r="A33253" s="2">
        <v>41906.091666666667</v>
      </c>
      <c r="B33253" s="3">
        <v>2.7065019289652508</v>
      </c>
    </row>
    <row r="33254" spans="1:2">
      <c r="A33254" s="2">
        <v>41906.092361111114</v>
      </c>
      <c r="B33254" s="3">
        <v>4.0453354914983111</v>
      </c>
    </row>
    <row r="33255" spans="1:2">
      <c r="A33255" s="2">
        <v>41906.093055555553</v>
      </c>
      <c r="B33255" s="3">
        <v>4.6510656356811522</v>
      </c>
    </row>
    <row r="33256" spans="1:2">
      <c r="A33256" s="2">
        <v>41906.09375</v>
      </c>
      <c r="B33256" s="3">
        <v>3.259270747502645</v>
      </c>
    </row>
    <row r="33257" spans="1:2">
      <c r="A33257" s="2">
        <v>41906.094444444447</v>
      </c>
      <c r="B33257" s="3">
        <v>6.255873131752014</v>
      </c>
    </row>
    <row r="33258" spans="1:2">
      <c r="A33258" s="2">
        <v>41906.095138888886</v>
      </c>
      <c r="B33258" s="3">
        <v>8.2444018602371223</v>
      </c>
    </row>
    <row r="33259" spans="1:2">
      <c r="A33259" s="2">
        <v>41906.095833333333</v>
      </c>
      <c r="B33259" s="3">
        <v>4.9931995630264279</v>
      </c>
    </row>
    <row r="33260" spans="1:2">
      <c r="A33260" s="2">
        <v>41906.09652777778</v>
      </c>
      <c r="B33260" s="3">
        <v>1.8792366504669189</v>
      </c>
    </row>
    <row r="33261" spans="1:2">
      <c r="A33261" s="2">
        <v>41906.097222222219</v>
      </c>
      <c r="B33261" s="3">
        <v>-29.942960166931151</v>
      </c>
    </row>
    <row r="33262" spans="1:2">
      <c r="A33262" s="2">
        <v>41906.097916666666</v>
      </c>
      <c r="B33262" s="3">
        <v>-102.8299088160197</v>
      </c>
    </row>
    <row r="33263" spans="1:2">
      <c r="A33263" s="2">
        <v>41906.098611111112</v>
      </c>
      <c r="B33263" s="3">
        <v>-30.658640734354655</v>
      </c>
    </row>
    <row r="33264" spans="1:2">
      <c r="A33264" s="2">
        <v>41906.099305555559</v>
      </c>
      <c r="B33264" s="3">
        <v>-24.282824261983237</v>
      </c>
    </row>
    <row r="33265" spans="1:2">
      <c r="A33265" s="2">
        <v>41906.1</v>
      </c>
      <c r="B33265" s="3">
        <v>-0.32134831746419273</v>
      </c>
    </row>
    <row r="33266" spans="1:2">
      <c r="A33266" s="2">
        <v>41906.100694444445</v>
      </c>
      <c r="B33266" s="3">
        <v>20.414054489135744</v>
      </c>
    </row>
    <row r="33267" spans="1:2">
      <c r="A33267" s="2">
        <v>41906.101388888892</v>
      </c>
      <c r="B33267" s="3">
        <v>37.945722389221189</v>
      </c>
    </row>
    <row r="33268" spans="1:2">
      <c r="A33268" s="2">
        <v>41906.102083333331</v>
      </c>
      <c r="B33268" s="3">
        <v>55.548883056640626</v>
      </c>
    </row>
    <row r="33269" spans="1:2">
      <c r="A33269" s="2">
        <v>41906.102777777778</v>
      </c>
      <c r="B33269" s="3">
        <v>58.48821970621745</v>
      </c>
    </row>
    <row r="33270" spans="1:2">
      <c r="A33270" s="2">
        <v>41906.103472222225</v>
      </c>
      <c r="B33270" s="3">
        <v>50.078825632731117</v>
      </c>
    </row>
    <row r="33271" spans="1:2">
      <c r="A33271" s="2">
        <v>41906.104166666664</v>
      </c>
      <c r="B33271" s="3">
        <v>46.308275159200029</v>
      </c>
    </row>
    <row r="33272" spans="1:2">
      <c r="A33272" s="2">
        <v>41906.104861111111</v>
      </c>
      <c r="B33272" s="3">
        <v>50.184724489847817</v>
      </c>
    </row>
    <row r="33273" spans="1:2">
      <c r="A33273" s="2">
        <v>41906.105555555558</v>
      </c>
      <c r="B33273" s="3">
        <v>55.046616109212238</v>
      </c>
    </row>
    <row r="33274" spans="1:2">
      <c r="A33274" s="2">
        <v>41906.106249999997</v>
      </c>
      <c r="B33274" s="3">
        <v>47.528533681233725</v>
      </c>
    </row>
    <row r="33275" spans="1:2">
      <c r="A33275" s="2">
        <v>41906.106944444444</v>
      </c>
      <c r="B33275" s="3">
        <v>36.165082168579104</v>
      </c>
    </row>
    <row r="33276" spans="1:2">
      <c r="A33276" s="2">
        <v>41906.107638888891</v>
      </c>
      <c r="B33276" s="3">
        <v>42.730356597900389</v>
      </c>
    </row>
    <row r="33277" spans="1:2">
      <c r="A33277" s="2">
        <v>41906.10833333333</v>
      </c>
      <c r="B33277" s="3">
        <v>48.148002878824869</v>
      </c>
    </row>
    <row r="33278" spans="1:2">
      <c r="A33278" s="2">
        <v>41906.109027777777</v>
      </c>
      <c r="B33278" s="3">
        <v>25.936208152770995</v>
      </c>
    </row>
    <row r="33279" spans="1:2">
      <c r="A33279" s="2">
        <v>41906.109722222223</v>
      </c>
      <c r="B33279" s="3">
        <v>12.527788543701172</v>
      </c>
    </row>
    <row r="33280" spans="1:2">
      <c r="A33280" s="2">
        <v>41906.11041666667</v>
      </c>
      <c r="B33280" s="3">
        <v>-12.160378011067708</v>
      </c>
    </row>
    <row r="33281" spans="1:2">
      <c r="A33281" s="2">
        <v>41906.111111111109</v>
      </c>
      <c r="B33281" s="3">
        <v>-26.619679069519044</v>
      </c>
    </row>
    <row r="33282" spans="1:2">
      <c r="A33282" s="2">
        <v>41906.111805555556</v>
      </c>
      <c r="B33282" s="3">
        <v>-30.542211532592773</v>
      </c>
    </row>
    <row r="33283" spans="1:2">
      <c r="A33283" s="2">
        <v>41906.112500000003</v>
      </c>
      <c r="B33283" s="3">
        <v>-31.343666203816731</v>
      </c>
    </row>
    <row r="33284" spans="1:2">
      <c r="A33284" s="2">
        <v>41906.113194444442</v>
      </c>
      <c r="B33284" s="3">
        <v>-30.823964881896973</v>
      </c>
    </row>
    <row r="33285" spans="1:2">
      <c r="A33285" s="2">
        <v>41906.113888888889</v>
      </c>
      <c r="B33285" s="3">
        <v>-24.053283754984538</v>
      </c>
    </row>
    <row r="33286" spans="1:2">
      <c r="A33286" s="2">
        <v>41906.114583333336</v>
      </c>
      <c r="B33286" s="3">
        <v>-23.508311907450359</v>
      </c>
    </row>
    <row r="33287" spans="1:2">
      <c r="A33287" s="2">
        <v>41906.115277777775</v>
      </c>
      <c r="B33287" s="3">
        <v>-26.660938644409178</v>
      </c>
    </row>
    <row r="33288" spans="1:2">
      <c r="A33288" s="2">
        <v>41906.115972222222</v>
      </c>
      <c r="B33288" s="3">
        <v>-28.95600191752116</v>
      </c>
    </row>
    <row r="33289" spans="1:2">
      <c r="A33289" s="2">
        <v>41906.116666666669</v>
      </c>
      <c r="B33289" s="3">
        <v>-18.470355224609374</v>
      </c>
    </row>
    <row r="33290" spans="1:2">
      <c r="A33290" s="2">
        <v>41906.117361111108</v>
      </c>
      <c r="B33290" s="3">
        <v>-19.530361048380534</v>
      </c>
    </row>
    <row r="33291" spans="1:2">
      <c r="A33291" s="2">
        <v>41906.118055555555</v>
      </c>
      <c r="B33291" s="3">
        <v>-17.806354014078774</v>
      </c>
    </row>
    <row r="33292" spans="1:2">
      <c r="A33292" s="2">
        <v>41906.118750000001</v>
      </c>
      <c r="B33292" s="3">
        <v>-23.28966433207194</v>
      </c>
    </row>
    <row r="33293" spans="1:2">
      <c r="A33293" s="2">
        <v>41906.119444444441</v>
      </c>
      <c r="B33293" s="3">
        <v>-20.317458979288737</v>
      </c>
    </row>
    <row r="33294" spans="1:2">
      <c r="A33294" s="2">
        <v>41906.120138888888</v>
      </c>
      <c r="B33294" s="3">
        <v>-17.884716033935547</v>
      </c>
    </row>
    <row r="33295" spans="1:2">
      <c r="A33295" s="2">
        <v>41906.120833333334</v>
      </c>
      <c r="B33295" s="3">
        <v>-21.193969662984212</v>
      </c>
    </row>
    <row r="33296" spans="1:2">
      <c r="A33296" s="2">
        <v>41906.121527777781</v>
      </c>
      <c r="B33296" s="3">
        <v>-23.087107149759927</v>
      </c>
    </row>
    <row r="33297" spans="1:2">
      <c r="A33297" s="2">
        <v>41906.12222222222</v>
      </c>
      <c r="B33297" s="3">
        <v>-20.642116840680441</v>
      </c>
    </row>
    <row r="33298" spans="1:2">
      <c r="A33298" s="2">
        <v>41906.122916666667</v>
      </c>
      <c r="B33298" s="3">
        <v>-29.888897387186685</v>
      </c>
    </row>
    <row r="33299" spans="1:2">
      <c r="A33299" s="2">
        <v>41906.123611111114</v>
      </c>
      <c r="B33299" s="3">
        <v>-10.655586624145508</v>
      </c>
    </row>
    <row r="33300" spans="1:2">
      <c r="A33300" s="2">
        <v>41906.124305555553</v>
      </c>
      <c r="B33300" s="3">
        <v>-15.166640090942384</v>
      </c>
    </row>
    <row r="33301" spans="1:2">
      <c r="A33301" s="2">
        <v>41906.125</v>
      </c>
      <c r="B33301" s="3">
        <v>-11.294402694702148</v>
      </c>
    </row>
    <row r="33302" spans="1:2">
      <c r="A33302" s="2">
        <v>41906.125694444447</v>
      </c>
      <c r="B33302" s="3">
        <v>-21.993356577555339</v>
      </c>
    </row>
    <row r="33303" spans="1:2">
      <c r="A33303" s="2">
        <v>41906.126388888886</v>
      </c>
      <c r="B33303" s="3">
        <v>-2.8670479536056517</v>
      </c>
    </row>
    <row r="33304" spans="1:2">
      <c r="A33304" s="2">
        <v>41906.127083333333</v>
      </c>
      <c r="B33304" s="3">
        <v>10.647807598114014</v>
      </c>
    </row>
    <row r="33305" spans="1:2">
      <c r="A33305" s="2">
        <v>41906.12777777778</v>
      </c>
      <c r="B33305" s="3">
        <v>16.741719245910645</v>
      </c>
    </row>
    <row r="33306" spans="1:2">
      <c r="A33306" s="2">
        <v>41906.128472222219</v>
      </c>
      <c r="B33306" s="3">
        <v>43.448580805460615</v>
      </c>
    </row>
    <row r="33307" spans="1:2">
      <c r="A33307" s="2">
        <v>41906.129166666666</v>
      </c>
      <c r="B33307" s="3">
        <v>51.708728281656903</v>
      </c>
    </row>
    <row r="33308" spans="1:2">
      <c r="A33308" s="2">
        <v>41906.129861111112</v>
      </c>
      <c r="B33308" s="3">
        <v>50.473529307047528</v>
      </c>
    </row>
    <row r="33309" spans="1:2">
      <c r="A33309" s="2">
        <v>41906.130555555559</v>
      </c>
      <c r="B33309" s="3">
        <v>60.379126358032224</v>
      </c>
    </row>
    <row r="33310" spans="1:2">
      <c r="A33310" s="2">
        <v>41906.131249999999</v>
      </c>
      <c r="B33310" s="3">
        <v>50.596182886759443</v>
      </c>
    </row>
    <row r="33311" spans="1:2">
      <c r="A33311" s="2">
        <v>41906.131944444445</v>
      </c>
      <c r="B33311" s="3">
        <v>39.892605717976885</v>
      </c>
    </row>
    <row r="33312" spans="1:2">
      <c r="A33312" s="2">
        <v>41906.132638888892</v>
      </c>
      <c r="B33312" s="3">
        <v>41.839902496337892</v>
      </c>
    </row>
    <row r="33313" spans="1:2">
      <c r="A33313" s="2">
        <v>41906.133333333331</v>
      </c>
      <c r="B33313" s="3">
        <v>49.070524724324542</v>
      </c>
    </row>
    <row r="33314" spans="1:2">
      <c r="A33314" s="2">
        <v>41906.134027777778</v>
      </c>
      <c r="B33314" s="3">
        <v>49.957494354248048</v>
      </c>
    </row>
    <row r="33315" spans="1:2">
      <c r="A33315" s="2">
        <v>41906.134722222225</v>
      </c>
      <c r="B33315" s="3">
        <v>51.803270467122395</v>
      </c>
    </row>
    <row r="33316" spans="1:2">
      <c r="A33316" s="2">
        <v>41906.135416666664</v>
      </c>
      <c r="B33316" s="3">
        <v>41.969810358683269</v>
      </c>
    </row>
    <row r="33317" spans="1:2">
      <c r="A33317" s="2">
        <v>41906.136111111111</v>
      </c>
      <c r="B33317" s="3">
        <v>44.196020380655924</v>
      </c>
    </row>
    <row r="33318" spans="1:2">
      <c r="A33318" s="2">
        <v>41906.136805555558</v>
      </c>
      <c r="B33318" s="3">
        <v>47.803605016072588</v>
      </c>
    </row>
    <row r="33319" spans="1:2">
      <c r="A33319" s="2">
        <v>41906.137499999997</v>
      </c>
      <c r="B33319" s="3">
        <v>45.193819046020508</v>
      </c>
    </row>
    <row r="33320" spans="1:2">
      <c r="A33320" s="2">
        <v>41906.138194444444</v>
      </c>
      <c r="B33320" s="3">
        <v>32.80234381357829</v>
      </c>
    </row>
    <row r="33321" spans="1:2">
      <c r="A33321" s="2">
        <v>41906.138888888891</v>
      </c>
      <c r="B33321" s="3">
        <v>36.487408765157063</v>
      </c>
    </row>
    <row r="33322" spans="1:2">
      <c r="A33322" s="2">
        <v>41906.13958333333</v>
      </c>
      <c r="B33322" s="3">
        <v>35.860075632731117</v>
      </c>
    </row>
    <row r="33323" spans="1:2">
      <c r="A33323" s="2">
        <v>41906.140277777777</v>
      </c>
      <c r="B33323" s="3">
        <v>22.324083201090495</v>
      </c>
    </row>
    <row r="33324" spans="1:2">
      <c r="A33324" s="2">
        <v>41906.140972222223</v>
      </c>
      <c r="B33324" s="3">
        <v>6.2220039208730062</v>
      </c>
    </row>
    <row r="33325" spans="1:2">
      <c r="A33325" s="2">
        <v>41906.14166666667</v>
      </c>
      <c r="B33325" s="3">
        <v>7.6287496725718178</v>
      </c>
    </row>
    <row r="33326" spans="1:2">
      <c r="A33326" s="2">
        <v>41906.142361111109</v>
      </c>
      <c r="B33326" s="3">
        <v>10.036183834075928</v>
      </c>
    </row>
    <row r="33327" spans="1:2">
      <c r="A33327" s="2">
        <v>41906.143055555556</v>
      </c>
      <c r="B33327" s="3">
        <v>4.0190818945566811</v>
      </c>
    </row>
    <row r="33328" spans="1:2">
      <c r="A33328" s="2">
        <v>41906.143750000003</v>
      </c>
      <c r="B33328" s="3">
        <v>-4.2358202934265137</v>
      </c>
    </row>
    <row r="33329" spans="1:2">
      <c r="A33329" s="2">
        <v>41906.144444444442</v>
      </c>
      <c r="B33329" s="3">
        <v>-2.7840673128763833</v>
      </c>
    </row>
    <row r="33330" spans="1:2">
      <c r="A33330" s="2">
        <v>41906.145138888889</v>
      </c>
      <c r="B33330" s="3">
        <v>-0.36749385197957357</v>
      </c>
    </row>
    <row r="33331" spans="1:2">
      <c r="A33331" s="2">
        <v>41906.145833333336</v>
      </c>
      <c r="B33331" s="3">
        <v>-4.7402265548706053</v>
      </c>
    </row>
    <row r="33332" spans="1:2">
      <c r="A33332" s="2">
        <v>41906.146527777775</v>
      </c>
      <c r="B33332" s="3">
        <v>-6.3072863260904946</v>
      </c>
    </row>
    <row r="33333" spans="1:2">
      <c r="A33333" s="2">
        <v>41906.147222222222</v>
      </c>
      <c r="B33333" s="3">
        <v>-6.5505153020222986</v>
      </c>
    </row>
    <row r="33334" spans="1:2">
      <c r="A33334" s="2">
        <v>41906.147916666669</v>
      </c>
      <c r="B33334" s="3">
        <v>-4.1870721181233722E-2</v>
      </c>
    </row>
    <row r="33335" spans="1:2">
      <c r="A33335" s="2">
        <v>41906.148611111108</v>
      </c>
      <c r="B33335" s="3">
        <v>7.4184370040893555</v>
      </c>
    </row>
    <row r="33336" spans="1:2">
      <c r="A33336" s="2">
        <v>41906.149305555555</v>
      </c>
      <c r="B33336" s="3">
        <v>2.9511708259582519</v>
      </c>
    </row>
    <row r="33337" spans="1:2">
      <c r="A33337" s="2">
        <v>41906.15</v>
      </c>
      <c r="B33337" s="3">
        <v>0.44839283625284831</v>
      </c>
    </row>
    <row r="33338" spans="1:2">
      <c r="A33338" s="2">
        <v>41906.150694444441</v>
      </c>
      <c r="B33338" s="3">
        <v>-2.2636225700378416</v>
      </c>
    </row>
    <row r="33339" spans="1:2">
      <c r="A33339" s="2">
        <v>41906.151388888888</v>
      </c>
      <c r="B33339" s="3">
        <v>-1.7368637402852376</v>
      </c>
    </row>
    <row r="33340" spans="1:2">
      <c r="A33340" s="2">
        <v>41906.152083333334</v>
      </c>
      <c r="B33340" s="3">
        <v>-1.3737666289011636</v>
      </c>
    </row>
    <row r="33341" spans="1:2">
      <c r="A33341" s="2">
        <v>41906.152777777781</v>
      </c>
      <c r="B33341" s="3">
        <v>-11.7785493850708</v>
      </c>
    </row>
    <row r="33342" spans="1:2">
      <c r="A33342" s="2">
        <v>41906.15347222222</v>
      </c>
      <c r="B33342" s="3">
        <v>-17.325943819681804</v>
      </c>
    </row>
    <row r="33343" spans="1:2">
      <c r="A33343" s="2">
        <v>41906.154166666667</v>
      </c>
      <c r="B33343" s="3">
        <v>-17.793405659993489</v>
      </c>
    </row>
    <row r="33344" spans="1:2">
      <c r="A33344" s="2">
        <v>41906.154861111114</v>
      </c>
      <c r="B33344" s="3">
        <v>-11.65140266418457</v>
      </c>
    </row>
    <row r="33345" spans="1:2">
      <c r="A33345" s="2">
        <v>41906.155555555553</v>
      </c>
      <c r="B33345" s="3">
        <v>-5.0231671412785852</v>
      </c>
    </row>
    <row r="33346" spans="1:2">
      <c r="A33346" s="2">
        <v>41906.15625</v>
      </c>
      <c r="B33346" s="3">
        <v>-0.68881642818450928</v>
      </c>
    </row>
    <row r="33347" spans="1:2">
      <c r="A33347" s="2">
        <v>41906.156944444447</v>
      </c>
      <c r="B33347" s="3">
        <v>0.9970375061035156</v>
      </c>
    </row>
    <row r="33348" spans="1:2">
      <c r="A33348" s="2">
        <v>41906.157638888886</v>
      </c>
      <c r="B33348" s="3">
        <v>-0.95335597991943355</v>
      </c>
    </row>
    <row r="33349" spans="1:2">
      <c r="A33349" s="2">
        <v>41906.158333333333</v>
      </c>
      <c r="B33349" s="3">
        <v>-4.6478188196818033</v>
      </c>
    </row>
    <row r="33350" spans="1:2">
      <c r="A33350" s="2">
        <v>41906.15902777778</v>
      </c>
      <c r="B33350" s="3">
        <v>-0.51533247629801437</v>
      </c>
    </row>
    <row r="33351" spans="1:2">
      <c r="A33351" s="2">
        <v>41906.159722222219</v>
      </c>
      <c r="B33351" s="3">
        <v>5.2819204330444336</v>
      </c>
    </row>
    <row r="33352" spans="1:2">
      <c r="A33352" s="2">
        <v>41906.160416666666</v>
      </c>
      <c r="B33352" s="3">
        <v>-0.15628401438395181</v>
      </c>
    </row>
    <row r="33353" spans="1:2">
      <c r="A33353" s="2">
        <v>41906.161111111112</v>
      </c>
      <c r="B33353" s="3">
        <v>-6.2209872563680015</v>
      </c>
    </row>
    <row r="33354" spans="1:2">
      <c r="A33354" s="2">
        <v>41906.161805555559</v>
      </c>
      <c r="B33354" s="3">
        <v>-10.372760518391926</v>
      </c>
    </row>
    <row r="33355" spans="1:2">
      <c r="A33355" s="2">
        <v>41906.162499999999</v>
      </c>
      <c r="B33355" s="3">
        <v>-9.9833937327067055</v>
      </c>
    </row>
    <row r="33356" spans="1:2">
      <c r="A33356" s="2">
        <v>41906.163194444445</v>
      </c>
      <c r="B33356" s="3">
        <v>-16.271100838979084</v>
      </c>
    </row>
    <row r="33357" spans="1:2">
      <c r="A33357" s="2">
        <v>41906.163888888892</v>
      </c>
      <c r="B33357" s="3">
        <v>-21.241709899902343</v>
      </c>
    </row>
    <row r="33358" spans="1:2">
      <c r="A33358" s="2">
        <v>41906.164583333331</v>
      </c>
      <c r="B33358" s="3">
        <v>-20.647206751505532</v>
      </c>
    </row>
    <row r="33359" spans="1:2">
      <c r="A33359" s="2">
        <v>41906.165277777778</v>
      </c>
      <c r="B33359" s="3">
        <v>-22.828350575764976</v>
      </c>
    </row>
    <row r="33360" spans="1:2">
      <c r="A33360" s="2">
        <v>41906.165972222225</v>
      </c>
      <c r="B33360" s="3">
        <v>-23.558115132649739</v>
      </c>
    </row>
    <row r="33361" spans="1:2">
      <c r="A33361" s="2">
        <v>41906.166666666664</v>
      </c>
      <c r="B33361" s="3">
        <v>-30.604912567138673</v>
      </c>
    </row>
    <row r="33362" spans="1:2">
      <c r="A33362" s="2">
        <v>41906.167361111111</v>
      </c>
      <c r="B33362" s="3">
        <v>-40.529593912760419</v>
      </c>
    </row>
    <row r="33363" spans="1:2">
      <c r="A33363" s="2">
        <v>41906.168055555558</v>
      </c>
      <c r="B33363" s="3">
        <v>-35.926573435465492</v>
      </c>
    </row>
    <row r="33364" spans="1:2">
      <c r="A33364" s="2">
        <v>41906.168749999997</v>
      </c>
      <c r="B33364" s="3">
        <v>-27.384738159179687</v>
      </c>
    </row>
    <row r="33365" spans="1:2">
      <c r="A33365" s="2">
        <v>41906.169444444444</v>
      </c>
      <c r="B33365" s="3">
        <v>-25.848964818318684</v>
      </c>
    </row>
    <row r="33366" spans="1:2">
      <c r="A33366" s="2">
        <v>41906.170138888891</v>
      </c>
      <c r="B33366" s="3">
        <v>-22.098709742228191</v>
      </c>
    </row>
    <row r="33367" spans="1:2">
      <c r="A33367" s="2">
        <v>41906.17083333333</v>
      </c>
      <c r="B33367" s="3">
        <v>-21.549963506062827</v>
      </c>
    </row>
    <row r="33368" spans="1:2">
      <c r="A33368" s="2">
        <v>41906.171527777777</v>
      </c>
      <c r="B33368" s="3">
        <v>-20.526625442504884</v>
      </c>
    </row>
    <row r="33369" spans="1:2">
      <c r="A33369" s="2">
        <v>41906.172222222223</v>
      </c>
      <c r="B33369" s="3">
        <v>-22.651309521993003</v>
      </c>
    </row>
    <row r="33370" spans="1:2">
      <c r="A33370" s="2">
        <v>41906.17291666667</v>
      </c>
      <c r="B33370" s="3">
        <v>-19.920821984608967</v>
      </c>
    </row>
    <row r="33371" spans="1:2">
      <c r="A33371" s="2">
        <v>41906.173611111109</v>
      </c>
      <c r="B33371" s="3">
        <v>-20.671928437550864</v>
      </c>
    </row>
    <row r="33372" spans="1:2">
      <c r="A33372" s="2">
        <v>41906.174305555556</v>
      </c>
      <c r="B33372" s="3">
        <v>-22.440716171264647</v>
      </c>
    </row>
    <row r="33373" spans="1:2">
      <c r="A33373" s="2">
        <v>41906.175000000003</v>
      </c>
      <c r="B33373" s="3">
        <v>-7.2061560630798338</v>
      </c>
    </row>
    <row r="33374" spans="1:2">
      <c r="A33374" s="2">
        <v>41906.175694444442</v>
      </c>
      <c r="B33374" s="3">
        <v>-7.1494283676147461</v>
      </c>
    </row>
    <row r="33375" spans="1:2">
      <c r="A33375" s="2">
        <v>41906.176388888889</v>
      </c>
      <c r="B33375" s="3">
        <v>-5.2421388626098633</v>
      </c>
    </row>
    <row r="33376" spans="1:2">
      <c r="A33376" s="2">
        <v>41906.177083333336</v>
      </c>
      <c r="B33376" s="3">
        <v>-5.4724963506062823</v>
      </c>
    </row>
    <row r="33377" spans="1:2">
      <c r="A33377" s="2">
        <v>41906.177777777775</v>
      </c>
      <c r="B33377" s="3">
        <v>-3.3339220046997071</v>
      </c>
    </row>
    <row r="33378" spans="1:2">
      <c r="A33378" s="2">
        <v>41906.178472222222</v>
      </c>
      <c r="B33378" s="3">
        <v>-7.1666772842407225</v>
      </c>
    </row>
    <row r="33379" spans="1:2">
      <c r="A33379" s="2">
        <v>41906.179166666669</v>
      </c>
      <c r="B33379" s="3">
        <v>-4.8232803821563719</v>
      </c>
    </row>
    <row r="33380" spans="1:2">
      <c r="A33380" s="2">
        <v>41906.179861111108</v>
      </c>
      <c r="B33380" s="3">
        <v>-3.7566829045613606</v>
      </c>
    </row>
    <row r="33381" spans="1:2">
      <c r="A33381" s="2">
        <v>41906.180555555555</v>
      </c>
      <c r="B33381" s="3">
        <v>-5.7270797093709307</v>
      </c>
    </row>
    <row r="33382" spans="1:2">
      <c r="A33382" s="2">
        <v>41906.181250000001</v>
      </c>
      <c r="B33382" s="3">
        <v>-5.0857931057612102</v>
      </c>
    </row>
    <row r="33383" spans="1:2">
      <c r="A33383" s="2">
        <v>41906.181944444441</v>
      </c>
      <c r="B33383" s="3">
        <v>-1.767077382405599</v>
      </c>
    </row>
    <row r="33384" spans="1:2">
      <c r="A33384" s="2">
        <v>41906.182638888888</v>
      </c>
      <c r="B33384" s="3">
        <v>2.7122186581293741</v>
      </c>
    </row>
    <row r="33385" spans="1:2">
      <c r="A33385" s="2">
        <v>41906.183333333334</v>
      </c>
      <c r="B33385" s="3">
        <v>6.5371376276016235</v>
      </c>
    </row>
    <row r="33386" spans="1:2">
      <c r="A33386" s="2">
        <v>41906.184027777781</v>
      </c>
      <c r="B33386" s="3">
        <v>1.4537329276402791</v>
      </c>
    </row>
    <row r="33387" spans="1:2">
      <c r="A33387" s="2">
        <v>41906.18472222222</v>
      </c>
      <c r="B33387" s="3">
        <v>1.3788559436798096</v>
      </c>
    </row>
    <row r="33388" spans="1:2">
      <c r="A33388" s="2">
        <v>41906.185416666667</v>
      </c>
      <c r="B33388" s="3">
        <v>6.2780329545338951</v>
      </c>
    </row>
    <row r="33389" spans="1:2">
      <c r="A33389" s="2">
        <v>41906.186111111114</v>
      </c>
      <c r="B33389" s="3">
        <v>4.5789088408152265</v>
      </c>
    </row>
    <row r="33390" spans="1:2">
      <c r="A33390" s="2">
        <v>41906.186805555553</v>
      </c>
      <c r="B33390" s="3">
        <v>6.6545906543731688</v>
      </c>
    </row>
    <row r="33391" spans="1:2">
      <c r="A33391" s="2">
        <v>41906.1875</v>
      </c>
      <c r="B33391" s="3">
        <v>18.024704869588216</v>
      </c>
    </row>
    <row r="33392" spans="1:2">
      <c r="A33392" s="2">
        <v>41906.188194444447</v>
      </c>
      <c r="B33392" s="3">
        <v>10.338378270467123</v>
      </c>
    </row>
    <row r="33393" spans="1:2">
      <c r="A33393" s="2">
        <v>41906.188888888886</v>
      </c>
      <c r="B33393" s="3">
        <v>16.704882176717124</v>
      </c>
    </row>
    <row r="33394" spans="1:2">
      <c r="A33394" s="2">
        <v>41906.189583333333</v>
      </c>
      <c r="B33394" s="3">
        <v>25.454359181722005</v>
      </c>
    </row>
    <row r="33395" spans="1:2">
      <c r="A33395" s="2">
        <v>41906.19027777778</v>
      </c>
      <c r="B33395" s="3">
        <v>33.679001871744795</v>
      </c>
    </row>
    <row r="33396" spans="1:2">
      <c r="A33396" s="2">
        <v>41906.190972222219</v>
      </c>
      <c r="B33396" s="3">
        <v>35.263743845621747</v>
      </c>
    </row>
    <row r="33397" spans="1:2">
      <c r="A33397" s="2">
        <v>41906.191666666666</v>
      </c>
      <c r="B33397" s="3">
        <v>42.178153864542644</v>
      </c>
    </row>
    <row r="33398" spans="1:2">
      <c r="A33398" s="2">
        <v>41906.192361111112</v>
      </c>
      <c r="B33398" s="3">
        <v>30.247098795572917</v>
      </c>
    </row>
    <row r="33399" spans="1:2">
      <c r="A33399" s="2">
        <v>41906.193055555559</v>
      </c>
      <c r="B33399" s="3">
        <v>28.212134424845377</v>
      </c>
    </row>
    <row r="33400" spans="1:2">
      <c r="A33400" s="2">
        <v>41906.193749999999</v>
      </c>
      <c r="B33400" s="3">
        <v>27.866634496053059</v>
      </c>
    </row>
    <row r="33401" spans="1:2">
      <c r="A33401" s="2">
        <v>41906.194444444445</v>
      </c>
      <c r="B33401" s="3">
        <v>16.872953669230142</v>
      </c>
    </row>
    <row r="33402" spans="1:2">
      <c r="A33402" s="2">
        <v>41906.195138888892</v>
      </c>
      <c r="B33402" s="3">
        <v>11.519103431701661</v>
      </c>
    </row>
    <row r="33403" spans="1:2">
      <c r="A33403" s="2">
        <v>41906.195833333331</v>
      </c>
      <c r="B33403" s="3">
        <v>7.6884219169616701</v>
      </c>
    </row>
    <row r="33404" spans="1:2">
      <c r="A33404" s="2">
        <v>41906.196527777778</v>
      </c>
      <c r="B33404" s="3">
        <v>11.965805276234944</v>
      </c>
    </row>
    <row r="33405" spans="1:2">
      <c r="A33405" s="2">
        <v>41906.197222222225</v>
      </c>
      <c r="B33405" s="3">
        <v>9.7087198416392013</v>
      </c>
    </row>
    <row r="33406" spans="1:2">
      <c r="A33406" s="2">
        <v>41906.197916666664</v>
      </c>
      <c r="B33406" s="3">
        <v>4.9271239598592125</v>
      </c>
    </row>
    <row r="33407" spans="1:2">
      <c r="A33407" s="2">
        <v>41906.198611111111</v>
      </c>
      <c r="B33407" s="3">
        <v>5.9747672716776528</v>
      </c>
    </row>
    <row r="33408" spans="1:2">
      <c r="A33408" s="2">
        <v>41906.199305555558</v>
      </c>
      <c r="B33408" s="3">
        <v>4.4104040781656897</v>
      </c>
    </row>
    <row r="33409" spans="1:2">
      <c r="A33409" s="2">
        <v>41906.199999999997</v>
      </c>
      <c r="B33409" s="3">
        <v>12.629852676391602</v>
      </c>
    </row>
    <row r="33410" spans="1:2">
      <c r="A33410" s="2">
        <v>41906.200694444444</v>
      </c>
      <c r="B33410" s="3">
        <v>4.0790945688883467</v>
      </c>
    </row>
    <row r="33411" spans="1:2">
      <c r="A33411" s="2">
        <v>41906.201388888891</v>
      </c>
      <c r="B33411" s="3">
        <v>3.3007113138834634</v>
      </c>
    </row>
    <row r="33412" spans="1:2">
      <c r="A33412" s="2">
        <v>41906.20208333333</v>
      </c>
      <c r="B33412" s="3">
        <v>0.23925806681315104</v>
      </c>
    </row>
    <row r="33413" spans="1:2">
      <c r="A33413" s="2">
        <v>41906.202777777777</v>
      </c>
      <c r="B33413" s="3">
        <v>0.68221829732259109</v>
      </c>
    </row>
    <row r="33414" spans="1:2">
      <c r="A33414" s="2">
        <v>41906.203472222223</v>
      </c>
      <c r="B33414" s="3">
        <v>1.6370362599690755</v>
      </c>
    </row>
    <row r="33415" spans="1:2">
      <c r="A33415" s="2">
        <v>41906.20416666667</v>
      </c>
      <c r="B33415" s="3">
        <v>0.8542022705078125</v>
      </c>
    </row>
    <row r="33416" spans="1:2">
      <c r="A33416" s="2">
        <v>41906.204861111109</v>
      </c>
      <c r="B33416" s="3">
        <v>0.49222386678059898</v>
      </c>
    </row>
    <row r="33417" spans="1:2">
      <c r="A33417" s="2">
        <v>41906.205555555556</v>
      </c>
      <c r="B33417" s="3">
        <v>-1.3117645263671875</v>
      </c>
    </row>
    <row r="33418" spans="1:2">
      <c r="A33418" s="2">
        <v>41906.206250000003</v>
      </c>
      <c r="B33418" s="3">
        <v>-0.36940638224283856</v>
      </c>
    </row>
    <row r="33419" spans="1:2">
      <c r="A33419" s="2">
        <v>41906.206944444442</v>
      </c>
      <c r="B33419" s="3">
        <v>-5.1830135345458981</v>
      </c>
    </row>
    <row r="33420" spans="1:2">
      <c r="A33420" s="2">
        <v>41906.207638888889</v>
      </c>
      <c r="B33420" s="3">
        <v>-4.8233018239339192</v>
      </c>
    </row>
    <row r="33421" spans="1:2">
      <c r="A33421" s="2">
        <v>41906.208333333336</v>
      </c>
      <c r="B33421" s="3">
        <v>-7.2908973693847656</v>
      </c>
    </row>
    <row r="33422" spans="1:2">
      <c r="A33422" s="2">
        <v>41906.209027777775</v>
      </c>
      <c r="B33422" s="3">
        <v>-7.5969403584798174</v>
      </c>
    </row>
    <row r="33423" spans="1:2">
      <c r="A33423" s="2">
        <v>41906.209722222222</v>
      </c>
      <c r="B33423" s="3">
        <v>-8.1237590789794929</v>
      </c>
    </row>
    <row r="33424" spans="1:2">
      <c r="A33424" s="2">
        <v>41906.210416666669</v>
      </c>
      <c r="B33424" s="3">
        <v>-14.88104248046875</v>
      </c>
    </row>
    <row r="33425" spans="1:2">
      <c r="A33425" s="2">
        <v>41906.211111111108</v>
      </c>
      <c r="B33425" s="3">
        <v>-15.661498641967773</v>
      </c>
    </row>
    <row r="33426" spans="1:2">
      <c r="A33426" s="2">
        <v>41906.211805555555</v>
      </c>
      <c r="B33426" s="3">
        <v>-12.203852462768555</v>
      </c>
    </row>
    <row r="33427" spans="1:2">
      <c r="A33427" s="2">
        <v>41906.212500000001</v>
      </c>
      <c r="B33427" s="3">
        <v>-16.732874552408855</v>
      </c>
    </row>
    <row r="33428" spans="1:2">
      <c r="A33428" s="2">
        <v>41906.213194444441</v>
      </c>
      <c r="B33428" s="3">
        <v>-21.632116063435873</v>
      </c>
    </row>
    <row r="33429" spans="1:2">
      <c r="A33429" s="2">
        <v>41906.213888888888</v>
      </c>
      <c r="B33429" s="3">
        <v>-24.439746348063149</v>
      </c>
    </row>
    <row r="33430" spans="1:2">
      <c r="A33430" s="2">
        <v>41906.214583333334</v>
      </c>
      <c r="B33430" s="3">
        <v>-27.213008371988931</v>
      </c>
    </row>
    <row r="33431" spans="1:2">
      <c r="A33431" s="2">
        <v>41906.215277777781</v>
      </c>
      <c r="B33431" s="3">
        <v>-26.992233912150066</v>
      </c>
    </row>
    <row r="33432" spans="1:2">
      <c r="A33432" s="2">
        <v>41906.21597222222</v>
      </c>
      <c r="B33432" s="3">
        <v>-27.31710777282715</v>
      </c>
    </row>
    <row r="33433" spans="1:2">
      <c r="A33433" s="2">
        <v>41906.216666666667</v>
      </c>
      <c r="B33433" s="3">
        <v>-30.492059580485027</v>
      </c>
    </row>
    <row r="33434" spans="1:2">
      <c r="A33434" s="2">
        <v>41906.217361111114</v>
      </c>
      <c r="B33434" s="3">
        <v>-28.080769348144532</v>
      </c>
    </row>
    <row r="33435" spans="1:2">
      <c r="A33435" s="2">
        <v>41906.218055555553</v>
      </c>
      <c r="B33435" s="3">
        <v>-31.76100845336914</v>
      </c>
    </row>
    <row r="33436" spans="1:2">
      <c r="A33436" s="2">
        <v>41906.21875</v>
      </c>
      <c r="B33436" s="3">
        <v>-15.864378865559896</v>
      </c>
    </row>
    <row r="33437" spans="1:2">
      <c r="A33437" s="2">
        <v>41906.219444444447</v>
      </c>
      <c r="B33437" s="3">
        <v>-11.053530883789062</v>
      </c>
    </row>
    <row r="33438" spans="1:2">
      <c r="A33438" s="2">
        <v>41906.220138888886</v>
      </c>
      <c r="B33438" s="3">
        <v>-5.8599554697672529</v>
      </c>
    </row>
    <row r="33439" spans="1:2">
      <c r="A33439" s="2">
        <v>41906.220833333333</v>
      </c>
      <c r="B33439" s="3">
        <v>-3.6727420806884767</v>
      </c>
    </row>
    <row r="33440" spans="1:2">
      <c r="A33440" s="2">
        <v>41906.22152777778</v>
      </c>
      <c r="B33440" s="3">
        <v>-3.1447672526041668</v>
      </c>
    </row>
    <row r="33441" spans="1:2">
      <c r="A33441" s="2">
        <v>41906.222222222219</v>
      </c>
      <c r="B33441" s="3">
        <v>-7.1366147359212242</v>
      </c>
    </row>
    <row r="33442" spans="1:2">
      <c r="A33442" s="2">
        <v>41906.222916666666</v>
      </c>
      <c r="B33442" s="3">
        <v>-12.241308339436848</v>
      </c>
    </row>
    <row r="33443" spans="1:2">
      <c r="A33443" s="2">
        <v>41906.223611111112</v>
      </c>
      <c r="B33443" s="3">
        <v>-12.785246499379475</v>
      </c>
    </row>
    <row r="33444" spans="1:2">
      <c r="A33444" s="2">
        <v>41906.224305555559</v>
      </c>
      <c r="B33444" s="3">
        <v>-19.240399614969888</v>
      </c>
    </row>
    <row r="33445" spans="1:2">
      <c r="A33445" s="2">
        <v>41906.224999999999</v>
      </c>
      <c r="B33445" s="3">
        <v>-15.819730186462403</v>
      </c>
    </row>
    <row r="33446" spans="1:2">
      <c r="A33446" s="2">
        <v>41906.225694444445</v>
      </c>
      <c r="B33446" s="3">
        <v>-12.889222113291423</v>
      </c>
    </row>
    <row r="33447" spans="1:2">
      <c r="A33447" s="2">
        <v>41906.226388888892</v>
      </c>
      <c r="B33447" s="3">
        <v>-12.376573499043783</v>
      </c>
    </row>
    <row r="33448" spans="1:2">
      <c r="A33448" s="2">
        <v>41906.227083333331</v>
      </c>
      <c r="B33448" s="3">
        <v>-12.120107746124267</v>
      </c>
    </row>
    <row r="33449" spans="1:2">
      <c r="A33449" s="2">
        <v>41906.227777777778</v>
      </c>
      <c r="B33449" s="3">
        <v>-13.724374898274739</v>
      </c>
    </row>
    <row r="33450" spans="1:2">
      <c r="A33450" s="2">
        <v>41906.228472222225</v>
      </c>
      <c r="B33450" s="3">
        <v>-17.952405548095705</v>
      </c>
    </row>
    <row r="33451" spans="1:2">
      <c r="A33451" s="2">
        <v>41906.229166666664</v>
      </c>
      <c r="B33451" s="3">
        <v>-13.142788664499919</v>
      </c>
    </row>
    <row r="33452" spans="1:2">
      <c r="A33452" s="2">
        <v>41906.229861111111</v>
      </c>
      <c r="B33452" s="3">
        <v>-13.656560611724853</v>
      </c>
    </row>
    <row r="33453" spans="1:2">
      <c r="A33453" s="2">
        <v>41906.230555555558</v>
      </c>
      <c r="B33453" s="3">
        <v>-16.105406792958579</v>
      </c>
    </row>
    <row r="33454" spans="1:2">
      <c r="A33454" s="2">
        <v>41906.231249999997</v>
      </c>
      <c r="B33454" s="3">
        <v>-16.563253227869669</v>
      </c>
    </row>
    <row r="33455" spans="1:2">
      <c r="A33455" s="2">
        <v>41906.231944444444</v>
      </c>
      <c r="B33455" s="3">
        <v>0.30206012725830078</v>
      </c>
    </row>
    <row r="33456" spans="1:2">
      <c r="A33456" s="2">
        <v>41906.232638888891</v>
      </c>
      <c r="B33456" s="3">
        <v>1.6623497645060221</v>
      </c>
    </row>
    <row r="33457" spans="1:2">
      <c r="A33457" s="2">
        <v>41906.23333333333</v>
      </c>
      <c r="B33457" s="3">
        <v>-4.1549925804138184</v>
      </c>
    </row>
    <row r="33458" spans="1:2">
      <c r="A33458" s="2">
        <v>41906.234027777777</v>
      </c>
      <c r="B33458" s="3">
        <v>-11.500184138615927</v>
      </c>
    </row>
    <row r="33459" spans="1:2">
      <c r="A33459" s="2">
        <v>41906.234722222223</v>
      </c>
      <c r="B33459" s="3">
        <v>-13.06354382832845</v>
      </c>
    </row>
    <row r="33460" spans="1:2">
      <c r="A33460" s="2">
        <v>41906.23541666667</v>
      </c>
      <c r="B33460" s="3">
        <v>-14.742073059082031</v>
      </c>
    </row>
    <row r="33461" spans="1:2">
      <c r="A33461" s="2">
        <v>41906.236111111109</v>
      </c>
      <c r="B33461" s="3">
        <v>-14.216849644978842</v>
      </c>
    </row>
    <row r="33462" spans="1:2">
      <c r="A33462" s="2">
        <v>41906.236805555556</v>
      </c>
      <c r="B33462" s="3">
        <v>-10.26954132715861</v>
      </c>
    </row>
    <row r="33463" spans="1:2">
      <c r="A33463" s="2">
        <v>41906.237500000003</v>
      </c>
      <c r="B33463" s="3">
        <v>-10.241488361358643</v>
      </c>
    </row>
    <row r="33464" spans="1:2">
      <c r="A33464" s="2">
        <v>41906.238194444442</v>
      </c>
      <c r="B33464" s="3">
        <v>-9.6038666089375813</v>
      </c>
    </row>
    <row r="33465" spans="1:2">
      <c r="A33465" s="2">
        <v>41906.238888888889</v>
      </c>
      <c r="B33465" s="3">
        <v>-12.317569414774576</v>
      </c>
    </row>
    <row r="33466" spans="1:2">
      <c r="A33466" s="2">
        <v>41906.239583333336</v>
      </c>
      <c r="B33466" s="3">
        <v>-9.6532054901123043</v>
      </c>
    </row>
    <row r="33467" spans="1:2">
      <c r="A33467" s="2">
        <v>41906.240277777775</v>
      </c>
      <c r="B33467" s="3">
        <v>-15.880819034576415</v>
      </c>
    </row>
    <row r="33468" spans="1:2">
      <c r="A33468" s="2">
        <v>41906.240972222222</v>
      </c>
      <c r="B33468" s="3">
        <v>-20.963949076334636</v>
      </c>
    </row>
    <row r="33469" spans="1:2">
      <c r="A33469" s="2">
        <v>41906.241666666669</v>
      </c>
      <c r="B33469" s="3">
        <v>-20.857686742146811</v>
      </c>
    </row>
    <row r="33470" spans="1:2">
      <c r="A33470" s="2">
        <v>41906.242361111108</v>
      </c>
      <c r="B33470" s="3">
        <v>-18.616586685180664</v>
      </c>
    </row>
    <row r="33471" spans="1:2">
      <c r="A33471" s="2">
        <v>41906.243055555555</v>
      </c>
      <c r="B33471" s="3">
        <v>-25.991820526123046</v>
      </c>
    </row>
    <row r="33472" spans="1:2">
      <c r="A33472" s="2">
        <v>41906.243750000001</v>
      </c>
      <c r="B33472" s="3">
        <v>-20.998213704427084</v>
      </c>
    </row>
    <row r="33473" spans="1:2">
      <c r="A33473" s="2">
        <v>41906.244444444441</v>
      </c>
      <c r="B33473" s="3">
        <v>-17.916057332356772</v>
      </c>
    </row>
    <row r="33474" spans="1:2">
      <c r="A33474" s="2">
        <v>41906.245138888888</v>
      </c>
      <c r="B33474" s="3">
        <v>-6.8613425890604658</v>
      </c>
    </row>
    <row r="33475" spans="1:2">
      <c r="A33475" s="2">
        <v>41906.245833333334</v>
      </c>
      <c r="B33475" s="3">
        <v>-3.237619098027547</v>
      </c>
    </row>
    <row r="33476" spans="1:2">
      <c r="A33476" s="2">
        <v>41906.246527777781</v>
      </c>
      <c r="B33476" s="3">
        <v>0.50003290176391602</v>
      </c>
    </row>
    <row r="33477" spans="1:2">
      <c r="A33477" s="2">
        <v>41906.24722222222</v>
      </c>
      <c r="B33477" s="3">
        <v>-0.23756717046101888</v>
      </c>
    </row>
    <row r="33478" spans="1:2">
      <c r="A33478" s="2">
        <v>41906.247916666667</v>
      </c>
      <c r="B33478" s="3">
        <v>1.9981558005015054</v>
      </c>
    </row>
    <row r="33479" spans="1:2">
      <c r="A33479" s="2">
        <v>41906.248611111114</v>
      </c>
      <c r="B33479" s="3">
        <v>9.9291254997253411</v>
      </c>
    </row>
    <row r="33480" spans="1:2">
      <c r="A33480" s="2">
        <v>41906.249305555553</v>
      </c>
      <c r="B33480" s="3">
        <v>7.6741546154022213</v>
      </c>
    </row>
    <row r="33481" spans="1:2">
      <c r="A33481" s="2">
        <v>41906.25</v>
      </c>
      <c r="B33481" s="3">
        <v>6.1201034704844153</v>
      </c>
    </row>
    <row r="33482" spans="1:2">
      <c r="A33482" s="2">
        <v>41906.250694444447</v>
      </c>
      <c r="B33482" s="3">
        <v>7.6053522427876787</v>
      </c>
    </row>
    <row r="33483" spans="1:2">
      <c r="A33483" s="2">
        <v>41906.251388888886</v>
      </c>
      <c r="B33483" s="3">
        <v>7.7246224562327068</v>
      </c>
    </row>
    <row r="33484" spans="1:2">
      <c r="A33484" s="2">
        <v>41906.252083333333</v>
      </c>
      <c r="B33484" s="3">
        <v>5.1460161844889321</v>
      </c>
    </row>
    <row r="33485" spans="1:2">
      <c r="A33485" s="2">
        <v>41906.25277777778</v>
      </c>
      <c r="B33485" s="3">
        <v>4.9176243305206295</v>
      </c>
    </row>
    <row r="33486" spans="1:2">
      <c r="A33486" s="2">
        <v>41906.253472222219</v>
      </c>
      <c r="B33486" s="3">
        <v>8.3235194206237786</v>
      </c>
    </row>
    <row r="33487" spans="1:2">
      <c r="A33487" s="2">
        <v>41906.254166666666</v>
      </c>
      <c r="B33487" s="3">
        <v>13.115471649169923</v>
      </c>
    </row>
    <row r="33488" spans="1:2">
      <c r="A33488" s="2">
        <v>41906.254861111112</v>
      </c>
      <c r="B33488" s="3">
        <v>18.79871940612793</v>
      </c>
    </row>
    <row r="33489" spans="1:2">
      <c r="A33489" s="2">
        <v>41906.255555555559</v>
      </c>
      <c r="B33489" s="3">
        <v>25.809654108683269</v>
      </c>
    </row>
    <row r="33490" spans="1:2">
      <c r="A33490" s="2">
        <v>41906.256249999999</v>
      </c>
      <c r="B33490" s="3">
        <v>26.672222010294597</v>
      </c>
    </row>
    <row r="33491" spans="1:2">
      <c r="A33491" s="2">
        <v>41906.256944444445</v>
      </c>
      <c r="B33491" s="3">
        <v>26.583415985107422</v>
      </c>
    </row>
    <row r="33492" spans="1:2">
      <c r="A33492" s="2">
        <v>41906.257638888892</v>
      </c>
      <c r="B33492" s="3">
        <v>22.890362040201822</v>
      </c>
    </row>
    <row r="33493" spans="1:2">
      <c r="A33493" s="2">
        <v>41906.258333333331</v>
      </c>
      <c r="B33493" s="3">
        <v>18.489567311604819</v>
      </c>
    </row>
    <row r="33494" spans="1:2">
      <c r="A33494" s="2">
        <v>41906.259027777778</v>
      </c>
      <c r="B33494" s="3">
        <v>11.06076382001241</v>
      </c>
    </row>
    <row r="33495" spans="1:2">
      <c r="A33495" s="2">
        <v>41906.259722222225</v>
      </c>
      <c r="B33495" s="3">
        <v>7.3618738969167072</v>
      </c>
    </row>
    <row r="33496" spans="1:2">
      <c r="A33496" s="2">
        <v>41906.260416666664</v>
      </c>
      <c r="B33496" s="3">
        <v>5.1619749387105305</v>
      </c>
    </row>
    <row r="33497" spans="1:2">
      <c r="A33497" s="2">
        <v>41906.261111111111</v>
      </c>
      <c r="B33497" s="3">
        <v>4.9241020997365315</v>
      </c>
    </row>
    <row r="33498" spans="1:2">
      <c r="A33498" s="2">
        <v>41906.261805555558</v>
      </c>
      <c r="B33498" s="3">
        <v>-1.1973760962486266</v>
      </c>
    </row>
    <row r="33499" spans="1:2">
      <c r="A33499" s="2">
        <v>41906.262499999997</v>
      </c>
      <c r="B33499" s="3">
        <v>-7.8965739727020265</v>
      </c>
    </row>
    <row r="33500" spans="1:2">
      <c r="A33500" s="2">
        <v>41906.263194444444</v>
      </c>
      <c r="B33500" s="3">
        <v>-8.3980943361918126</v>
      </c>
    </row>
    <row r="33501" spans="1:2">
      <c r="A33501" s="2">
        <v>41906.263888888891</v>
      </c>
      <c r="B33501" s="3">
        <v>-10.528080336252849</v>
      </c>
    </row>
    <row r="33502" spans="1:2">
      <c r="A33502" s="2">
        <v>41906.26458333333</v>
      </c>
      <c r="B33502" s="3">
        <v>-9.8943696498870857</v>
      </c>
    </row>
    <row r="33503" spans="1:2">
      <c r="A33503" s="2">
        <v>41906.265277777777</v>
      </c>
      <c r="B33503" s="3">
        <v>3.5848488807678223</v>
      </c>
    </row>
    <row r="33504" spans="1:2">
      <c r="A33504" s="2">
        <v>41906.265972222223</v>
      </c>
      <c r="B33504" s="3">
        <v>10.25808237393697</v>
      </c>
    </row>
    <row r="33505" spans="1:2">
      <c r="A33505" s="2">
        <v>41906.26666666667</v>
      </c>
      <c r="B33505" s="3">
        <v>9.3759494781494137</v>
      </c>
    </row>
    <row r="33506" spans="1:2">
      <c r="A33506" s="2">
        <v>41906.267361111109</v>
      </c>
      <c r="B33506" s="3">
        <v>10.694339783986409</v>
      </c>
    </row>
    <row r="33507" spans="1:2">
      <c r="A33507" s="2">
        <v>41906.268055555556</v>
      </c>
      <c r="B33507" s="3">
        <v>5.0064656734466553</v>
      </c>
    </row>
    <row r="33508" spans="1:2">
      <c r="A33508" s="2">
        <v>41906.268750000003</v>
      </c>
      <c r="B33508" s="3">
        <v>3.3508157968521117</v>
      </c>
    </row>
    <row r="33509" spans="1:2">
      <c r="A33509" s="2">
        <v>41906.269444444442</v>
      </c>
      <c r="B33509" s="3">
        <v>4.2254556655883793</v>
      </c>
    </row>
    <row r="33510" spans="1:2">
      <c r="A33510" s="2">
        <v>41906.270138888889</v>
      </c>
      <c r="B33510" s="3">
        <v>-0.17597977320353189</v>
      </c>
    </row>
    <row r="33511" spans="1:2">
      <c r="A33511" s="2">
        <v>41906.270833333336</v>
      </c>
      <c r="B33511" s="3">
        <v>0.38666162093480427</v>
      </c>
    </row>
    <row r="33512" spans="1:2">
      <c r="A33512" s="2">
        <v>41906.271527777775</v>
      </c>
      <c r="B33512" s="3">
        <v>-8.1957437992095947</v>
      </c>
    </row>
    <row r="33513" spans="1:2">
      <c r="A33513" s="2">
        <v>41906.272222222222</v>
      </c>
      <c r="B33513" s="3">
        <v>-9.4770675341288246</v>
      </c>
    </row>
    <row r="33514" spans="1:2">
      <c r="A33514" s="2">
        <v>41906.272916666669</v>
      </c>
      <c r="B33514" s="3">
        <v>-8.114879973729451</v>
      </c>
    </row>
    <row r="33515" spans="1:2">
      <c r="A33515" s="2">
        <v>41906.273611111108</v>
      </c>
      <c r="B33515" s="3">
        <v>-13.211763747533162</v>
      </c>
    </row>
    <row r="33516" spans="1:2">
      <c r="A33516" s="2">
        <v>41906.274305555555</v>
      </c>
      <c r="B33516" s="3">
        <v>-12.095367860794067</v>
      </c>
    </row>
    <row r="33517" spans="1:2">
      <c r="A33517" s="2">
        <v>41906.275000000001</v>
      </c>
      <c r="B33517" s="3">
        <v>-7.651298872629801</v>
      </c>
    </row>
    <row r="33518" spans="1:2">
      <c r="A33518" s="2">
        <v>41906.275694444441</v>
      </c>
      <c r="B33518" s="3">
        <v>-9.8067243258158374</v>
      </c>
    </row>
    <row r="33519" spans="1:2">
      <c r="A33519" s="2">
        <v>41906.276388888888</v>
      </c>
      <c r="B33519" s="3">
        <v>-9.3142015298207603</v>
      </c>
    </row>
    <row r="33520" spans="1:2">
      <c r="A33520" s="2">
        <v>41906.277083333334</v>
      </c>
      <c r="B33520" s="3">
        <v>-15.837625741958618</v>
      </c>
    </row>
    <row r="33521" spans="1:2">
      <c r="A33521" s="2">
        <v>41906.277777777781</v>
      </c>
      <c r="B33521" s="3">
        <v>-14.741866413752238</v>
      </c>
    </row>
    <row r="33522" spans="1:2">
      <c r="A33522" s="2">
        <v>41906.27847222222</v>
      </c>
      <c r="B33522" s="3">
        <v>-18.1211394627889</v>
      </c>
    </row>
    <row r="33523" spans="1:2">
      <c r="A33523" s="2">
        <v>41906.279166666667</v>
      </c>
      <c r="B33523" s="3">
        <v>-20.192774772644043</v>
      </c>
    </row>
    <row r="33524" spans="1:2">
      <c r="A33524" s="2">
        <v>41906.279861111114</v>
      </c>
      <c r="B33524" s="3">
        <v>-18.708659617106118</v>
      </c>
    </row>
    <row r="33525" spans="1:2">
      <c r="A33525" s="2">
        <v>41906.280555555553</v>
      </c>
      <c r="B33525" s="3">
        <v>-33.969323730468751</v>
      </c>
    </row>
    <row r="33526" spans="1:2">
      <c r="A33526" s="2">
        <v>41906.28125</v>
      </c>
      <c r="B33526" s="3">
        <v>-19.644525273640951</v>
      </c>
    </row>
    <row r="33527" spans="1:2">
      <c r="A33527" s="2">
        <v>41906.281944444447</v>
      </c>
      <c r="B33527" s="3">
        <v>-26.455346043904623</v>
      </c>
    </row>
    <row r="33528" spans="1:2">
      <c r="A33528" s="2">
        <v>41906.282638888886</v>
      </c>
      <c r="B33528" s="3">
        <v>-33.514874649047854</v>
      </c>
    </row>
    <row r="33529" spans="1:2">
      <c r="A33529" s="2">
        <v>41906.283333333333</v>
      </c>
      <c r="B33529" s="3">
        <v>-41.738872400919597</v>
      </c>
    </row>
    <row r="33530" spans="1:2">
      <c r="A33530" s="2">
        <v>41906.28402777778</v>
      </c>
      <c r="B33530" s="3">
        <v>-40.104373423258465</v>
      </c>
    </row>
    <row r="33531" spans="1:2">
      <c r="A33531" s="2">
        <v>41906.284722222219</v>
      </c>
      <c r="B33531" s="3">
        <v>-36.580232874552408</v>
      </c>
    </row>
    <row r="33532" spans="1:2">
      <c r="A33532" s="2">
        <v>41906.285416666666</v>
      </c>
      <c r="B33532" s="3">
        <v>-21.078511397043865</v>
      </c>
    </row>
    <row r="33533" spans="1:2">
      <c r="A33533" s="2">
        <v>41906.286111111112</v>
      </c>
      <c r="B33533" s="3">
        <v>-15.133986822764079</v>
      </c>
    </row>
    <row r="33534" spans="1:2">
      <c r="A33534" s="2">
        <v>41906.286805555559</v>
      </c>
      <c r="B33534" s="3">
        <v>-18.239164034525555</v>
      </c>
    </row>
    <row r="33535" spans="1:2">
      <c r="A33535" s="2">
        <v>41906.287499999999</v>
      </c>
      <c r="B33535" s="3">
        <v>-21.241222127278647</v>
      </c>
    </row>
    <row r="33536" spans="1:2">
      <c r="A33536" s="2">
        <v>41906.288194444445</v>
      </c>
      <c r="B33536" s="3">
        <v>-25.520921834309895</v>
      </c>
    </row>
    <row r="33537" spans="1:2">
      <c r="A33537" s="2">
        <v>41906.288888888892</v>
      </c>
      <c r="B33537" s="3">
        <v>-17.121417713165282</v>
      </c>
    </row>
    <row r="33538" spans="1:2">
      <c r="A33538" s="2">
        <v>41906.289583333331</v>
      </c>
      <c r="B33538" s="3">
        <v>-6.7692777633666994</v>
      </c>
    </row>
    <row r="33539" spans="1:2">
      <c r="A33539" s="2">
        <v>41906.290277777778</v>
      </c>
      <c r="B33539" s="3">
        <v>7.8970191955566404</v>
      </c>
    </row>
    <row r="33540" spans="1:2">
      <c r="A33540" s="2">
        <v>41906.290972222225</v>
      </c>
      <c r="B33540" s="3">
        <v>16.011360836029052</v>
      </c>
    </row>
    <row r="33541" spans="1:2">
      <c r="A33541" s="2">
        <v>41906.291666666664</v>
      </c>
      <c r="B33541" s="3">
        <v>30.589379374186198</v>
      </c>
    </row>
    <row r="33542" spans="1:2">
      <c r="A33542" s="2">
        <v>41906.292361111111</v>
      </c>
      <c r="B33542" s="3">
        <v>44.838018417358398</v>
      </c>
    </row>
    <row r="33543" spans="1:2">
      <c r="A33543" s="2">
        <v>41906.293055555558</v>
      </c>
      <c r="B33543" s="3">
        <v>26.51627753575643</v>
      </c>
    </row>
    <row r="33544" spans="1:2">
      <c r="A33544" s="2">
        <v>41906.293749999997</v>
      </c>
      <c r="B33544" s="3">
        <v>10.124390983581543</v>
      </c>
    </row>
    <row r="33545" spans="1:2">
      <c r="A33545" s="2">
        <v>41906.294444444444</v>
      </c>
      <c r="B33545" s="3">
        <v>4.236922645568848</v>
      </c>
    </row>
    <row r="33546" spans="1:2">
      <c r="A33546" s="2">
        <v>41906.295138888891</v>
      </c>
      <c r="B33546" s="3">
        <v>3.4364137649536133</v>
      </c>
    </row>
    <row r="33547" spans="1:2">
      <c r="A33547" s="2">
        <v>41906.29583333333</v>
      </c>
      <c r="B33547" s="3">
        <v>-0.50496552785237625</v>
      </c>
    </row>
    <row r="33548" spans="1:2">
      <c r="A33548" s="2">
        <v>41906.296527777777</v>
      </c>
      <c r="B33548" s="3">
        <v>-2.6872673670450848</v>
      </c>
    </row>
    <row r="33549" spans="1:2">
      <c r="A33549" s="2">
        <v>41906.297222222223</v>
      </c>
      <c r="B33549" s="3">
        <v>-6.899703152974447</v>
      </c>
    </row>
    <row r="33550" spans="1:2">
      <c r="A33550" s="2">
        <v>41906.29791666667</v>
      </c>
      <c r="B33550" s="3">
        <v>-18.657911904652913</v>
      </c>
    </row>
    <row r="33551" spans="1:2">
      <c r="A33551" s="2">
        <v>41906.298611111109</v>
      </c>
      <c r="B33551" s="3">
        <v>-25.560108311971028</v>
      </c>
    </row>
    <row r="33552" spans="1:2">
      <c r="A33552" s="2">
        <v>41906.299305555556</v>
      </c>
      <c r="B33552" s="3">
        <v>-25.068618774414062</v>
      </c>
    </row>
    <row r="33553" spans="1:2">
      <c r="A33553" s="2">
        <v>41906.300000000003</v>
      </c>
      <c r="B33553" s="3">
        <v>-32.011543655395506</v>
      </c>
    </row>
    <row r="33554" spans="1:2">
      <c r="A33554" s="2">
        <v>41906.300694444442</v>
      </c>
      <c r="B33554" s="3">
        <v>-33.077511088053384</v>
      </c>
    </row>
    <row r="33555" spans="1:2">
      <c r="A33555" s="2">
        <v>41906.301388888889</v>
      </c>
      <c r="B33555" s="3">
        <v>-28.923442586263022</v>
      </c>
    </row>
    <row r="33556" spans="1:2">
      <c r="A33556" s="2">
        <v>41906.302083333336</v>
      </c>
      <c r="B33556" s="3">
        <v>-5.8473978360493977</v>
      </c>
    </row>
    <row r="33557" spans="1:2">
      <c r="A33557" s="2">
        <v>41906.302777777775</v>
      </c>
      <c r="B33557" s="3">
        <v>3.7457268397013346</v>
      </c>
    </row>
    <row r="33558" spans="1:2">
      <c r="A33558" s="2">
        <v>41906.303472222222</v>
      </c>
      <c r="B33558" s="3">
        <v>10.465075810750326</v>
      </c>
    </row>
    <row r="33559" spans="1:2">
      <c r="A33559" s="2">
        <v>41906.304166666669</v>
      </c>
      <c r="B33559" s="3">
        <v>13.086430327097576</v>
      </c>
    </row>
    <row r="33560" spans="1:2">
      <c r="A33560" s="2">
        <v>41906.304861111108</v>
      </c>
      <c r="B33560" s="3">
        <v>15.511220995585123</v>
      </c>
    </row>
    <row r="33561" spans="1:2">
      <c r="A33561" s="2">
        <v>41906.305555555555</v>
      </c>
      <c r="B33561" s="3">
        <v>21.930783716837563</v>
      </c>
    </row>
    <row r="33562" spans="1:2">
      <c r="A33562" s="2">
        <v>41906.306250000001</v>
      </c>
      <c r="B33562" s="3">
        <v>27.29305191040039</v>
      </c>
    </row>
    <row r="33563" spans="1:2">
      <c r="A33563" s="2">
        <v>41906.306944444441</v>
      </c>
      <c r="B33563" s="3">
        <v>21.658214505513509</v>
      </c>
    </row>
    <row r="33564" spans="1:2">
      <c r="A33564" s="2">
        <v>41906.307638888888</v>
      </c>
      <c r="B33564" s="3">
        <v>21.479952112833658</v>
      </c>
    </row>
    <row r="33565" spans="1:2">
      <c r="A33565" s="2">
        <v>41906.308333333334</v>
      </c>
      <c r="B33565" s="3">
        <v>20.939085388183592</v>
      </c>
    </row>
    <row r="33566" spans="1:2">
      <c r="A33566" s="2">
        <v>41906.309027777781</v>
      </c>
      <c r="B33566" s="3">
        <v>23.539060592651367</v>
      </c>
    </row>
    <row r="33567" spans="1:2">
      <c r="A33567" s="2">
        <v>41906.30972222222</v>
      </c>
      <c r="B33567" s="3">
        <v>25.721231587727864</v>
      </c>
    </row>
    <row r="33568" spans="1:2">
      <c r="A33568" s="2">
        <v>41906.310416666667</v>
      </c>
      <c r="B33568" s="3">
        <v>25.545869064331054</v>
      </c>
    </row>
    <row r="33569" spans="1:2">
      <c r="A33569" s="2">
        <v>41906.311111111114</v>
      </c>
      <c r="B33569" s="3">
        <v>26.904903539021809</v>
      </c>
    </row>
    <row r="33570" spans="1:2">
      <c r="A33570" s="2">
        <v>41906.311805555553</v>
      </c>
      <c r="B33570" s="3">
        <v>30.590811157226561</v>
      </c>
    </row>
    <row r="33571" spans="1:2">
      <c r="A33571" s="2">
        <v>41906.3125</v>
      </c>
      <c r="B33571" s="3">
        <v>28.717910385131837</v>
      </c>
    </row>
    <row r="33572" spans="1:2">
      <c r="A33572" s="2">
        <v>41906.313194444447</v>
      </c>
      <c r="B33572" s="3">
        <v>17.94481242497762</v>
      </c>
    </row>
    <row r="33573" spans="1:2">
      <c r="A33573" s="2">
        <v>41906.313888888886</v>
      </c>
      <c r="B33573" s="3">
        <v>8.0708597183227546</v>
      </c>
    </row>
    <row r="33574" spans="1:2">
      <c r="A33574" s="2">
        <v>41906.314583333333</v>
      </c>
      <c r="B33574" s="3">
        <v>10.102643140157063</v>
      </c>
    </row>
    <row r="33575" spans="1:2">
      <c r="A33575" s="2">
        <v>41906.31527777778</v>
      </c>
      <c r="B33575" s="3">
        <v>11.582250086466471</v>
      </c>
    </row>
    <row r="33576" spans="1:2">
      <c r="A33576" s="2">
        <v>41906.315972222219</v>
      </c>
      <c r="B33576" s="3">
        <v>8.3836754480997726</v>
      </c>
    </row>
    <row r="33577" spans="1:2">
      <c r="A33577" s="2">
        <v>41906.316666666666</v>
      </c>
      <c r="B33577" s="3">
        <v>6.331394894917806</v>
      </c>
    </row>
    <row r="33578" spans="1:2">
      <c r="A33578" s="2">
        <v>41906.317361111112</v>
      </c>
      <c r="B33578" s="3">
        <v>5.3878638585408529</v>
      </c>
    </row>
    <row r="33579" spans="1:2">
      <c r="A33579" s="2">
        <v>41906.318055555559</v>
      </c>
      <c r="B33579" s="3">
        <v>-15.815961996714273</v>
      </c>
    </row>
    <row r="33580" spans="1:2">
      <c r="A33580" s="2">
        <v>41906.318749999999</v>
      </c>
      <c r="B33580" s="3">
        <v>17.046267000834145</v>
      </c>
    </row>
    <row r="33581" spans="1:2">
      <c r="A33581" s="2">
        <v>41906.319444444445</v>
      </c>
      <c r="B33581" s="3">
        <v>22.921834087371828</v>
      </c>
    </row>
    <row r="33582" spans="1:2">
      <c r="A33582" s="2">
        <v>41906.320138888892</v>
      </c>
      <c r="B33582" s="3">
        <v>8.3614855448404946</v>
      </c>
    </row>
    <row r="33583" spans="1:2">
      <c r="A33583" s="2">
        <v>41906.320833333331</v>
      </c>
      <c r="B33583" s="3">
        <v>10.467475255330404</v>
      </c>
    </row>
    <row r="33584" spans="1:2">
      <c r="A33584" s="2">
        <v>41906.321527777778</v>
      </c>
      <c r="B33584" s="3">
        <v>14.100826327006022</v>
      </c>
    </row>
    <row r="33585" spans="1:2">
      <c r="A33585" s="2">
        <v>41906.322222222225</v>
      </c>
      <c r="B33585" s="3">
        <v>13.64508228302002</v>
      </c>
    </row>
    <row r="33586" spans="1:2">
      <c r="A33586" s="2">
        <v>41906.322916666664</v>
      </c>
      <c r="B33586" s="3">
        <v>12.951299571990967</v>
      </c>
    </row>
    <row r="33587" spans="1:2">
      <c r="A33587" s="2">
        <v>41906.323611111111</v>
      </c>
      <c r="B33587" s="3">
        <v>6.6524582862854</v>
      </c>
    </row>
    <row r="33588" spans="1:2">
      <c r="A33588" s="2">
        <v>41906.324305555558</v>
      </c>
      <c r="B33588" s="3">
        <v>4.6834051767985025</v>
      </c>
    </row>
    <row r="33589" spans="1:2">
      <c r="A33589" s="2">
        <v>41906.324999999997</v>
      </c>
      <c r="B33589" s="3">
        <v>10.922818374633788</v>
      </c>
    </row>
    <row r="33590" spans="1:2">
      <c r="A33590" s="2">
        <v>41906.325694444444</v>
      </c>
      <c r="B33590" s="3">
        <v>14.650531895955403</v>
      </c>
    </row>
    <row r="33591" spans="1:2">
      <c r="A33591" s="2">
        <v>41906.326388888891</v>
      </c>
      <c r="B33591" s="3">
        <v>13.688853200276693</v>
      </c>
    </row>
    <row r="33592" spans="1:2">
      <c r="A33592" s="2">
        <v>41906.32708333333</v>
      </c>
      <c r="B33592" s="3">
        <v>8.6950236002604164</v>
      </c>
    </row>
    <row r="33593" spans="1:2">
      <c r="A33593" s="2">
        <v>41906.327777777777</v>
      </c>
      <c r="B33593" s="3">
        <v>10.183347447713215</v>
      </c>
    </row>
    <row r="33594" spans="1:2">
      <c r="A33594" s="2">
        <v>41906.328472222223</v>
      </c>
      <c r="B33594" s="3">
        <v>17.056152852376304</v>
      </c>
    </row>
    <row r="33595" spans="1:2">
      <c r="A33595" s="2">
        <v>41906.32916666667</v>
      </c>
      <c r="B33595" s="3">
        <v>5.5465042114257814</v>
      </c>
    </row>
    <row r="33596" spans="1:2">
      <c r="A33596" s="2">
        <v>41906.329861111109</v>
      </c>
      <c r="B33596" s="3">
        <v>8.8324944814046216</v>
      </c>
    </row>
    <row r="33597" spans="1:2">
      <c r="A33597" s="2">
        <v>41906.330555555556</v>
      </c>
      <c r="B33597" s="3">
        <v>16.244440205891927</v>
      </c>
    </row>
    <row r="33598" spans="1:2">
      <c r="A33598" s="2">
        <v>41906.331250000003</v>
      </c>
      <c r="B33598" s="3">
        <v>9.5320713043212884</v>
      </c>
    </row>
    <row r="33599" spans="1:2">
      <c r="A33599" s="2">
        <v>41906.331944444442</v>
      </c>
      <c r="B33599" s="3">
        <v>14.590727488199869</v>
      </c>
    </row>
    <row r="33600" spans="1:2">
      <c r="A33600" s="2">
        <v>41906.332638888889</v>
      </c>
      <c r="B33600" s="3">
        <v>15.32845230102539</v>
      </c>
    </row>
    <row r="33601" spans="1:2">
      <c r="A33601" s="2">
        <v>41906.333333333336</v>
      </c>
      <c r="B33601" s="3">
        <v>16.616215515136719</v>
      </c>
    </row>
    <row r="33602" spans="1:2">
      <c r="A33602" s="2">
        <v>41906.334027777775</v>
      </c>
      <c r="B33602" s="3">
        <v>17.65419642130534</v>
      </c>
    </row>
    <row r="33603" spans="1:2">
      <c r="A33603" s="2">
        <v>41906.334722222222</v>
      </c>
      <c r="B33603" s="3">
        <v>22.041901906331379</v>
      </c>
    </row>
    <row r="33604" spans="1:2">
      <c r="A33604" s="2">
        <v>41906.335416666669</v>
      </c>
      <c r="B33604" s="3">
        <v>20.689674123128256</v>
      </c>
    </row>
    <row r="33605" spans="1:2">
      <c r="A33605" s="2">
        <v>41906.336111111108</v>
      </c>
      <c r="B33605" s="3">
        <v>12.451918029785157</v>
      </c>
    </row>
    <row r="33606" spans="1:2">
      <c r="A33606" s="2">
        <v>41906.336805555555</v>
      </c>
      <c r="B33606" s="3">
        <v>5.3991208394368488</v>
      </c>
    </row>
    <row r="33607" spans="1:2">
      <c r="A33607" s="2">
        <v>41906.337500000001</v>
      </c>
      <c r="B33607" s="3">
        <v>1.4510748545328775</v>
      </c>
    </row>
    <row r="33608" spans="1:2">
      <c r="A33608" s="2">
        <v>41906.338194444441</v>
      </c>
      <c r="B33608" s="3">
        <v>-0.1619066874186198</v>
      </c>
    </row>
    <row r="33609" spans="1:2">
      <c r="A33609" s="2">
        <v>41906.338888888888</v>
      </c>
      <c r="B33609" s="3">
        <v>4.9460180918375647</v>
      </c>
    </row>
    <row r="33610" spans="1:2">
      <c r="A33610" s="2">
        <v>41906.339583333334</v>
      </c>
      <c r="B33610" s="3">
        <v>7.1685953776041664</v>
      </c>
    </row>
    <row r="33611" spans="1:2">
      <c r="A33611" s="2">
        <v>41906.340277777781</v>
      </c>
      <c r="B33611" s="3">
        <v>13.172522989908854</v>
      </c>
    </row>
    <row r="33612" spans="1:2">
      <c r="A33612" s="2">
        <v>41906.34097222222</v>
      </c>
      <c r="B33612" s="3">
        <v>13.781486638387044</v>
      </c>
    </row>
    <row r="33613" spans="1:2">
      <c r="A33613" s="2">
        <v>41906.341666666667</v>
      </c>
      <c r="B33613" s="3">
        <v>7.5698947906494141</v>
      </c>
    </row>
    <row r="33614" spans="1:2">
      <c r="A33614" s="2">
        <v>41906.342361111114</v>
      </c>
      <c r="B33614" s="3">
        <v>11.319209671020507</v>
      </c>
    </row>
    <row r="33615" spans="1:2">
      <c r="A33615" s="2">
        <v>41906.343055555553</v>
      </c>
      <c r="B33615" s="3">
        <v>15.137402343750001</v>
      </c>
    </row>
    <row r="33616" spans="1:2">
      <c r="A33616" s="2">
        <v>41906.34375</v>
      </c>
      <c r="B33616" s="3">
        <v>21.666588465372723</v>
      </c>
    </row>
    <row r="33617" spans="1:2">
      <c r="A33617" s="2">
        <v>41906.344444444447</v>
      </c>
      <c r="B33617" s="3">
        <v>21.247691726684572</v>
      </c>
    </row>
    <row r="33618" spans="1:2">
      <c r="A33618" s="2">
        <v>41906.345138888886</v>
      </c>
      <c r="B33618" s="3">
        <v>19.347058614095051</v>
      </c>
    </row>
    <row r="33619" spans="1:2">
      <c r="A33619" s="2">
        <v>41906.345833333333</v>
      </c>
      <c r="B33619" s="3">
        <v>23.777711105346679</v>
      </c>
    </row>
    <row r="33620" spans="1:2">
      <c r="A33620" s="2">
        <v>41906.34652777778</v>
      </c>
      <c r="B33620" s="3">
        <v>22.185367965698241</v>
      </c>
    </row>
    <row r="33621" spans="1:2">
      <c r="A33621" s="2">
        <v>41906.347222222219</v>
      </c>
      <c r="B33621" s="3">
        <v>21.013195927937826</v>
      </c>
    </row>
    <row r="33622" spans="1:2">
      <c r="A33622" s="2">
        <v>41906.347916666666</v>
      </c>
      <c r="B33622" s="3">
        <v>23.229791514078777</v>
      </c>
    </row>
    <row r="33623" spans="1:2">
      <c r="A33623" s="2">
        <v>41906.348611111112</v>
      </c>
      <c r="B33623" s="3">
        <v>22.13951784769694</v>
      </c>
    </row>
    <row r="33624" spans="1:2">
      <c r="A33624" s="2">
        <v>41906.349305555559</v>
      </c>
      <c r="B33624" s="3">
        <v>21.22981096903483</v>
      </c>
    </row>
    <row r="33625" spans="1:2">
      <c r="A33625" s="2">
        <v>41906.35</v>
      </c>
      <c r="B33625" s="3">
        <v>12.256128692626953</v>
      </c>
    </row>
    <row r="33626" spans="1:2">
      <c r="A33626" s="2">
        <v>41906.350694444445</v>
      </c>
      <c r="B33626" s="3">
        <v>8.1793699900309242</v>
      </c>
    </row>
    <row r="33627" spans="1:2">
      <c r="A33627" s="2">
        <v>41906.351388888892</v>
      </c>
      <c r="B33627" s="3">
        <v>5.2951045989990231</v>
      </c>
    </row>
    <row r="33628" spans="1:2">
      <c r="A33628" s="2">
        <v>41906.352083333331</v>
      </c>
      <c r="B33628" s="3">
        <v>-4.5146668752034502</v>
      </c>
    </row>
    <row r="33629" spans="1:2">
      <c r="A33629" s="2">
        <v>41906.352777777778</v>
      </c>
      <c r="B33629" s="3">
        <v>-9.8200661977132153</v>
      </c>
    </row>
    <row r="33630" spans="1:2">
      <c r="A33630" s="2">
        <v>41906.353472222225</v>
      </c>
      <c r="B33630" s="3">
        <v>-16.299318822224937</v>
      </c>
    </row>
    <row r="33631" spans="1:2">
      <c r="A33631" s="2">
        <v>41906.354166666664</v>
      </c>
      <c r="B33631" s="3">
        <v>-13.313239161173502</v>
      </c>
    </row>
    <row r="33632" spans="1:2">
      <c r="A33632" s="2">
        <v>41906.354861111111</v>
      </c>
      <c r="B33632" s="3">
        <v>-23.73164176940918</v>
      </c>
    </row>
    <row r="33633" spans="1:2">
      <c r="A33633" s="2">
        <v>41906.355555555558</v>
      </c>
      <c r="B33633" s="3">
        <v>-26.085262807210288</v>
      </c>
    </row>
    <row r="33634" spans="1:2">
      <c r="A33634" s="2">
        <v>41906.356249999997</v>
      </c>
      <c r="B33634" s="3">
        <v>-38.949482917785645</v>
      </c>
    </row>
    <row r="33635" spans="1:2">
      <c r="A33635" s="2">
        <v>41906.356944444444</v>
      </c>
      <c r="B33635" s="3">
        <v>-31.456567319234214</v>
      </c>
    </row>
    <row r="33636" spans="1:2">
      <c r="A33636" s="2">
        <v>41906.357638888891</v>
      </c>
      <c r="B33636" s="3">
        <v>-20.115421168009441</v>
      </c>
    </row>
    <row r="33637" spans="1:2">
      <c r="A33637" s="2">
        <v>41906.35833333333</v>
      </c>
      <c r="B33637" s="3">
        <v>-14.392708206176758</v>
      </c>
    </row>
    <row r="33638" spans="1:2">
      <c r="A33638" s="2">
        <v>41906.359027777777</v>
      </c>
      <c r="B33638" s="3">
        <v>-21.442085647583006</v>
      </c>
    </row>
    <row r="33639" spans="1:2">
      <c r="A33639" s="2">
        <v>41906.359722222223</v>
      </c>
      <c r="B33639" s="3">
        <v>-32.614880943298338</v>
      </c>
    </row>
    <row r="33640" spans="1:2">
      <c r="A33640" s="2">
        <v>41906.36041666667</v>
      </c>
      <c r="B33640" s="3">
        <v>-32.914185651143391</v>
      </c>
    </row>
    <row r="33641" spans="1:2">
      <c r="A33641" s="2">
        <v>41906.361111111109</v>
      </c>
      <c r="B33641" s="3">
        <v>-26.550115076700845</v>
      </c>
    </row>
    <row r="33642" spans="1:2">
      <c r="A33642" s="2">
        <v>41906.361805555556</v>
      </c>
      <c r="B33642" s="3">
        <v>-12.734035428365072</v>
      </c>
    </row>
    <row r="33643" spans="1:2">
      <c r="A33643" s="2">
        <v>41906.362500000003</v>
      </c>
      <c r="B33643" s="3">
        <v>-6.9097762107849121</v>
      </c>
    </row>
    <row r="33644" spans="1:2">
      <c r="A33644" s="2">
        <v>41906.363194444442</v>
      </c>
      <c r="B33644" s="3">
        <v>-10.898898824055989</v>
      </c>
    </row>
    <row r="33645" spans="1:2">
      <c r="A33645" s="2">
        <v>41906.363888888889</v>
      </c>
      <c r="B33645" s="3">
        <v>-14.653158823649088</v>
      </c>
    </row>
    <row r="33646" spans="1:2">
      <c r="A33646" s="2">
        <v>41906.364583333336</v>
      </c>
      <c r="B33646" s="3">
        <v>-16.799189440409343</v>
      </c>
    </row>
    <row r="33647" spans="1:2">
      <c r="A33647" s="2">
        <v>41906.365277777775</v>
      </c>
      <c r="B33647" s="3">
        <v>-10.881798489888508</v>
      </c>
    </row>
    <row r="33648" spans="1:2">
      <c r="A33648" s="2">
        <v>41906.365972222222</v>
      </c>
      <c r="B33648" s="3">
        <v>-10.124135716756184</v>
      </c>
    </row>
    <row r="33649" spans="1:2">
      <c r="A33649" s="2">
        <v>41906.366666666669</v>
      </c>
      <c r="B33649" s="3">
        <v>-14.561884053548177</v>
      </c>
    </row>
    <row r="33650" spans="1:2">
      <c r="A33650" s="2">
        <v>41906.367361111108</v>
      </c>
      <c r="B33650" s="3">
        <v>-17.342535781860352</v>
      </c>
    </row>
    <row r="33651" spans="1:2">
      <c r="A33651" s="2">
        <v>41906.368055555555</v>
      </c>
      <c r="B33651" s="3">
        <v>-5.0829814275105791</v>
      </c>
    </row>
    <row r="33652" spans="1:2">
      <c r="A33652" s="2">
        <v>41906.368750000001</v>
      </c>
      <c r="B33652" s="3">
        <v>-1.5318823019663492</v>
      </c>
    </row>
    <row r="33653" spans="1:2">
      <c r="A33653" s="2">
        <v>41906.369444444441</v>
      </c>
      <c r="B33653" s="3">
        <v>2.4406150341033936</v>
      </c>
    </row>
    <row r="33654" spans="1:2">
      <c r="A33654" s="2">
        <v>41906.370138888888</v>
      </c>
      <c r="B33654" s="3">
        <v>-0.73253270785013835</v>
      </c>
    </row>
    <row r="33655" spans="1:2">
      <c r="A33655" s="2">
        <v>41906.370833333334</v>
      </c>
      <c r="B33655" s="3">
        <v>3.281065511703491</v>
      </c>
    </row>
    <row r="33656" spans="1:2">
      <c r="A33656" s="2">
        <v>41906.371527777781</v>
      </c>
      <c r="B33656" s="3">
        <v>4.5686856905619306</v>
      </c>
    </row>
    <row r="33657" spans="1:2">
      <c r="A33657" s="2">
        <v>41906.37222222222</v>
      </c>
      <c r="B33657" s="3">
        <v>6.1672502279281618</v>
      </c>
    </row>
    <row r="33658" spans="1:2">
      <c r="A33658" s="2">
        <v>41906.372916666667</v>
      </c>
      <c r="B33658" s="3">
        <v>10.830794151624044</v>
      </c>
    </row>
    <row r="33659" spans="1:2">
      <c r="A33659" s="2">
        <v>41906.373611111114</v>
      </c>
      <c r="B33659" s="3">
        <v>7.512176005045573</v>
      </c>
    </row>
    <row r="33660" spans="1:2">
      <c r="A33660" s="2">
        <v>41906.374305555553</v>
      </c>
      <c r="B33660" s="3">
        <v>9.9107978820800788</v>
      </c>
    </row>
    <row r="33661" spans="1:2">
      <c r="A33661" s="2">
        <v>41906.375</v>
      </c>
      <c r="B33661" s="3">
        <v>8.3807681083679206</v>
      </c>
    </row>
    <row r="33662" spans="1:2">
      <c r="A33662" s="2">
        <v>41906.375694444447</v>
      </c>
      <c r="B33662" s="3">
        <v>15.918670145670573</v>
      </c>
    </row>
    <row r="33663" spans="1:2">
      <c r="A33663" s="2">
        <v>41906.376388888886</v>
      </c>
      <c r="B33663" s="3">
        <v>20.867001342773438</v>
      </c>
    </row>
    <row r="33664" spans="1:2">
      <c r="A33664" s="2">
        <v>41906.377083333333</v>
      </c>
      <c r="B33664" s="3">
        <v>23.113260777791343</v>
      </c>
    </row>
    <row r="33665" spans="1:2">
      <c r="A33665" s="2">
        <v>41906.37777777778</v>
      </c>
      <c r="B33665" s="3">
        <v>17.980999120076497</v>
      </c>
    </row>
    <row r="33666" spans="1:2">
      <c r="A33666" s="2">
        <v>41906.378472222219</v>
      </c>
      <c r="B33666" s="3">
        <v>17.033698908487956</v>
      </c>
    </row>
    <row r="33667" spans="1:2">
      <c r="A33667" s="2">
        <v>41906.379166666666</v>
      </c>
      <c r="B33667" s="3">
        <v>18.665070343017579</v>
      </c>
    </row>
    <row r="33668" spans="1:2">
      <c r="A33668" s="2">
        <v>41906.379861111112</v>
      </c>
      <c r="B33668" s="3">
        <v>18.897106679280601</v>
      </c>
    </row>
    <row r="33669" spans="1:2">
      <c r="A33669" s="2">
        <v>41906.380555555559</v>
      </c>
      <c r="B33669" s="3">
        <v>16.932621002197266</v>
      </c>
    </row>
    <row r="33670" spans="1:2">
      <c r="A33670" s="2">
        <v>41906.381249999999</v>
      </c>
      <c r="B33670" s="3">
        <v>19.640196355183921</v>
      </c>
    </row>
    <row r="33671" spans="1:2">
      <c r="A33671" s="2">
        <v>41906.381944444445</v>
      </c>
      <c r="B33671" s="3">
        <v>21.914490636189779</v>
      </c>
    </row>
    <row r="33672" spans="1:2">
      <c r="A33672" s="2">
        <v>41906.382638888892</v>
      </c>
      <c r="B33672" s="3">
        <v>30.199578475952148</v>
      </c>
    </row>
    <row r="33673" spans="1:2">
      <c r="A33673" s="2">
        <v>41906.383333333331</v>
      </c>
      <c r="B33673" s="3">
        <v>35.707238515218101</v>
      </c>
    </row>
    <row r="33674" spans="1:2">
      <c r="A33674" s="2">
        <v>41906.384027777778</v>
      </c>
      <c r="B33674" s="3">
        <v>31.577571360270181</v>
      </c>
    </row>
    <row r="33675" spans="1:2">
      <c r="A33675" s="2">
        <v>41906.384722222225</v>
      </c>
      <c r="B33675" s="3">
        <v>31.389664332071941</v>
      </c>
    </row>
    <row r="33676" spans="1:2">
      <c r="A33676" s="2">
        <v>41906.385416666664</v>
      </c>
      <c r="B33676" s="3">
        <v>29.244957987467448</v>
      </c>
    </row>
    <row r="33677" spans="1:2">
      <c r="A33677" s="2">
        <v>41906.386111111111</v>
      </c>
      <c r="B33677" s="3">
        <v>24.756726455688476</v>
      </c>
    </row>
    <row r="33678" spans="1:2">
      <c r="A33678" s="2">
        <v>41906.386805555558</v>
      </c>
      <c r="B33678" s="3">
        <v>24.213397979736328</v>
      </c>
    </row>
    <row r="33679" spans="1:2">
      <c r="A33679" s="2">
        <v>41906.387499999997</v>
      </c>
      <c r="B33679" s="3">
        <v>23.639286168416341</v>
      </c>
    </row>
    <row r="33680" spans="1:2">
      <c r="A33680" s="2">
        <v>41906.388194444444</v>
      </c>
      <c r="B33680" s="3">
        <v>14.202121861775716</v>
      </c>
    </row>
    <row r="33681" spans="1:2">
      <c r="A33681" s="2">
        <v>41906.388888888891</v>
      </c>
      <c r="B33681" s="3">
        <v>11.181750639279683</v>
      </c>
    </row>
    <row r="33682" spans="1:2">
      <c r="A33682" s="2">
        <v>41906.38958333333</v>
      </c>
      <c r="B33682" s="3">
        <v>7.59310405254364</v>
      </c>
    </row>
    <row r="33683" spans="1:2">
      <c r="A33683" s="2">
        <v>41906.390277777777</v>
      </c>
      <c r="B33683" s="3">
        <v>9.5229901790618889</v>
      </c>
    </row>
    <row r="33684" spans="1:2">
      <c r="A33684" s="2">
        <v>41906.390972222223</v>
      </c>
      <c r="B33684" s="3">
        <v>6.5810416142145796</v>
      </c>
    </row>
    <row r="33685" spans="1:2">
      <c r="A33685" s="2">
        <v>41906.39166666667</v>
      </c>
      <c r="B33685" s="3">
        <v>1.1959505796432495</v>
      </c>
    </row>
    <row r="33686" spans="1:2">
      <c r="A33686" s="2">
        <v>41906.392361111109</v>
      </c>
      <c r="B33686" s="3">
        <v>2.9354391892751059</v>
      </c>
    </row>
    <row r="33687" spans="1:2">
      <c r="A33687" s="2">
        <v>41906.393055555556</v>
      </c>
      <c r="B33687" s="3">
        <v>9.5997723897298179</v>
      </c>
    </row>
    <row r="33688" spans="1:2">
      <c r="A33688" s="2">
        <v>41906.393750000003</v>
      </c>
      <c r="B33688" s="3">
        <v>6.1800654411315916</v>
      </c>
    </row>
    <row r="33689" spans="1:2">
      <c r="A33689" s="2">
        <v>41906.394444444442</v>
      </c>
      <c r="B33689" s="3">
        <v>8.2408292134602856</v>
      </c>
    </row>
    <row r="33690" spans="1:2">
      <c r="A33690" s="2">
        <v>41906.395138888889</v>
      </c>
      <c r="B33690" s="3">
        <v>7.5958302021026611</v>
      </c>
    </row>
    <row r="33691" spans="1:2">
      <c r="A33691" s="2">
        <v>41906.395833333336</v>
      </c>
      <c r="B33691" s="3">
        <v>13.143283335367839</v>
      </c>
    </row>
    <row r="33692" spans="1:2">
      <c r="A33692" s="2">
        <v>41906.396527777775</v>
      </c>
      <c r="B33692" s="3">
        <v>10.064589071273804</v>
      </c>
    </row>
    <row r="33693" spans="1:2">
      <c r="A33693" s="2">
        <v>41906.397222222222</v>
      </c>
      <c r="B33693" s="3">
        <v>11.540161387125652</v>
      </c>
    </row>
    <row r="33694" spans="1:2">
      <c r="A33694" s="2">
        <v>41906.397916666669</v>
      </c>
      <c r="B33694" s="3">
        <v>12.664237848917644</v>
      </c>
    </row>
    <row r="33695" spans="1:2">
      <c r="A33695" s="2">
        <v>41906.398611111108</v>
      </c>
      <c r="B33695" s="3">
        <v>12.690803019205729</v>
      </c>
    </row>
    <row r="33696" spans="1:2">
      <c r="A33696" s="2">
        <v>41906.399305555555</v>
      </c>
      <c r="B33696" s="3">
        <v>11.972445805867514</v>
      </c>
    </row>
    <row r="33697" spans="1:2">
      <c r="A33697" s="2">
        <v>41906.400000000001</v>
      </c>
      <c r="B33697" s="3">
        <v>12.022598775227864</v>
      </c>
    </row>
    <row r="33698" spans="1:2">
      <c r="A33698" s="2">
        <v>41906.400694444441</v>
      </c>
      <c r="B33698" s="3">
        <v>8.7065658887227375</v>
      </c>
    </row>
    <row r="33699" spans="1:2">
      <c r="A33699" s="2">
        <v>41906.401388888888</v>
      </c>
      <c r="B33699" s="3">
        <v>8.2181090037028</v>
      </c>
    </row>
    <row r="33700" spans="1:2">
      <c r="A33700" s="2">
        <v>41906.402083333334</v>
      </c>
      <c r="B33700" s="3">
        <v>9.582082366943359</v>
      </c>
    </row>
    <row r="33701" spans="1:2">
      <c r="A33701" s="2">
        <v>41906.402777777781</v>
      </c>
      <c r="B33701" s="3">
        <v>7.9505712032318119</v>
      </c>
    </row>
    <row r="33702" spans="1:2">
      <c r="A33702" s="2">
        <v>41906.40347222222</v>
      </c>
      <c r="B33702" s="3">
        <v>11.341672929128011</v>
      </c>
    </row>
    <row r="33703" spans="1:2">
      <c r="A33703" s="2">
        <v>41906.404166666667</v>
      </c>
      <c r="B33703" s="3">
        <v>15.769393189748127</v>
      </c>
    </row>
    <row r="33704" spans="1:2">
      <c r="A33704" s="2">
        <v>41906.404861111114</v>
      </c>
      <c r="B33704" s="3">
        <v>11.193655999501546</v>
      </c>
    </row>
    <row r="33705" spans="1:2">
      <c r="A33705" s="2">
        <v>41906.405555555553</v>
      </c>
      <c r="B33705" s="3">
        <v>10.381028191248577</v>
      </c>
    </row>
    <row r="33706" spans="1:2">
      <c r="A33706" s="2">
        <v>41906.40625</v>
      </c>
      <c r="B33706" s="3">
        <v>7.9001185894012451</v>
      </c>
    </row>
    <row r="33707" spans="1:2">
      <c r="A33707" s="2">
        <v>41906.406944444447</v>
      </c>
      <c r="B33707" s="3">
        <v>6.9735956986745196</v>
      </c>
    </row>
    <row r="33708" spans="1:2">
      <c r="A33708" s="2">
        <v>41906.407638888886</v>
      </c>
      <c r="B33708" s="3">
        <v>5.1460272391637165</v>
      </c>
    </row>
    <row r="33709" spans="1:2">
      <c r="A33709" s="2">
        <v>41906.408333333333</v>
      </c>
      <c r="B33709" s="3">
        <v>3.1013942480087282</v>
      </c>
    </row>
    <row r="33710" spans="1:2">
      <c r="A33710" s="2">
        <v>41906.40902777778</v>
      </c>
      <c r="B33710" s="3">
        <v>-1.5718712409337361</v>
      </c>
    </row>
    <row r="33711" spans="1:2">
      <c r="A33711" s="2">
        <v>41906.409722222219</v>
      </c>
      <c r="B33711" s="3">
        <v>-5.2431645790735883</v>
      </c>
    </row>
    <row r="33712" spans="1:2">
      <c r="A33712" s="2">
        <v>41906.410416666666</v>
      </c>
      <c r="B33712" s="3">
        <v>-7.4302855332692461</v>
      </c>
    </row>
    <row r="33713" spans="1:2">
      <c r="A33713" s="2">
        <v>41906.411111111112</v>
      </c>
      <c r="B33713" s="3">
        <v>-14.338419596354166</v>
      </c>
    </row>
    <row r="33714" spans="1:2">
      <c r="A33714" s="2">
        <v>41906.411805555559</v>
      </c>
      <c r="B33714" s="3">
        <v>-15.055924065907796</v>
      </c>
    </row>
    <row r="33715" spans="1:2">
      <c r="A33715" s="2">
        <v>41906.412499999999</v>
      </c>
      <c r="B33715" s="3">
        <v>-19.833270517985024</v>
      </c>
    </row>
    <row r="33716" spans="1:2">
      <c r="A33716" s="2">
        <v>41906.413194444445</v>
      </c>
      <c r="B33716" s="3">
        <v>-17.025188827514647</v>
      </c>
    </row>
    <row r="33717" spans="1:2">
      <c r="A33717" s="2">
        <v>41906.413888888892</v>
      </c>
      <c r="B33717" s="3">
        <v>-20.32197799682617</v>
      </c>
    </row>
    <row r="33718" spans="1:2">
      <c r="A33718" s="2">
        <v>41906.414583333331</v>
      </c>
      <c r="B33718" s="3">
        <v>-19.465359274546305</v>
      </c>
    </row>
    <row r="33719" spans="1:2">
      <c r="A33719" s="2">
        <v>41906.415277777778</v>
      </c>
      <c r="B33719" s="3">
        <v>-19.195862388610841</v>
      </c>
    </row>
    <row r="33720" spans="1:2">
      <c r="A33720" s="2">
        <v>41906.415972222225</v>
      </c>
      <c r="B33720" s="3">
        <v>-15.778337828318278</v>
      </c>
    </row>
    <row r="33721" spans="1:2">
      <c r="A33721" s="2">
        <v>41906.416666666664</v>
      </c>
      <c r="B33721" s="3">
        <v>-7.321271046002706</v>
      </c>
    </row>
    <row r="33722" spans="1:2">
      <c r="A33722" s="2">
        <v>41906.417361111111</v>
      </c>
      <c r="B33722" s="3">
        <v>3.9680612405141193</v>
      </c>
    </row>
    <row r="33723" spans="1:2">
      <c r="A33723" s="2">
        <v>41906.418055555558</v>
      </c>
      <c r="B33723" s="3">
        <v>-5.9895638704299925</v>
      </c>
    </row>
    <row r="33724" spans="1:2">
      <c r="A33724" s="2">
        <v>41906.418749999997</v>
      </c>
      <c r="B33724" s="3">
        <v>-2.6918596903483074</v>
      </c>
    </row>
    <row r="33725" spans="1:2">
      <c r="A33725" s="2">
        <v>41906.419444444444</v>
      </c>
      <c r="B33725" s="3">
        <v>-5.2752894163131714</v>
      </c>
    </row>
    <row r="33726" spans="1:2">
      <c r="A33726" s="2">
        <v>41906.420138888891</v>
      </c>
      <c r="B33726" s="3">
        <v>-4.1382142702738447</v>
      </c>
    </row>
    <row r="33727" spans="1:2">
      <c r="A33727" s="2">
        <v>41906.42083333333</v>
      </c>
      <c r="B33727" s="3">
        <v>-0.54105612436930339</v>
      </c>
    </row>
    <row r="33728" spans="1:2">
      <c r="A33728" s="2">
        <v>41906.421527777777</v>
      </c>
      <c r="B33728" s="3">
        <v>-7.6637403408686318</v>
      </c>
    </row>
    <row r="33729" spans="1:2">
      <c r="A33729" s="2">
        <v>41906.422222222223</v>
      </c>
      <c r="B33729" s="3">
        <v>-14.013893953959148</v>
      </c>
    </row>
    <row r="33730" spans="1:2">
      <c r="A33730" s="2">
        <v>41906.42291666667</v>
      </c>
      <c r="B33730" s="3">
        <v>-11.850955009460449</v>
      </c>
    </row>
    <row r="33731" spans="1:2">
      <c r="A33731" s="2">
        <v>41906.423611111109</v>
      </c>
      <c r="B33731" s="3">
        <v>-14.813002141316732</v>
      </c>
    </row>
    <row r="33732" spans="1:2">
      <c r="A33732" s="2">
        <v>41906.424305555556</v>
      </c>
      <c r="B33732" s="3">
        <v>-11.768236764272054</v>
      </c>
    </row>
    <row r="33733" spans="1:2">
      <c r="A33733" s="2">
        <v>41906.425000000003</v>
      </c>
      <c r="B33733" s="3">
        <v>-10.226000340779622</v>
      </c>
    </row>
    <row r="33734" spans="1:2">
      <c r="A33734" s="2">
        <v>41906.425694444442</v>
      </c>
      <c r="B33734" s="3">
        <v>-15.810169347127278</v>
      </c>
    </row>
    <row r="33735" spans="1:2">
      <c r="A33735" s="2">
        <v>41906.426388888889</v>
      </c>
      <c r="B33735" s="3">
        <v>-17.65662275950114</v>
      </c>
    </row>
    <row r="33736" spans="1:2">
      <c r="A33736" s="2">
        <v>41906.427083333336</v>
      </c>
      <c r="B33736" s="3">
        <v>-24.164848136901856</v>
      </c>
    </row>
    <row r="33737" spans="1:2">
      <c r="A33737" s="2">
        <v>41906.427777777775</v>
      </c>
      <c r="B33737" s="3">
        <v>-32.208664703369138</v>
      </c>
    </row>
    <row r="33738" spans="1:2">
      <c r="A33738" s="2">
        <v>41906.428472222222</v>
      </c>
      <c r="B33738" s="3">
        <v>-37.96766891479492</v>
      </c>
    </row>
    <row r="33739" spans="1:2">
      <c r="A33739" s="2">
        <v>41906.429166666669</v>
      </c>
      <c r="B33739" s="3">
        <v>-30.129784043629964</v>
      </c>
    </row>
    <row r="33740" spans="1:2">
      <c r="A33740" s="2">
        <v>41906.429861111108</v>
      </c>
      <c r="B33740" s="3">
        <v>-16.752151266733804</v>
      </c>
    </row>
    <row r="33741" spans="1:2">
      <c r="A33741" s="2">
        <v>41906.430555555555</v>
      </c>
      <c r="B33741" s="3">
        <v>-8.2022624731063836</v>
      </c>
    </row>
    <row r="33742" spans="1:2">
      <c r="A33742" s="2">
        <v>41906.431250000001</v>
      </c>
      <c r="B33742" s="3">
        <v>-2.3737278223037719</v>
      </c>
    </row>
    <row r="33743" spans="1:2">
      <c r="A33743" s="2">
        <v>41906.431944444441</v>
      </c>
      <c r="B33743" s="3">
        <v>-4.3547126452128095</v>
      </c>
    </row>
    <row r="33744" spans="1:2">
      <c r="A33744" s="2">
        <v>41906.432638888888</v>
      </c>
      <c r="B33744" s="3">
        <v>0.70392224788665769</v>
      </c>
    </row>
    <row r="33745" spans="1:2">
      <c r="A33745" s="2">
        <v>41906.433333333334</v>
      </c>
      <c r="B33745" s="3">
        <v>-2.6400933821996051</v>
      </c>
    </row>
    <row r="33746" spans="1:2">
      <c r="A33746" s="2">
        <v>41906.434027777781</v>
      </c>
      <c r="B33746" s="3">
        <v>-8.2985583623250321</v>
      </c>
    </row>
    <row r="33747" spans="1:2">
      <c r="A33747" s="2">
        <v>41906.43472222222</v>
      </c>
      <c r="B33747" s="3">
        <v>-9.9621724605560296</v>
      </c>
    </row>
    <row r="33748" spans="1:2">
      <c r="A33748" s="2">
        <v>41906.435416666667</v>
      </c>
      <c r="B33748" s="3">
        <v>-16.266264120737713</v>
      </c>
    </row>
    <row r="33749" spans="1:2">
      <c r="A33749" s="2">
        <v>41906.436111111114</v>
      </c>
      <c r="B33749" s="3">
        <v>-7.7716599782307947</v>
      </c>
    </row>
    <row r="33750" spans="1:2">
      <c r="A33750" s="2">
        <v>41906.436805555553</v>
      </c>
      <c r="B33750" s="3">
        <v>-0.59945389429728191</v>
      </c>
    </row>
    <row r="33751" spans="1:2">
      <c r="A33751" s="2">
        <v>41906.4375</v>
      </c>
      <c r="B33751" s="3">
        <v>5.8804024775822956</v>
      </c>
    </row>
    <row r="33752" spans="1:2">
      <c r="A33752" s="2">
        <v>41906.438194444447</v>
      </c>
      <c r="B33752" s="3">
        <v>4.763614916801453</v>
      </c>
    </row>
    <row r="33753" spans="1:2">
      <c r="A33753" s="2">
        <v>41906.438888888886</v>
      </c>
      <c r="B33753" s="3">
        <v>2.895593460400899</v>
      </c>
    </row>
    <row r="33754" spans="1:2">
      <c r="A33754" s="2">
        <v>41906.439583333333</v>
      </c>
      <c r="B33754" s="3">
        <v>-6.0162254095077516</v>
      </c>
    </row>
    <row r="33755" spans="1:2">
      <c r="A33755" s="2">
        <v>41906.44027777778</v>
      </c>
      <c r="B33755" s="3">
        <v>-5.9553183555603031</v>
      </c>
    </row>
    <row r="33756" spans="1:2">
      <c r="A33756" s="2">
        <v>41906.440972222219</v>
      </c>
      <c r="B33756" s="3">
        <v>-10.789716831843059</v>
      </c>
    </row>
    <row r="33757" spans="1:2">
      <c r="A33757" s="2">
        <v>41906.441666666666</v>
      </c>
      <c r="B33757" s="3">
        <v>-7.0888994057973225</v>
      </c>
    </row>
    <row r="33758" spans="1:2">
      <c r="A33758" s="2">
        <v>41906.442361111112</v>
      </c>
      <c r="B33758" s="3">
        <v>-12.137181599934896</v>
      </c>
    </row>
    <row r="33759" spans="1:2">
      <c r="A33759" s="2">
        <v>41906.443055555559</v>
      </c>
      <c r="B33759" s="3">
        <v>-13.145290851593018</v>
      </c>
    </row>
    <row r="33760" spans="1:2">
      <c r="A33760" s="2">
        <v>41906.443749999999</v>
      </c>
      <c r="B33760" s="3">
        <v>-12.136846892038982</v>
      </c>
    </row>
    <row r="33761" spans="1:2">
      <c r="A33761" s="2">
        <v>41906.444444444445</v>
      </c>
      <c r="B33761" s="3">
        <v>-18.182407474517824</v>
      </c>
    </row>
    <row r="33762" spans="1:2">
      <c r="A33762" s="2">
        <v>41906.445138888892</v>
      </c>
      <c r="B33762" s="3">
        <v>-15.849650700887045</v>
      </c>
    </row>
    <row r="33763" spans="1:2">
      <c r="A33763" s="2">
        <v>41906.445833333331</v>
      </c>
      <c r="B33763" s="3">
        <v>16.896054585774738</v>
      </c>
    </row>
    <row r="33764" spans="1:2">
      <c r="A33764" s="2">
        <v>41906.446527777778</v>
      </c>
      <c r="B33764" s="3">
        <v>12.11314628124237</v>
      </c>
    </row>
    <row r="33765" spans="1:2">
      <c r="A33765" s="2">
        <v>41906.447222222225</v>
      </c>
      <c r="B33765" s="3">
        <v>4.4484080076217651</v>
      </c>
    </row>
    <row r="33766" spans="1:2">
      <c r="A33766" s="2">
        <v>41906.447916666664</v>
      </c>
      <c r="B33766" s="3">
        <v>5.4083898862202959</v>
      </c>
    </row>
    <row r="33767" spans="1:2">
      <c r="A33767" s="2">
        <v>41906.448611111111</v>
      </c>
      <c r="B33767" s="3">
        <v>6.5555524190266929</v>
      </c>
    </row>
    <row r="33768" spans="1:2">
      <c r="A33768" s="2">
        <v>41906.449305555558</v>
      </c>
      <c r="B33768" s="3">
        <v>5.3435364405314125</v>
      </c>
    </row>
    <row r="33769" spans="1:2">
      <c r="A33769" s="2">
        <v>41906.449999999997</v>
      </c>
      <c r="B33769" s="3">
        <v>-4.0529251098632814E-3</v>
      </c>
    </row>
    <row r="33770" spans="1:2">
      <c r="A33770" s="2">
        <v>41906.450694444444</v>
      </c>
      <c r="B33770" s="3">
        <v>7.4462475458780926</v>
      </c>
    </row>
    <row r="33771" spans="1:2">
      <c r="A33771" s="2">
        <v>41906.451388888891</v>
      </c>
      <c r="B33771" s="3">
        <v>12.455840428670248</v>
      </c>
    </row>
    <row r="33772" spans="1:2">
      <c r="A33772" s="2">
        <v>41906.45208333333</v>
      </c>
      <c r="B33772" s="3">
        <v>11.155940437316895</v>
      </c>
    </row>
    <row r="33773" spans="1:2">
      <c r="A33773" s="2">
        <v>41906.452777777777</v>
      </c>
      <c r="B33773" s="3">
        <v>-1.7130521774291991</v>
      </c>
    </row>
    <row r="33774" spans="1:2">
      <c r="A33774" s="2">
        <v>41906.453472222223</v>
      </c>
      <c r="B33774" s="3">
        <v>-12.484294064839681</v>
      </c>
    </row>
    <row r="33775" spans="1:2">
      <c r="A33775" s="2">
        <v>41906.45416666667</v>
      </c>
      <c r="B33775" s="3">
        <v>-18.361586475372313</v>
      </c>
    </row>
    <row r="33776" spans="1:2">
      <c r="A33776" s="2">
        <v>41906.454861111109</v>
      </c>
      <c r="B33776" s="3">
        <v>-21.6981201171875</v>
      </c>
    </row>
    <row r="33777" spans="1:2">
      <c r="A33777" s="2">
        <v>41906.455555555556</v>
      </c>
      <c r="B33777" s="3">
        <v>-21.151068592071532</v>
      </c>
    </row>
    <row r="33778" spans="1:2">
      <c r="A33778" s="2">
        <v>41906.456250000003</v>
      </c>
      <c r="B33778" s="3">
        <v>-15.499471632639567</v>
      </c>
    </row>
    <row r="33779" spans="1:2">
      <c r="A33779" s="2">
        <v>41906.456944444442</v>
      </c>
      <c r="B33779" s="3">
        <v>-32.44177589416504</v>
      </c>
    </row>
    <row r="33780" spans="1:2">
      <c r="A33780" s="2">
        <v>41906.457638888889</v>
      </c>
      <c r="B33780" s="3">
        <v>-36.354537455240887</v>
      </c>
    </row>
    <row r="33781" spans="1:2">
      <c r="A33781" s="2">
        <v>41906.458333333336</v>
      </c>
      <c r="B33781" s="3">
        <v>-38.353844833374026</v>
      </c>
    </row>
    <row r="33782" spans="1:2">
      <c r="A33782" s="2">
        <v>41906.459027777775</v>
      </c>
      <c r="B33782" s="3">
        <v>-35.953102493286131</v>
      </c>
    </row>
    <row r="33783" spans="1:2">
      <c r="A33783" s="2">
        <v>41906.459722222222</v>
      </c>
      <c r="B33783" s="3">
        <v>-41.095271937052409</v>
      </c>
    </row>
    <row r="33784" spans="1:2">
      <c r="A33784" s="2">
        <v>41906.460416666669</v>
      </c>
      <c r="B33784" s="3">
        <v>-39.316032028198244</v>
      </c>
    </row>
    <row r="33785" spans="1:2">
      <c r="A33785" s="2">
        <v>41906.461111111108</v>
      </c>
      <c r="B33785" s="3">
        <v>-36.674852498372395</v>
      </c>
    </row>
    <row r="33786" spans="1:2">
      <c r="A33786" s="2">
        <v>41906.461805555555</v>
      </c>
      <c r="B33786" s="3">
        <v>-46.684110132853192</v>
      </c>
    </row>
    <row r="33787" spans="1:2">
      <c r="A33787" s="2">
        <v>41906.462500000001</v>
      </c>
      <c r="B33787" s="3">
        <v>-48.338134765625</v>
      </c>
    </row>
    <row r="33788" spans="1:2">
      <c r="A33788" s="2">
        <v>41906.463194444441</v>
      </c>
      <c r="B33788" s="3">
        <v>-50.933937327067056</v>
      </c>
    </row>
    <row r="33789" spans="1:2">
      <c r="A33789" s="2">
        <v>41906.463888888888</v>
      </c>
      <c r="B33789" s="3">
        <v>-57.024867375691734</v>
      </c>
    </row>
    <row r="33790" spans="1:2">
      <c r="A33790" s="2">
        <v>41906.464583333334</v>
      </c>
      <c r="B33790" s="3">
        <v>-69.360405858357751</v>
      </c>
    </row>
    <row r="33791" spans="1:2">
      <c r="A33791" s="2">
        <v>41906.465277777781</v>
      </c>
      <c r="B33791" s="3">
        <v>-65.788744990030921</v>
      </c>
    </row>
    <row r="33792" spans="1:2">
      <c r="A33792" s="2">
        <v>41906.46597222222</v>
      </c>
      <c r="B33792" s="3">
        <v>-68.644933954874674</v>
      </c>
    </row>
    <row r="33793" spans="1:2">
      <c r="A33793" s="2">
        <v>41906.466666666667</v>
      </c>
      <c r="B33793" s="3">
        <v>-58.574575932820636</v>
      </c>
    </row>
    <row r="33794" spans="1:2">
      <c r="A33794" s="2">
        <v>41906.467361111114</v>
      </c>
      <c r="B33794" s="3">
        <v>-46.011352411905925</v>
      </c>
    </row>
    <row r="33795" spans="1:2">
      <c r="A33795" s="2">
        <v>41906.468055555553</v>
      </c>
      <c r="B33795" s="3">
        <v>-40.573038991292314</v>
      </c>
    </row>
    <row r="33796" spans="1:2">
      <c r="A33796" s="2">
        <v>41906.46875</v>
      </c>
      <c r="B33796" s="3">
        <v>-34.326725514729816</v>
      </c>
    </row>
    <row r="33797" spans="1:2">
      <c r="A33797" s="2">
        <v>41906.469444444447</v>
      </c>
      <c r="B33797" s="3">
        <v>-22.060682614644367</v>
      </c>
    </row>
    <row r="33798" spans="1:2">
      <c r="A33798" s="2">
        <v>41906.470138888886</v>
      </c>
      <c r="B33798" s="3">
        <v>-11.886506175994873</v>
      </c>
    </row>
    <row r="33799" spans="1:2">
      <c r="A33799" s="2">
        <v>41906.470833333333</v>
      </c>
      <c r="B33799" s="3">
        <v>-1.1715101242065429</v>
      </c>
    </row>
    <row r="33800" spans="1:2">
      <c r="A33800" s="2">
        <v>41906.47152777778</v>
      </c>
      <c r="B33800" s="3">
        <v>5.7221697171529131</v>
      </c>
    </row>
    <row r="33801" spans="1:2">
      <c r="A33801" s="2">
        <v>41906.472222222219</v>
      </c>
      <c r="B33801" s="3">
        <v>20.519139035542807</v>
      </c>
    </row>
    <row r="33802" spans="1:2">
      <c r="A33802" s="2">
        <v>41906.472916666666</v>
      </c>
      <c r="B33802" s="3">
        <v>8.9873705387115486</v>
      </c>
    </row>
    <row r="33803" spans="1:2">
      <c r="A33803" s="2">
        <v>41906.473611111112</v>
      </c>
      <c r="B33803" s="3">
        <v>1.256227684020996</v>
      </c>
    </row>
    <row r="33804" spans="1:2">
      <c r="A33804" s="2">
        <v>41906.474305555559</v>
      </c>
      <c r="B33804" s="3">
        <v>-10.145559136072794</v>
      </c>
    </row>
    <row r="33805" spans="1:2">
      <c r="A33805" s="2">
        <v>41906.474999999999</v>
      </c>
      <c r="B33805" s="3">
        <v>-9.6196935176849365</v>
      </c>
    </row>
    <row r="33806" spans="1:2">
      <c r="A33806" s="2">
        <v>41906.475694444445</v>
      </c>
      <c r="B33806" s="3">
        <v>-3.3238943735758464</v>
      </c>
    </row>
    <row r="33807" spans="1:2">
      <c r="A33807" s="2">
        <v>41906.476388888892</v>
      </c>
      <c r="B33807" s="3">
        <v>-15.760530153910318</v>
      </c>
    </row>
    <row r="33808" spans="1:2">
      <c r="A33808" s="2">
        <v>41906.477083333331</v>
      </c>
      <c r="B33808" s="3">
        <v>-14.233327802022298</v>
      </c>
    </row>
    <row r="33809" spans="1:2">
      <c r="A33809" s="2">
        <v>41906.477777777778</v>
      </c>
      <c r="B33809" s="3">
        <v>-8.8101089318593342</v>
      </c>
    </row>
    <row r="33810" spans="1:2">
      <c r="A33810" s="2">
        <v>41906.478472222225</v>
      </c>
      <c r="B33810" s="3">
        <v>-1.8302922566731772</v>
      </c>
    </row>
    <row r="33811" spans="1:2">
      <c r="A33811" s="2">
        <v>41906.479166666664</v>
      </c>
      <c r="B33811" s="3">
        <v>2.3649923801422119</v>
      </c>
    </row>
    <row r="33812" spans="1:2">
      <c r="A33812" s="2">
        <v>41906.479861111111</v>
      </c>
      <c r="B33812" s="3">
        <v>3.1255045255025227</v>
      </c>
    </row>
    <row r="33813" spans="1:2">
      <c r="A33813" s="2">
        <v>41906.480555555558</v>
      </c>
      <c r="B33813" s="3">
        <v>9.6527911345163986</v>
      </c>
    </row>
    <row r="33814" spans="1:2">
      <c r="A33814" s="2">
        <v>41906.481249999997</v>
      </c>
      <c r="B33814" s="3">
        <v>-4.8181890885035195</v>
      </c>
    </row>
    <row r="33815" spans="1:2">
      <c r="A33815" s="2">
        <v>41906.481944444444</v>
      </c>
      <c r="B33815" s="3">
        <v>-6.4182055075963342</v>
      </c>
    </row>
    <row r="33816" spans="1:2">
      <c r="A33816" s="2">
        <v>41906.482638888891</v>
      </c>
      <c r="B33816" s="3">
        <v>-6.1074810187021891</v>
      </c>
    </row>
    <row r="33817" spans="1:2">
      <c r="A33817" s="2">
        <v>41906.48333333333</v>
      </c>
      <c r="B33817" s="3">
        <v>-17.439014689127603</v>
      </c>
    </row>
    <row r="33818" spans="1:2">
      <c r="A33818" s="2">
        <v>41906.484027777777</v>
      </c>
      <c r="B33818" s="3">
        <v>-20.06261027654012</v>
      </c>
    </row>
    <row r="33819" spans="1:2">
      <c r="A33819" s="2">
        <v>41906.484722222223</v>
      </c>
      <c r="B33819" s="3">
        <v>-24.320627943674722</v>
      </c>
    </row>
    <row r="33820" spans="1:2">
      <c r="A33820" s="2">
        <v>41906.48541666667</v>
      </c>
      <c r="B33820" s="3">
        <v>-26.073004531860352</v>
      </c>
    </row>
    <row r="33821" spans="1:2">
      <c r="A33821" s="2">
        <v>41906.486111111109</v>
      </c>
      <c r="B33821" s="3">
        <v>-29.323030535380045</v>
      </c>
    </row>
    <row r="33822" spans="1:2">
      <c r="A33822" s="2">
        <v>41906.486805555556</v>
      </c>
      <c r="B33822" s="3">
        <v>-31.101595052083333</v>
      </c>
    </row>
    <row r="33823" spans="1:2">
      <c r="A33823" s="2">
        <v>41906.487500000003</v>
      </c>
      <c r="B33823" s="3">
        <v>-30.737394078572592</v>
      </c>
    </row>
    <row r="33824" spans="1:2">
      <c r="A33824" s="2">
        <v>41906.488194444442</v>
      </c>
      <c r="B33824" s="3">
        <v>-28.738747787475585</v>
      </c>
    </row>
    <row r="33825" spans="1:2">
      <c r="A33825" s="2">
        <v>41906.488888888889</v>
      </c>
      <c r="B33825" s="3">
        <v>-28.379147338867188</v>
      </c>
    </row>
    <row r="33826" spans="1:2">
      <c r="A33826" s="2">
        <v>41906.489583333336</v>
      </c>
      <c r="B33826" s="3">
        <v>-28.584770838419598</v>
      </c>
    </row>
    <row r="33827" spans="1:2">
      <c r="A33827" s="2">
        <v>41906.490277777775</v>
      </c>
      <c r="B33827" s="3">
        <v>-30.085485458374023</v>
      </c>
    </row>
    <row r="33828" spans="1:2">
      <c r="A33828" s="2">
        <v>41906.490972222222</v>
      </c>
      <c r="B33828" s="3">
        <v>-33.115356254577634</v>
      </c>
    </row>
    <row r="33829" spans="1:2">
      <c r="A33829" s="2">
        <v>41906.491666666669</v>
      </c>
      <c r="B33829" s="3">
        <v>-35.457084846496585</v>
      </c>
    </row>
    <row r="33830" spans="1:2">
      <c r="A33830" s="2">
        <v>41906.492361111108</v>
      </c>
      <c r="B33830" s="3">
        <v>-37.485269546508789</v>
      </c>
    </row>
    <row r="33831" spans="1:2">
      <c r="A33831" s="2">
        <v>41906.493055555555</v>
      </c>
      <c r="B33831" s="3">
        <v>-31.349173291524252</v>
      </c>
    </row>
    <row r="33832" spans="1:2">
      <c r="A33832" s="2">
        <v>41906.493750000001</v>
      </c>
      <c r="B33832" s="3">
        <v>-28.645788447062174</v>
      </c>
    </row>
    <row r="33833" spans="1:2">
      <c r="A33833" s="2">
        <v>41906.494444444441</v>
      </c>
      <c r="B33833" s="3">
        <v>-29.427821858723959</v>
      </c>
    </row>
    <row r="33834" spans="1:2">
      <c r="A33834" s="2">
        <v>41906.495138888888</v>
      </c>
      <c r="B33834" s="3">
        <v>-19.346813074747722</v>
      </c>
    </row>
    <row r="33835" spans="1:2">
      <c r="A33835" s="2">
        <v>41906.495833333334</v>
      </c>
      <c r="B33835" s="3">
        <v>-14.681522878011068</v>
      </c>
    </row>
    <row r="33836" spans="1:2">
      <c r="A33836" s="2">
        <v>41906.496527777781</v>
      </c>
      <c r="B33836" s="3">
        <v>-16.813358052571616</v>
      </c>
    </row>
    <row r="33837" spans="1:2">
      <c r="A33837" s="2">
        <v>41906.49722222222</v>
      </c>
      <c r="B33837" s="3">
        <v>-10.321436071395874</v>
      </c>
    </row>
    <row r="33838" spans="1:2">
      <c r="A33838" s="2">
        <v>41906.497916666667</v>
      </c>
      <c r="B33838" s="3">
        <v>-5.4116326808929447</v>
      </c>
    </row>
    <row r="33839" spans="1:2">
      <c r="A33839" s="2">
        <v>41906.498611111114</v>
      </c>
      <c r="B33839" s="3">
        <v>-2.9500345230102538</v>
      </c>
    </row>
    <row r="33840" spans="1:2">
      <c r="A33840" s="2">
        <v>41906.499305555553</v>
      </c>
      <c r="B33840" s="3">
        <v>0.37723315556844078</v>
      </c>
    </row>
    <row r="33841" spans="1:2">
      <c r="A33841" s="2">
        <v>41906.5</v>
      </c>
      <c r="B33841" s="3">
        <v>0.34674380620320638</v>
      </c>
    </row>
    <row r="33842" spans="1:2">
      <c r="A33842" s="2">
        <v>41906.500694444447</v>
      </c>
      <c r="B33842" s="3">
        <v>-0.63192365169525144</v>
      </c>
    </row>
    <row r="33843" spans="1:2">
      <c r="A33843" s="2">
        <v>41906.501388888886</v>
      </c>
      <c r="B33843" s="3">
        <v>-2.0477615714073183</v>
      </c>
    </row>
    <row r="33844" spans="1:2">
      <c r="A33844" s="2">
        <v>41906.502083333333</v>
      </c>
      <c r="B33844" s="3">
        <v>2.117700211207072</v>
      </c>
    </row>
    <row r="33845" spans="1:2">
      <c r="A33845" s="2">
        <v>41906.50277777778</v>
      </c>
      <c r="B33845" s="3">
        <v>-5.0920790831247968</v>
      </c>
    </row>
    <row r="33846" spans="1:2">
      <c r="A33846" s="2">
        <v>41906.503472222219</v>
      </c>
      <c r="B33846" s="3">
        <v>-0.64269768397013349</v>
      </c>
    </row>
    <row r="33847" spans="1:2">
      <c r="A33847" s="2">
        <v>41906.504166666666</v>
      </c>
      <c r="B33847" s="3">
        <v>-5.5422281265258793</v>
      </c>
    </row>
    <row r="33848" spans="1:2">
      <c r="A33848" s="2">
        <v>41906.504861111112</v>
      </c>
      <c r="B33848" s="3">
        <v>-6.1537444273630779</v>
      </c>
    </row>
    <row r="33849" spans="1:2">
      <c r="A33849" s="2">
        <v>41906.505555555559</v>
      </c>
      <c r="B33849" s="3">
        <v>-2.9531941890716551</v>
      </c>
    </row>
    <row r="33850" spans="1:2">
      <c r="A33850" s="2">
        <v>41906.506249999999</v>
      </c>
      <c r="B33850" s="3">
        <v>3.9640975515047709</v>
      </c>
    </row>
    <row r="33851" spans="1:2">
      <c r="A33851" s="2">
        <v>41906.506944444445</v>
      </c>
      <c r="B33851" s="3">
        <v>5.005629555384318</v>
      </c>
    </row>
    <row r="33852" spans="1:2">
      <c r="A33852" s="2">
        <v>41906.507638888892</v>
      </c>
      <c r="B33852" s="3">
        <v>0.71059374809265141</v>
      </c>
    </row>
    <row r="33853" spans="1:2">
      <c r="A33853" s="2">
        <v>41906.508333333331</v>
      </c>
      <c r="B33853" s="3">
        <v>3.3480794429779053</v>
      </c>
    </row>
    <row r="33854" spans="1:2">
      <c r="A33854" s="2">
        <v>41906.509027777778</v>
      </c>
      <c r="B33854" s="3">
        <v>4.0955708265304569</v>
      </c>
    </row>
    <row r="33855" spans="1:2">
      <c r="A33855" s="2">
        <v>41906.509722222225</v>
      </c>
      <c r="B33855" s="3">
        <v>-5.3328761498133339</v>
      </c>
    </row>
    <row r="33856" spans="1:2">
      <c r="A33856" s="2">
        <v>41906.510416666664</v>
      </c>
      <c r="B33856" s="3">
        <v>-2.6854861299196879</v>
      </c>
    </row>
    <row r="33857" spans="1:2">
      <c r="A33857" s="2">
        <v>41906.511111111111</v>
      </c>
      <c r="B33857" s="3">
        <v>-0.56522472699483239</v>
      </c>
    </row>
    <row r="33858" spans="1:2">
      <c r="A33858" s="2">
        <v>41906.511805555558</v>
      </c>
      <c r="B33858" s="3">
        <v>0.42536648511886599</v>
      </c>
    </row>
    <row r="33859" spans="1:2">
      <c r="A33859" s="2">
        <v>41906.512499999997</v>
      </c>
      <c r="B33859" s="3">
        <v>-7.3724407911300656</v>
      </c>
    </row>
    <row r="33860" spans="1:2">
      <c r="A33860" s="2">
        <v>41906.513194444444</v>
      </c>
      <c r="B33860" s="3">
        <v>-9.2824857234954834</v>
      </c>
    </row>
    <row r="33861" spans="1:2">
      <c r="A33861" s="2">
        <v>41906.513888888891</v>
      </c>
      <c r="B33861" s="3">
        <v>-4.9577998121579485</v>
      </c>
    </row>
    <row r="33862" spans="1:2">
      <c r="A33862" s="2">
        <v>41906.51458333333</v>
      </c>
      <c r="B33862" s="3">
        <v>-4.159337298075358</v>
      </c>
    </row>
    <row r="33863" spans="1:2">
      <c r="A33863" s="2">
        <v>41906.515277777777</v>
      </c>
      <c r="B33863" s="3">
        <v>-4.7116418679555254</v>
      </c>
    </row>
    <row r="33864" spans="1:2">
      <c r="A33864" s="2">
        <v>41906.515972222223</v>
      </c>
      <c r="B33864" s="3">
        <v>-5.1885439316431681</v>
      </c>
    </row>
    <row r="33865" spans="1:2">
      <c r="A33865" s="2">
        <v>41906.51666666667</v>
      </c>
      <c r="B33865" s="3">
        <v>-0.69881688356399541</v>
      </c>
    </row>
    <row r="33866" spans="1:2">
      <c r="A33866" s="2">
        <v>41906.517361111109</v>
      </c>
      <c r="B33866" s="3">
        <v>-0.62665648063023882</v>
      </c>
    </row>
    <row r="33867" spans="1:2">
      <c r="A33867" s="2">
        <v>41906.518055555556</v>
      </c>
      <c r="B33867" s="3">
        <v>-0.98815378348032634</v>
      </c>
    </row>
    <row r="33868" spans="1:2">
      <c r="A33868" s="2">
        <v>41906.518750000003</v>
      </c>
      <c r="B33868" s="3">
        <v>2.9683805187543233</v>
      </c>
    </row>
    <row r="33869" spans="1:2">
      <c r="A33869" s="2">
        <v>41906.519444444442</v>
      </c>
      <c r="B33869" s="3">
        <v>3.4856926401456199</v>
      </c>
    </row>
    <row r="33870" spans="1:2">
      <c r="A33870" s="2">
        <v>41906.520138888889</v>
      </c>
      <c r="B33870" s="3">
        <v>-0.67447759310404465</v>
      </c>
    </row>
    <row r="33871" spans="1:2">
      <c r="A33871" s="2">
        <v>41906.520833333336</v>
      </c>
      <c r="B33871" s="3">
        <v>-0.5749267896016439</v>
      </c>
    </row>
    <row r="33872" spans="1:2">
      <c r="A33872" s="2">
        <v>41906.521527777775</v>
      </c>
      <c r="B33872" s="3">
        <v>-2.8624365329742432</v>
      </c>
    </row>
    <row r="33873" spans="1:2">
      <c r="A33873" s="2">
        <v>41906.522222222222</v>
      </c>
      <c r="B33873" s="3">
        <v>-5.2388689041137697</v>
      </c>
    </row>
    <row r="33874" spans="1:2">
      <c r="A33874" s="2">
        <v>41906.522916666669</v>
      </c>
      <c r="B33874" s="3">
        <v>-13.7060178120931</v>
      </c>
    </row>
    <row r="33875" spans="1:2">
      <c r="A33875" s="2">
        <v>41906.523611111108</v>
      </c>
      <c r="B33875" s="3">
        <v>-9.0147013346354168</v>
      </c>
    </row>
    <row r="33876" spans="1:2">
      <c r="A33876" s="2">
        <v>41906.524305555555</v>
      </c>
      <c r="B33876" s="3">
        <v>-1.9169251620769501</v>
      </c>
    </row>
    <row r="33877" spans="1:2">
      <c r="A33877" s="2">
        <v>41906.525000000001</v>
      </c>
      <c r="B33877" s="3">
        <v>-1.2603317280610402</v>
      </c>
    </row>
    <row r="33878" spans="1:2">
      <c r="A33878" s="2">
        <v>41906.525694444441</v>
      </c>
      <c r="B33878" s="3">
        <v>-2.1158182859420775</v>
      </c>
    </row>
    <row r="33879" spans="1:2">
      <c r="A33879" s="2">
        <v>41906.526388888888</v>
      </c>
      <c r="B33879" s="3">
        <v>-1.1267747481664021</v>
      </c>
    </row>
    <row r="33880" spans="1:2">
      <c r="A33880" s="2">
        <v>41906.527083333334</v>
      </c>
      <c r="B33880" s="3">
        <v>1.4439030488332112</v>
      </c>
    </row>
    <row r="33881" spans="1:2">
      <c r="A33881" s="2">
        <v>41906.527777777781</v>
      </c>
      <c r="B33881" s="3">
        <v>8.1265020370483401E-2</v>
      </c>
    </row>
    <row r="33882" spans="1:2">
      <c r="A33882" s="2">
        <v>41906.52847222222</v>
      </c>
      <c r="B33882" s="3">
        <v>-1.3609586556752522</v>
      </c>
    </row>
    <row r="33883" spans="1:2">
      <c r="A33883" s="2">
        <v>41906.529166666667</v>
      </c>
      <c r="B33883" s="3">
        <v>0.24806466102600097</v>
      </c>
    </row>
    <row r="33884" spans="1:2">
      <c r="A33884" s="2">
        <v>41906.529861111114</v>
      </c>
      <c r="B33884" s="3">
        <v>3.9869626363118488E-3</v>
      </c>
    </row>
    <row r="33885" spans="1:2">
      <c r="A33885" s="2">
        <v>41906.530555555553</v>
      </c>
      <c r="B33885" s="3">
        <v>-8.4772544542948403</v>
      </c>
    </row>
    <row r="33886" spans="1:2">
      <c r="A33886" s="2">
        <v>41906.53125</v>
      </c>
      <c r="B33886" s="3">
        <v>-10.263319174448648</v>
      </c>
    </row>
    <row r="33887" spans="1:2">
      <c r="A33887" s="2">
        <v>41906.531944444447</v>
      </c>
      <c r="B33887" s="3">
        <v>-5.4990698814392092</v>
      </c>
    </row>
    <row r="33888" spans="1:2">
      <c r="A33888" s="2">
        <v>41906.532638888886</v>
      </c>
      <c r="B33888" s="3">
        <v>-12.538629659016927</v>
      </c>
    </row>
    <row r="33889" spans="1:2">
      <c r="A33889" s="2">
        <v>41906.533333333333</v>
      </c>
      <c r="B33889" s="3">
        <v>-15.312056223551432</v>
      </c>
    </row>
    <row r="33890" spans="1:2">
      <c r="A33890" s="2">
        <v>41906.53402777778</v>
      </c>
      <c r="B33890" s="3">
        <v>-20.131725438435872</v>
      </c>
    </row>
    <row r="33891" spans="1:2">
      <c r="A33891" s="2">
        <v>41906.534722222219</v>
      </c>
      <c r="B33891" s="3">
        <v>-25.376151275634765</v>
      </c>
    </row>
    <row r="33892" spans="1:2">
      <c r="A33892" s="2">
        <v>41906.535416666666</v>
      </c>
      <c r="B33892" s="3">
        <v>-25.259888839721679</v>
      </c>
    </row>
    <row r="33893" spans="1:2">
      <c r="A33893" s="2">
        <v>41906.536111111112</v>
      </c>
      <c r="B33893" s="3">
        <v>-22.638522720336915</v>
      </c>
    </row>
    <row r="33894" spans="1:2">
      <c r="A33894" s="2">
        <v>41906.536805555559</v>
      </c>
      <c r="B33894" s="3">
        <v>-18.460425313313802</v>
      </c>
    </row>
    <row r="33895" spans="1:2">
      <c r="A33895" s="2">
        <v>41906.537499999999</v>
      </c>
      <c r="B33895" s="3">
        <v>-17.276373672485352</v>
      </c>
    </row>
    <row r="33896" spans="1:2">
      <c r="A33896" s="2">
        <v>41906.538194444445</v>
      </c>
      <c r="B33896" s="3">
        <v>-19.703771972656249</v>
      </c>
    </row>
    <row r="33897" spans="1:2">
      <c r="A33897" s="2">
        <v>41906.538888888892</v>
      </c>
      <c r="B33897" s="3">
        <v>-18.835098266601563</v>
      </c>
    </row>
    <row r="33898" spans="1:2">
      <c r="A33898" s="2">
        <v>41906.539583333331</v>
      </c>
      <c r="B33898" s="3">
        <v>-17.933144760131835</v>
      </c>
    </row>
    <row r="33899" spans="1:2">
      <c r="A33899" s="2">
        <v>41906.540277777778</v>
      </c>
      <c r="B33899" s="3">
        <v>-18.330681355794272</v>
      </c>
    </row>
    <row r="33900" spans="1:2">
      <c r="A33900" s="2">
        <v>41906.540972222225</v>
      </c>
      <c r="B33900" s="3">
        <v>-23.602414321899413</v>
      </c>
    </row>
    <row r="33901" spans="1:2">
      <c r="A33901" s="2">
        <v>41906.541666666664</v>
      </c>
      <c r="B33901" s="3">
        <v>-22.164610799153646</v>
      </c>
    </row>
    <row r="33902" spans="1:2">
      <c r="A33902" s="2">
        <v>41906.542361111111</v>
      </c>
      <c r="B33902" s="3">
        <v>-19.353855641682944</v>
      </c>
    </row>
    <row r="33903" spans="1:2">
      <c r="A33903" s="2">
        <v>41906.543055555558</v>
      </c>
      <c r="B33903" s="3">
        <v>-17.899067560831707</v>
      </c>
    </row>
    <row r="33904" spans="1:2">
      <c r="A33904" s="2">
        <v>41906.543749999997</v>
      </c>
      <c r="B33904" s="3">
        <v>-15.072178141276042</v>
      </c>
    </row>
    <row r="33905" spans="1:2">
      <c r="A33905" s="2">
        <v>41906.544444444444</v>
      </c>
      <c r="B33905" s="3">
        <v>-2.9761858622233075</v>
      </c>
    </row>
    <row r="33906" spans="1:2">
      <c r="A33906" s="2">
        <v>41906.545138888891</v>
      </c>
      <c r="B33906" s="3">
        <v>1.9598618825276692</v>
      </c>
    </row>
    <row r="33907" spans="1:2">
      <c r="A33907" s="2">
        <v>41906.54583333333</v>
      </c>
      <c r="B33907" s="3">
        <v>5.8803971608479815</v>
      </c>
    </row>
    <row r="33908" spans="1:2">
      <c r="A33908" s="2">
        <v>41906.546527777777</v>
      </c>
      <c r="B33908" s="3">
        <v>17.012172063191731</v>
      </c>
    </row>
    <row r="33909" spans="1:2">
      <c r="A33909" s="2">
        <v>41906.547222222223</v>
      </c>
      <c r="B33909" s="3">
        <v>13.301697794596354</v>
      </c>
    </row>
    <row r="33910" spans="1:2">
      <c r="A33910" s="2">
        <v>41906.54791666667</v>
      </c>
      <c r="B33910" s="3">
        <v>18.97824618021647</v>
      </c>
    </row>
    <row r="33911" spans="1:2">
      <c r="A33911" s="2">
        <v>41906.548611111109</v>
      </c>
      <c r="B33911" s="3">
        <v>28.852117156982423</v>
      </c>
    </row>
    <row r="33912" spans="1:2">
      <c r="A33912" s="2">
        <v>41906.549305555556</v>
      </c>
      <c r="B33912" s="3">
        <v>35.824706331888834</v>
      </c>
    </row>
    <row r="33913" spans="1:2">
      <c r="A33913" s="2">
        <v>41906.550000000003</v>
      </c>
      <c r="B33913" s="3">
        <v>35.224804115295413</v>
      </c>
    </row>
    <row r="33914" spans="1:2">
      <c r="A33914" s="2">
        <v>41906.550694444442</v>
      </c>
      <c r="B33914" s="3">
        <v>22.086077499389649</v>
      </c>
    </row>
    <row r="33915" spans="1:2">
      <c r="A33915" s="2">
        <v>41906.551388888889</v>
      </c>
      <c r="B33915" s="3">
        <v>15.574688084920247</v>
      </c>
    </row>
    <row r="33916" spans="1:2">
      <c r="A33916" s="2">
        <v>41906.552083333336</v>
      </c>
      <c r="B33916" s="3">
        <v>15.704509989420574</v>
      </c>
    </row>
    <row r="33917" spans="1:2">
      <c r="A33917" s="2">
        <v>41906.552777777775</v>
      </c>
      <c r="B33917" s="3">
        <v>14.574056625366211</v>
      </c>
    </row>
    <row r="33918" spans="1:2">
      <c r="A33918" s="2">
        <v>41906.553472222222</v>
      </c>
      <c r="B33918" s="3">
        <v>14.242182159423828</v>
      </c>
    </row>
    <row r="33919" spans="1:2">
      <c r="A33919" s="2">
        <v>41906.554166666669</v>
      </c>
      <c r="B33919" s="3">
        <v>13.534013493855793</v>
      </c>
    </row>
    <row r="33920" spans="1:2">
      <c r="A33920" s="2">
        <v>41906.554861111108</v>
      </c>
      <c r="B33920" s="3">
        <v>8.5521781921386726</v>
      </c>
    </row>
    <row r="33921" spans="1:2">
      <c r="A33921" s="2">
        <v>41906.555555555555</v>
      </c>
      <c r="B33921" s="3">
        <v>10.527697753906249</v>
      </c>
    </row>
    <row r="33922" spans="1:2">
      <c r="A33922" s="2">
        <v>41906.556250000001</v>
      </c>
      <c r="B33922" s="3">
        <v>19.803593063354491</v>
      </c>
    </row>
    <row r="33923" spans="1:2">
      <c r="A33923" s="2">
        <v>41906.556944444441</v>
      </c>
      <c r="B33923" s="3">
        <v>22.400583267211914</v>
      </c>
    </row>
    <row r="33924" spans="1:2">
      <c r="A33924" s="2">
        <v>41906.557638888888</v>
      </c>
      <c r="B33924" s="3">
        <v>19.269204711914064</v>
      </c>
    </row>
    <row r="33925" spans="1:2">
      <c r="A33925" s="2">
        <v>41906.558333333334</v>
      </c>
      <c r="B33925" s="3">
        <v>11.097168858846029</v>
      </c>
    </row>
    <row r="33926" spans="1:2">
      <c r="A33926" s="2">
        <v>41906.559027777781</v>
      </c>
      <c r="B33926" s="3">
        <v>9.6658727010091141</v>
      </c>
    </row>
    <row r="33927" spans="1:2">
      <c r="A33927" s="2">
        <v>41906.55972222222</v>
      </c>
      <c r="B33927" s="3">
        <v>17.302767944335937</v>
      </c>
    </row>
    <row r="33928" spans="1:2">
      <c r="A33928" s="2">
        <v>41906.560416666667</v>
      </c>
      <c r="B33928" s="3">
        <v>13.635995737711589</v>
      </c>
    </row>
    <row r="33929" spans="1:2">
      <c r="A33929" s="2">
        <v>41906.561111111114</v>
      </c>
      <c r="B33929" s="3">
        <v>17.09087626139323</v>
      </c>
    </row>
    <row r="33930" spans="1:2">
      <c r="A33930" s="2">
        <v>41906.561805555553</v>
      </c>
      <c r="B33930" s="3">
        <v>1.8090621948242187</v>
      </c>
    </row>
    <row r="33931" spans="1:2">
      <c r="A33931" s="2">
        <v>41906.5625</v>
      </c>
      <c r="B33931" s="3">
        <v>0.29317563374837241</v>
      </c>
    </row>
    <row r="33932" spans="1:2">
      <c r="A33932" s="2">
        <v>41906.563194444447</v>
      </c>
      <c r="B33932" s="3">
        <v>8.1629370371500656</v>
      </c>
    </row>
    <row r="33933" spans="1:2">
      <c r="A33933" s="2">
        <v>41906.563888888886</v>
      </c>
      <c r="B33933" s="3">
        <v>11.795697021484376</v>
      </c>
    </row>
    <row r="33934" spans="1:2">
      <c r="A33934" s="2">
        <v>41906.564583333333</v>
      </c>
      <c r="B33934" s="3">
        <v>12.95903434753418</v>
      </c>
    </row>
    <row r="33935" spans="1:2">
      <c r="A33935" s="2">
        <v>41906.56527777778</v>
      </c>
      <c r="B33935" s="3">
        <v>12.179942321777343</v>
      </c>
    </row>
    <row r="33936" spans="1:2">
      <c r="A33936" s="2">
        <v>41906.565972222219</v>
      </c>
      <c r="B33936" s="3">
        <v>4.9902104695638023</v>
      </c>
    </row>
    <row r="33937" spans="1:2">
      <c r="A33937" s="2">
        <v>41906.566666666666</v>
      </c>
      <c r="B33937" s="3">
        <v>3.9122613271077475</v>
      </c>
    </row>
    <row r="33938" spans="1:2">
      <c r="A33938" s="2">
        <v>41906.567361111112</v>
      </c>
      <c r="B33938" s="3">
        <v>5.4424729665120442</v>
      </c>
    </row>
    <row r="33939" spans="1:2">
      <c r="A33939" s="2">
        <v>41906.568055555559</v>
      </c>
      <c r="B33939" s="3">
        <v>6.5926466306050617</v>
      </c>
    </row>
    <row r="33940" spans="1:2">
      <c r="A33940" s="2">
        <v>41906.568749999999</v>
      </c>
      <c r="B33940" s="3">
        <v>-5.1783839861551924</v>
      </c>
    </row>
    <row r="33941" spans="1:2">
      <c r="A33941" s="2">
        <v>41906.569444444445</v>
      </c>
      <c r="B33941" s="3">
        <v>-7.079508590698242</v>
      </c>
    </row>
    <row r="33942" spans="1:2">
      <c r="A33942" s="2">
        <v>41906.570138888892</v>
      </c>
      <c r="B33942" s="3">
        <v>-5.3378800074259436</v>
      </c>
    </row>
    <row r="33943" spans="1:2">
      <c r="A33943" s="2">
        <v>41906.570833333331</v>
      </c>
      <c r="B33943" s="3">
        <v>-1.8128541310628254</v>
      </c>
    </row>
    <row r="33944" spans="1:2">
      <c r="A33944" s="2">
        <v>41906.571527777778</v>
      </c>
      <c r="B33944" s="3">
        <v>-1.4282652219136556</v>
      </c>
    </row>
    <row r="33945" spans="1:2">
      <c r="A33945" s="2">
        <v>41906.572222222225</v>
      </c>
      <c r="B33945" s="3">
        <v>-3.8264449755350749</v>
      </c>
    </row>
    <row r="33946" spans="1:2">
      <c r="A33946" s="2">
        <v>41906.572916666664</v>
      </c>
      <c r="B33946" s="3">
        <v>-11.88046900431315</v>
      </c>
    </row>
    <row r="33947" spans="1:2">
      <c r="A33947" s="2">
        <v>41906.573611111111</v>
      </c>
      <c r="B33947" s="3">
        <v>-7.4081608136494959</v>
      </c>
    </row>
    <row r="33948" spans="1:2">
      <c r="A33948" s="2">
        <v>41906.574305555558</v>
      </c>
      <c r="B33948" s="3">
        <v>-0.30488058725992839</v>
      </c>
    </row>
    <row r="33949" spans="1:2">
      <c r="A33949" s="2">
        <v>41906.574999999997</v>
      </c>
      <c r="B33949" s="3">
        <v>-1.001914914449056</v>
      </c>
    </row>
    <row r="33950" spans="1:2">
      <c r="A33950" s="2">
        <v>41906.575694444444</v>
      </c>
      <c r="B33950" s="3">
        <v>-1.2336701075236003</v>
      </c>
    </row>
    <row r="33951" spans="1:2">
      <c r="A33951" s="2">
        <v>41906.576388888891</v>
      </c>
      <c r="B33951" s="3">
        <v>-4.0521979649861652</v>
      </c>
    </row>
    <row r="33952" spans="1:2">
      <c r="A33952" s="2">
        <v>41906.57708333333</v>
      </c>
      <c r="B33952" s="3">
        <v>-6.1242745081583658</v>
      </c>
    </row>
    <row r="33953" spans="1:2">
      <c r="A33953" s="2">
        <v>41906.577777777777</v>
      </c>
      <c r="B33953" s="3">
        <v>-6.890274238586426</v>
      </c>
    </row>
    <row r="33954" spans="1:2">
      <c r="A33954" s="2">
        <v>41906.578472222223</v>
      </c>
      <c r="B33954" s="3">
        <v>-9.4318605422973629</v>
      </c>
    </row>
    <row r="33955" spans="1:2">
      <c r="A33955" s="2">
        <v>41906.57916666667</v>
      </c>
      <c r="B33955" s="3">
        <v>-5.9707152684529623</v>
      </c>
    </row>
    <row r="33956" spans="1:2">
      <c r="A33956" s="2">
        <v>41906.579861111109</v>
      </c>
      <c r="B33956" s="3">
        <v>-15.37146873474121</v>
      </c>
    </row>
    <row r="33957" spans="1:2">
      <c r="A33957" s="2">
        <v>41906.580555555556</v>
      </c>
      <c r="B33957" s="3">
        <v>-18.039078617095946</v>
      </c>
    </row>
    <row r="33958" spans="1:2">
      <c r="A33958" s="2">
        <v>41906.581250000003</v>
      </c>
      <c r="B33958" s="3">
        <v>-17.939350064595541</v>
      </c>
    </row>
    <row r="33959" spans="1:2">
      <c r="A33959" s="2">
        <v>41906.581944444442</v>
      </c>
      <c r="B33959" s="3">
        <v>-16.181143728892007</v>
      </c>
    </row>
    <row r="33960" spans="1:2">
      <c r="A33960" s="2">
        <v>41906.582638888889</v>
      </c>
      <c r="B33960" s="3">
        <v>-18.954947821299235</v>
      </c>
    </row>
    <row r="33961" spans="1:2">
      <c r="A33961" s="2">
        <v>41906.583333333336</v>
      </c>
      <c r="B33961" s="3">
        <v>-19.306372006734211</v>
      </c>
    </row>
    <row r="33962" spans="1:2">
      <c r="A33962" s="2">
        <v>41906.584027777775</v>
      </c>
      <c r="B33962" s="3">
        <v>-18.779600175221763</v>
      </c>
    </row>
    <row r="33963" spans="1:2">
      <c r="A33963" s="2">
        <v>41906.584722222222</v>
      </c>
      <c r="B33963" s="3">
        <v>-13.130924224853516</v>
      </c>
    </row>
    <row r="33964" spans="1:2">
      <c r="A33964" s="2">
        <v>41906.585416666669</v>
      </c>
      <c r="B33964" s="3">
        <v>-14.322951857248942</v>
      </c>
    </row>
    <row r="33965" spans="1:2">
      <c r="A33965" s="2">
        <v>41906.586111111108</v>
      </c>
      <c r="B33965" s="3">
        <v>-12.59955104192098</v>
      </c>
    </row>
    <row r="33966" spans="1:2">
      <c r="A33966" s="2">
        <v>41906.586805555555</v>
      </c>
      <c r="B33966" s="3">
        <v>-11.563710562388103</v>
      </c>
    </row>
    <row r="33967" spans="1:2">
      <c r="A33967" s="2">
        <v>41906.587500000001</v>
      </c>
      <c r="B33967" s="3">
        <v>-16.781766573588055</v>
      </c>
    </row>
    <row r="33968" spans="1:2">
      <c r="A33968" s="2">
        <v>41906.588194444441</v>
      </c>
      <c r="B33968" s="3">
        <v>-9.4732002576192222</v>
      </c>
    </row>
    <row r="33969" spans="1:2">
      <c r="A33969" s="2">
        <v>41906.588888888888</v>
      </c>
      <c r="B33969" s="3">
        <v>-8.8139873822530106</v>
      </c>
    </row>
    <row r="33970" spans="1:2">
      <c r="A33970" s="2">
        <v>41906.589583333334</v>
      </c>
      <c r="B33970" s="3">
        <v>-17.732094542185465</v>
      </c>
    </row>
    <row r="33971" spans="1:2">
      <c r="A33971" s="2">
        <v>41906.590277777781</v>
      </c>
      <c r="B33971" s="3">
        <v>-12.506722577412923</v>
      </c>
    </row>
    <row r="33972" spans="1:2">
      <c r="A33972" s="2">
        <v>41906.59097222222</v>
      </c>
      <c r="B33972" s="3">
        <v>-5.4092678705851238</v>
      </c>
    </row>
    <row r="33973" spans="1:2">
      <c r="A33973" s="2">
        <v>41906.591666666667</v>
      </c>
      <c r="B33973" s="3">
        <v>-3.4991369247436523</v>
      </c>
    </row>
    <row r="33974" spans="1:2">
      <c r="A33974" s="2">
        <v>41906.592361111114</v>
      </c>
      <c r="B33974" s="3">
        <v>-3.4075400670369467</v>
      </c>
    </row>
    <row r="33975" spans="1:2">
      <c r="A33975" s="2">
        <v>41906.593055555553</v>
      </c>
      <c r="B33975" s="3">
        <v>-1.0778457005818685</v>
      </c>
    </row>
    <row r="33976" spans="1:2">
      <c r="A33976" s="2">
        <v>41906.59375</v>
      </c>
      <c r="B33976" s="3">
        <v>-5.2703798611958819</v>
      </c>
    </row>
    <row r="33977" spans="1:2">
      <c r="A33977" s="2">
        <v>41906.594444444447</v>
      </c>
      <c r="B33977" s="3">
        <v>-7.3758992830912273</v>
      </c>
    </row>
    <row r="33978" spans="1:2">
      <c r="A33978" s="2">
        <v>41906.595138888886</v>
      </c>
      <c r="B33978" s="3">
        <v>0.8517749150594075</v>
      </c>
    </row>
    <row r="33979" spans="1:2">
      <c r="A33979" s="2">
        <v>41906.595833333333</v>
      </c>
      <c r="B33979" s="3">
        <v>2.175013542175293</v>
      </c>
    </row>
    <row r="33980" spans="1:2">
      <c r="A33980" s="2">
        <v>41906.59652777778</v>
      </c>
      <c r="B33980" s="3">
        <v>-2.2146214167277019</v>
      </c>
    </row>
    <row r="33981" spans="1:2">
      <c r="A33981" s="2">
        <v>41906.597222222219</v>
      </c>
      <c r="B33981" s="3">
        <v>-1.2329399744669596</v>
      </c>
    </row>
    <row r="33982" spans="1:2">
      <c r="A33982" s="2">
        <v>41906.597916666666</v>
      </c>
      <c r="B33982" s="3">
        <v>-6.0700070063273115</v>
      </c>
    </row>
    <row r="33983" spans="1:2">
      <c r="A33983" s="2">
        <v>41906.598611111112</v>
      </c>
      <c r="B33983" s="3">
        <v>-19.331605052947999</v>
      </c>
    </row>
    <row r="33984" spans="1:2">
      <c r="A33984" s="2">
        <v>41906.599305555559</v>
      </c>
      <c r="B33984" s="3">
        <v>-21.98699296315511</v>
      </c>
    </row>
    <row r="33985" spans="1:2">
      <c r="A33985" s="2">
        <v>41906.6</v>
      </c>
      <c r="B33985" s="3">
        <v>-15.7255997021993</v>
      </c>
    </row>
    <row r="33986" spans="1:2">
      <c r="A33986" s="2">
        <v>41906.600694444445</v>
      </c>
      <c r="B33986" s="3">
        <v>-8.1899812698364265</v>
      </c>
    </row>
    <row r="33987" spans="1:2">
      <c r="A33987" s="2">
        <v>41906.601388888892</v>
      </c>
      <c r="B33987" s="3">
        <v>-5.2399451573689779</v>
      </c>
    </row>
    <row r="33988" spans="1:2">
      <c r="A33988" s="2">
        <v>41906.602083333331</v>
      </c>
      <c r="B33988" s="3">
        <v>-12.961110083262126</v>
      </c>
    </row>
    <row r="33989" spans="1:2">
      <c r="A33989" s="2">
        <v>41906.602777777778</v>
      </c>
      <c r="B33989" s="3">
        <v>-14.871562226613362</v>
      </c>
    </row>
    <row r="33990" spans="1:2">
      <c r="A33990" s="2">
        <v>41906.603472222225</v>
      </c>
      <c r="B33990" s="3">
        <v>-1.6974941571553548</v>
      </c>
    </row>
    <row r="33991" spans="1:2">
      <c r="A33991" s="2">
        <v>41906.604166666664</v>
      </c>
      <c r="B33991" s="3">
        <v>3.8004009246826174</v>
      </c>
    </row>
    <row r="33992" spans="1:2">
      <c r="A33992" s="2">
        <v>41906.604861111111</v>
      </c>
      <c r="B33992" s="3">
        <v>7.0491412957509363</v>
      </c>
    </row>
    <row r="33993" spans="1:2">
      <c r="A33993" s="2">
        <v>41906.605555555558</v>
      </c>
      <c r="B33993" s="3">
        <v>4.8144645214080812</v>
      </c>
    </row>
    <row r="33994" spans="1:2">
      <c r="A33994" s="2">
        <v>41906.606249999997</v>
      </c>
      <c r="B33994" s="3">
        <v>-2.1077481110890708</v>
      </c>
    </row>
    <row r="33995" spans="1:2">
      <c r="A33995" s="2">
        <v>41906.606944444444</v>
      </c>
      <c r="B33995" s="3">
        <v>9.9630859216054279</v>
      </c>
    </row>
    <row r="33996" spans="1:2">
      <c r="A33996" s="2">
        <v>41906.607638888891</v>
      </c>
      <c r="B33996" s="3">
        <v>12.692749277750652</v>
      </c>
    </row>
    <row r="33997" spans="1:2">
      <c r="A33997" s="2">
        <v>41906.60833333333</v>
      </c>
      <c r="B33997" s="3">
        <v>12.77540791829427</v>
      </c>
    </row>
    <row r="33998" spans="1:2">
      <c r="A33998" s="2">
        <v>41906.609027777777</v>
      </c>
      <c r="B33998" s="3">
        <v>9.2527183532714847</v>
      </c>
    </row>
    <row r="33999" spans="1:2">
      <c r="A33999" s="2">
        <v>41906.609722222223</v>
      </c>
      <c r="B33999" s="3">
        <v>10.391716257731121</v>
      </c>
    </row>
    <row r="34000" spans="1:2">
      <c r="A34000" s="2">
        <v>41906.61041666667</v>
      </c>
      <c r="B34000" s="3">
        <v>4.0307496388753252</v>
      </c>
    </row>
    <row r="34001" spans="1:2">
      <c r="A34001" s="2">
        <v>41906.611111111109</v>
      </c>
      <c r="B34001" s="3">
        <v>13.897026824951173</v>
      </c>
    </row>
    <row r="34002" spans="1:2">
      <c r="A34002" s="2">
        <v>41906.611805555556</v>
      </c>
      <c r="B34002" s="3">
        <v>7.6104695638020834</v>
      </c>
    </row>
    <row r="34003" spans="1:2">
      <c r="A34003" s="2">
        <v>41906.612500000003</v>
      </c>
      <c r="B34003" s="3">
        <v>2.9718454996744792</v>
      </c>
    </row>
    <row r="34004" spans="1:2">
      <c r="A34004" s="2">
        <v>41906.613194444442</v>
      </c>
      <c r="B34004" s="3">
        <v>7.4227372487386072</v>
      </c>
    </row>
    <row r="34005" spans="1:2">
      <c r="A34005" s="2">
        <v>41906.613888888889</v>
      </c>
      <c r="B34005" s="3">
        <v>4.4137846628824873</v>
      </c>
    </row>
    <row r="34006" spans="1:2">
      <c r="A34006" s="2">
        <v>41906.614583333336</v>
      </c>
      <c r="B34006" s="3">
        <v>-1.7624632517496746</v>
      </c>
    </row>
    <row r="34007" spans="1:2">
      <c r="A34007" s="2">
        <v>41906.615277777775</v>
      </c>
      <c r="B34007" s="3">
        <v>-12.453338368733723</v>
      </c>
    </row>
    <row r="34008" spans="1:2">
      <c r="A34008" s="2">
        <v>41906.615972222222</v>
      </c>
      <c r="B34008" s="3">
        <v>0.42943496704101564</v>
      </c>
    </row>
    <row r="34009" spans="1:2">
      <c r="A34009" s="2">
        <v>41906.616666666669</v>
      </c>
      <c r="B34009" s="3">
        <v>8.0797510782877602</v>
      </c>
    </row>
    <row r="34010" spans="1:2">
      <c r="A34010" s="2">
        <v>41906.617361111108</v>
      </c>
      <c r="B34010" s="3">
        <v>6.1489089965820316</v>
      </c>
    </row>
    <row r="34011" spans="1:2">
      <c r="A34011" s="2">
        <v>41906.618055555555</v>
      </c>
      <c r="B34011" s="3">
        <v>11.076125335693359</v>
      </c>
    </row>
    <row r="34012" spans="1:2">
      <c r="A34012" s="2">
        <v>41906.618750000001</v>
      </c>
      <c r="B34012" s="3">
        <v>11.005727259318034</v>
      </c>
    </row>
    <row r="34013" spans="1:2">
      <c r="A34013" s="2">
        <v>41906.619444444441</v>
      </c>
      <c r="B34013" s="3">
        <v>1.3257231394449869</v>
      </c>
    </row>
    <row r="34014" spans="1:2">
      <c r="A34014" s="2">
        <v>41906.620138888888</v>
      </c>
      <c r="B34014" s="3">
        <v>3.5526706695556642</v>
      </c>
    </row>
    <row r="34015" spans="1:2">
      <c r="A34015" s="2">
        <v>41906.620833333334</v>
      </c>
      <c r="B34015" s="3">
        <v>7.3943541208902994</v>
      </c>
    </row>
    <row r="34016" spans="1:2">
      <c r="A34016" s="2">
        <v>41906.621527777781</v>
      </c>
      <c r="B34016" s="3">
        <v>9.3068250020345058</v>
      </c>
    </row>
    <row r="34017" spans="1:2">
      <c r="A34017" s="2">
        <v>41906.62222222222</v>
      </c>
      <c r="B34017" s="3">
        <v>10.566808827718098</v>
      </c>
    </row>
    <row r="34018" spans="1:2">
      <c r="A34018" s="2">
        <v>41906.622916666667</v>
      </c>
      <c r="B34018" s="3">
        <v>14.784577560424804</v>
      </c>
    </row>
    <row r="34019" spans="1:2">
      <c r="A34019" s="2">
        <v>41906.623611111114</v>
      </c>
      <c r="B34019" s="3">
        <v>20.179846318562827</v>
      </c>
    </row>
    <row r="34020" spans="1:2">
      <c r="A34020" s="2">
        <v>41906.624305555553</v>
      </c>
      <c r="B34020" s="3">
        <v>20.322031656901043</v>
      </c>
    </row>
    <row r="34021" spans="1:2">
      <c r="A34021" s="2">
        <v>41906.625</v>
      </c>
      <c r="B34021" s="3">
        <v>16.913362630208333</v>
      </c>
    </row>
    <row r="34022" spans="1:2">
      <c r="A34022" s="2">
        <v>41906.625694444447</v>
      </c>
      <c r="B34022" s="3">
        <v>4.7697572072347008</v>
      </c>
    </row>
    <row r="34023" spans="1:2">
      <c r="A34023" s="2">
        <v>41906.626388888886</v>
      </c>
      <c r="B34023" s="3">
        <v>4.1390857696533203</v>
      </c>
    </row>
    <row r="34024" spans="1:2">
      <c r="A34024" s="2">
        <v>41906.627083333333</v>
      </c>
      <c r="B34024" s="3">
        <v>-0.37461166381835936</v>
      </c>
    </row>
    <row r="34025" spans="1:2">
      <c r="A34025" s="2">
        <v>41906.62777777778</v>
      </c>
      <c r="B34025" s="3">
        <v>-11.45665906270345</v>
      </c>
    </row>
    <row r="34026" spans="1:2">
      <c r="A34026" s="2">
        <v>41906.628472222219</v>
      </c>
      <c r="B34026" s="3">
        <v>-11.340055720011394</v>
      </c>
    </row>
    <row r="34027" spans="1:2">
      <c r="A34027" s="2">
        <v>41906.629166666666</v>
      </c>
      <c r="B34027" s="3">
        <v>-8.0954083760579429</v>
      </c>
    </row>
    <row r="34028" spans="1:2">
      <c r="A34028" s="2">
        <v>41906.629861111112</v>
      </c>
      <c r="B34028" s="3">
        <v>-13.667611440022787</v>
      </c>
    </row>
    <row r="34029" spans="1:2">
      <c r="A34029" s="2">
        <v>41906.630555555559</v>
      </c>
      <c r="B34029" s="3">
        <v>-26.073683929443359</v>
      </c>
    </row>
    <row r="34030" spans="1:2">
      <c r="A34030" s="2">
        <v>41906.631249999999</v>
      </c>
      <c r="B34030" s="3">
        <v>-19.80745964050293</v>
      </c>
    </row>
    <row r="34031" spans="1:2">
      <c r="A34031" s="2">
        <v>41906.631944444445</v>
      </c>
      <c r="B34031" s="3">
        <v>-22.543519973754883</v>
      </c>
    </row>
    <row r="34032" spans="1:2">
      <c r="A34032" s="2">
        <v>41906.632638888892</v>
      </c>
      <c r="B34032" s="3">
        <v>-21.465248743693035</v>
      </c>
    </row>
    <row r="34033" spans="1:2">
      <c r="A34033" s="2">
        <v>41906.633333333331</v>
      </c>
      <c r="B34033" s="3">
        <v>-26.160058593750001</v>
      </c>
    </row>
    <row r="34034" spans="1:2">
      <c r="A34034" s="2">
        <v>41906.634027777778</v>
      </c>
      <c r="B34034" s="3">
        <v>-38.089658546447751</v>
      </c>
    </row>
    <row r="34035" spans="1:2">
      <c r="A34035" s="2">
        <v>41906.634722222225</v>
      </c>
      <c r="B34035" s="3">
        <v>-39.363343493143717</v>
      </c>
    </row>
    <row r="34036" spans="1:2">
      <c r="A34036" s="2">
        <v>41906.635416666664</v>
      </c>
      <c r="B34036" s="3">
        <v>-9.2388028462727867</v>
      </c>
    </row>
    <row r="34037" spans="1:2">
      <c r="A34037" s="2">
        <v>41906.636111111111</v>
      </c>
      <c r="B34037" s="3">
        <v>-4.2561158498128258</v>
      </c>
    </row>
    <row r="34038" spans="1:2">
      <c r="A34038" s="2">
        <v>41906.636805555558</v>
      </c>
      <c r="B34038" s="3">
        <v>0.21272341410319009</v>
      </c>
    </row>
    <row r="34039" spans="1:2">
      <c r="A34039" s="2">
        <v>41906.637499999997</v>
      </c>
      <c r="B34039" s="3">
        <v>-9.9749322255452473</v>
      </c>
    </row>
    <row r="34040" spans="1:2">
      <c r="A34040" s="2">
        <v>41906.638194444444</v>
      </c>
      <c r="B34040" s="3">
        <v>-18.853919474283853</v>
      </c>
    </row>
    <row r="34041" spans="1:2">
      <c r="A34041" s="2">
        <v>41906.638888888891</v>
      </c>
      <c r="B34041" s="3">
        <v>-14.210036849975586</v>
      </c>
    </row>
    <row r="34042" spans="1:2">
      <c r="A34042" s="2">
        <v>41906.63958333333</v>
      </c>
      <c r="B34042" s="3">
        <v>-8.8754001617431637</v>
      </c>
    </row>
    <row r="34043" spans="1:2">
      <c r="A34043" s="2">
        <v>41906.640277777777</v>
      </c>
      <c r="B34043" s="3">
        <v>3.5106834411621093</v>
      </c>
    </row>
    <row r="34044" spans="1:2">
      <c r="A34044" s="2">
        <v>41906.640972222223</v>
      </c>
      <c r="B34044" s="3">
        <v>11.700537490844727</v>
      </c>
    </row>
    <row r="34045" spans="1:2">
      <c r="A34045" s="2">
        <v>41906.64166666667</v>
      </c>
      <c r="B34045" s="3">
        <v>1.8533631642659505</v>
      </c>
    </row>
    <row r="34046" spans="1:2">
      <c r="A34046" s="2">
        <v>41906.642361111109</v>
      </c>
      <c r="B34046" s="3">
        <v>21.883780225118002</v>
      </c>
    </row>
    <row r="34047" spans="1:2">
      <c r="A34047" s="2">
        <v>41906.643055555556</v>
      </c>
      <c r="B34047" s="3">
        <v>33.29839483896891</v>
      </c>
    </row>
    <row r="34048" spans="1:2">
      <c r="A34048" s="2">
        <v>41906.643750000003</v>
      </c>
      <c r="B34048" s="3">
        <v>21.314285024007162</v>
      </c>
    </row>
    <row r="34049" spans="1:2">
      <c r="A34049" s="2">
        <v>41906.644444444442</v>
      </c>
      <c r="B34049" s="3">
        <v>31.382187589009604</v>
      </c>
    </row>
    <row r="34050" spans="1:2">
      <c r="A34050" s="2">
        <v>41906.645138888889</v>
      </c>
      <c r="B34050" s="3">
        <v>32.51635061899821</v>
      </c>
    </row>
    <row r="34051" spans="1:2">
      <c r="A34051" s="2">
        <v>41906.645833333336</v>
      </c>
      <c r="B34051" s="3">
        <v>35.836702919006349</v>
      </c>
    </row>
    <row r="34052" spans="1:2">
      <c r="A34052" s="2">
        <v>41906.646527777775</v>
      </c>
      <c r="B34052" s="3">
        <v>38.645248921712238</v>
      </c>
    </row>
    <row r="34053" spans="1:2">
      <c r="A34053" s="2">
        <v>41906.647222222222</v>
      </c>
      <c r="B34053" s="3">
        <v>27.734235445658367</v>
      </c>
    </row>
    <row r="34054" spans="1:2">
      <c r="A34054" s="2">
        <v>41906.647916666669</v>
      </c>
      <c r="B34054" s="3">
        <v>13.905784352620442</v>
      </c>
    </row>
    <row r="34055" spans="1:2">
      <c r="A34055" s="2">
        <v>41906.648611111108</v>
      </c>
      <c r="B34055" s="3">
        <v>19.856714375813802</v>
      </c>
    </row>
    <row r="34056" spans="1:2">
      <c r="A34056" s="2">
        <v>41906.649305555555</v>
      </c>
      <c r="B34056" s="3">
        <v>26.767233912150065</v>
      </c>
    </row>
    <row r="34057" spans="1:2">
      <c r="A34057" s="2">
        <v>41906.65</v>
      </c>
      <c r="B34057" s="3">
        <v>27.359624099731445</v>
      </c>
    </row>
    <row r="34058" spans="1:2">
      <c r="A34058" s="2">
        <v>41906.650694444441</v>
      </c>
      <c r="B34058" s="3">
        <v>15.250681050618489</v>
      </c>
    </row>
    <row r="34059" spans="1:2">
      <c r="A34059" s="2">
        <v>41906.651388888888</v>
      </c>
      <c r="B34059" s="3">
        <v>7.543162027994792</v>
      </c>
    </row>
    <row r="34060" spans="1:2">
      <c r="A34060" s="2">
        <v>41906.652083333334</v>
      </c>
      <c r="B34060" s="3">
        <v>7.1482667287190758</v>
      </c>
    </row>
    <row r="34061" spans="1:2">
      <c r="A34061" s="2">
        <v>41906.652777777781</v>
      </c>
      <c r="B34061" s="3">
        <v>7.3547583262125649</v>
      </c>
    </row>
    <row r="34062" spans="1:2">
      <c r="A34062" s="2">
        <v>41906.65347222222</v>
      </c>
      <c r="B34062" s="3">
        <v>14.800761604309082</v>
      </c>
    </row>
    <row r="34063" spans="1:2">
      <c r="A34063" s="2">
        <v>41906.654166666667</v>
      </c>
      <c r="B34063" s="3">
        <v>23.338748168945312</v>
      </c>
    </row>
    <row r="34064" spans="1:2">
      <c r="A34064" s="2">
        <v>41906.654861111114</v>
      </c>
      <c r="B34064" s="3">
        <v>11.004409456253052</v>
      </c>
    </row>
    <row r="34065" spans="1:2">
      <c r="A34065" s="2">
        <v>41906.655555555553</v>
      </c>
      <c r="B34065" s="3">
        <v>4.1043293158213299</v>
      </c>
    </row>
    <row r="34066" spans="1:2">
      <c r="A34066" s="2">
        <v>41906.65625</v>
      </c>
      <c r="B34066" s="3">
        <v>8.0554988543192554</v>
      </c>
    </row>
    <row r="34067" spans="1:2">
      <c r="A34067" s="2">
        <v>41906.656944444447</v>
      </c>
      <c r="B34067" s="3">
        <v>12.614987055460611</v>
      </c>
    </row>
    <row r="34068" spans="1:2">
      <c r="A34068" s="2">
        <v>41906.657638888886</v>
      </c>
      <c r="B34068" s="3">
        <v>14.896048863728842</v>
      </c>
    </row>
    <row r="34069" spans="1:2">
      <c r="A34069" s="2">
        <v>41906.658333333333</v>
      </c>
      <c r="B34069" s="3">
        <v>11.275570074717203</v>
      </c>
    </row>
    <row r="34070" spans="1:2">
      <c r="A34070" s="2">
        <v>41906.65902777778</v>
      </c>
      <c r="B34070" s="3">
        <v>8.272716887791951</v>
      </c>
    </row>
    <row r="34071" spans="1:2">
      <c r="A34071" s="2">
        <v>41906.659722222219</v>
      </c>
      <c r="B34071" s="3">
        <v>7.0520003000895182</v>
      </c>
    </row>
    <row r="34072" spans="1:2">
      <c r="A34072" s="2">
        <v>41906.660416666666</v>
      </c>
      <c r="B34072" s="3">
        <v>4.1128096262613933</v>
      </c>
    </row>
    <row r="34073" spans="1:2">
      <c r="A34073" s="2">
        <v>41906.661111111112</v>
      </c>
      <c r="B34073" s="3">
        <v>3.6937817732493081</v>
      </c>
    </row>
    <row r="34074" spans="1:2">
      <c r="A34074" s="2">
        <v>41906.661805555559</v>
      </c>
      <c r="B34074" s="3">
        <v>11.606584787368774</v>
      </c>
    </row>
    <row r="34075" spans="1:2">
      <c r="A34075" s="2">
        <v>41906.662499999999</v>
      </c>
      <c r="B34075" s="3">
        <v>17.861984618504842</v>
      </c>
    </row>
    <row r="34076" spans="1:2">
      <c r="A34076" s="2">
        <v>41906.663194444445</v>
      </c>
      <c r="B34076" s="3">
        <v>27.265543111165364</v>
      </c>
    </row>
    <row r="34077" spans="1:2">
      <c r="A34077" s="2">
        <v>41906.663888888892</v>
      </c>
      <c r="B34077" s="3">
        <v>19.784660466512044</v>
      </c>
    </row>
    <row r="34078" spans="1:2">
      <c r="A34078" s="2">
        <v>41906.664583333331</v>
      </c>
      <c r="B34078" s="3">
        <v>7.1006821791330976</v>
      </c>
    </row>
    <row r="34079" spans="1:2">
      <c r="A34079" s="2">
        <v>41906.665277777778</v>
      </c>
      <c r="B34079" s="3">
        <v>5.2609580993652347</v>
      </c>
    </row>
    <row r="34080" spans="1:2">
      <c r="A34080" s="2">
        <v>41906.665972222225</v>
      </c>
      <c r="B34080" s="3">
        <v>3.6532914161682131</v>
      </c>
    </row>
    <row r="34081" spans="1:2">
      <c r="A34081" s="2">
        <v>41906.666666666664</v>
      </c>
      <c r="B34081" s="3">
        <v>1.104328982035319</v>
      </c>
    </row>
    <row r="34082" spans="1:2">
      <c r="A34082" s="2">
        <v>41906.667361111111</v>
      </c>
      <c r="B34082" s="3">
        <v>1.1721868197123209</v>
      </c>
    </row>
    <row r="34083" spans="1:2">
      <c r="A34083" s="2">
        <v>41906.668055555558</v>
      </c>
      <c r="B34083" s="3">
        <v>3.1250388145446779</v>
      </c>
    </row>
    <row r="34084" spans="1:2">
      <c r="A34084" s="2">
        <v>41906.668749999997</v>
      </c>
      <c r="B34084" s="3">
        <v>5.2412371476491293</v>
      </c>
    </row>
    <row r="34085" spans="1:2">
      <c r="A34085" s="2">
        <v>41906.669444444444</v>
      </c>
      <c r="B34085" s="3">
        <v>11.851810328165691</v>
      </c>
    </row>
    <row r="34086" spans="1:2">
      <c r="A34086" s="2">
        <v>41906.670138888891</v>
      </c>
      <c r="B34086" s="3">
        <v>12.431664657592773</v>
      </c>
    </row>
    <row r="34087" spans="1:2">
      <c r="A34087" s="2">
        <v>41906.67083333333</v>
      </c>
      <c r="B34087" s="3">
        <v>14.473870452245077</v>
      </c>
    </row>
    <row r="34088" spans="1:2">
      <c r="A34088" s="2">
        <v>41906.671527777777</v>
      </c>
      <c r="B34088" s="3">
        <v>12.314972289403279</v>
      </c>
    </row>
    <row r="34089" spans="1:2">
      <c r="A34089" s="2">
        <v>41906.672222222223</v>
      </c>
      <c r="B34089" s="3">
        <v>15.529448318481446</v>
      </c>
    </row>
    <row r="34090" spans="1:2">
      <c r="A34090" s="2">
        <v>41906.67291666667</v>
      </c>
      <c r="B34090" s="3">
        <v>18.725468444824219</v>
      </c>
    </row>
    <row r="34091" spans="1:2">
      <c r="A34091" s="2">
        <v>41906.673611111109</v>
      </c>
      <c r="B34091" s="3">
        <v>15.159878126780193</v>
      </c>
    </row>
    <row r="34092" spans="1:2">
      <c r="A34092" s="2">
        <v>41906.674305555556</v>
      </c>
      <c r="B34092" s="3">
        <v>13.197624969482423</v>
      </c>
    </row>
    <row r="34093" spans="1:2">
      <c r="A34093" s="2">
        <v>41906.675000000003</v>
      </c>
      <c r="B34093" s="3">
        <v>4.144779539108276</v>
      </c>
    </row>
    <row r="34094" spans="1:2">
      <c r="A34094" s="2">
        <v>41906.675694444442</v>
      </c>
      <c r="B34094" s="3">
        <v>-4.8539193471272786E-2</v>
      </c>
    </row>
    <row r="34095" spans="1:2">
      <c r="A34095" s="2">
        <v>41906.676388888889</v>
      </c>
      <c r="B34095" s="3">
        <v>-6.0159269968668619E-2</v>
      </c>
    </row>
    <row r="34096" spans="1:2">
      <c r="A34096" s="2">
        <v>41906.677083333336</v>
      </c>
      <c r="B34096" s="3">
        <v>-1.0269670804341635</v>
      </c>
    </row>
    <row r="34097" spans="1:2">
      <c r="A34097" s="2">
        <v>41906.677777777775</v>
      </c>
      <c r="B34097" s="3">
        <v>6.241105937957764</v>
      </c>
    </row>
    <row r="34098" spans="1:2">
      <c r="A34098" s="2">
        <v>41906.678472222222</v>
      </c>
      <c r="B34098" s="3">
        <v>8.4034183661142983</v>
      </c>
    </row>
    <row r="34099" spans="1:2">
      <c r="A34099" s="2">
        <v>41906.679166666669</v>
      </c>
      <c r="B34099" s="3">
        <v>12.480163383483887</v>
      </c>
    </row>
    <row r="34100" spans="1:2">
      <c r="A34100" s="2">
        <v>41906.679861111108</v>
      </c>
      <c r="B34100" s="3">
        <v>10.75567102432251</v>
      </c>
    </row>
    <row r="34101" spans="1:2">
      <c r="A34101" s="2">
        <v>41906.680555555555</v>
      </c>
      <c r="B34101" s="3">
        <v>13.28152961730957</v>
      </c>
    </row>
    <row r="34102" spans="1:2">
      <c r="A34102" s="2">
        <v>41906.681250000001</v>
      </c>
      <c r="B34102" s="3">
        <v>13.239059813817342</v>
      </c>
    </row>
    <row r="34103" spans="1:2">
      <c r="A34103" s="2">
        <v>41906.681944444441</v>
      </c>
      <c r="B34103" s="3">
        <v>11.45577753384908</v>
      </c>
    </row>
    <row r="34104" spans="1:2">
      <c r="A34104" s="2">
        <v>41906.682638888888</v>
      </c>
      <c r="B34104" s="3">
        <v>13.924198532104493</v>
      </c>
    </row>
    <row r="34105" spans="1:2">
      <c r="A34105" s="2">
        <v>41906.683333333334</v>
      </c>
      <c r="B34105" s="3">
        <v>10.936427942911784</v>
      </c>
    </row>
    <row r="34106" spans="1:2">
      <c r="A34106" s="2">
        <v>41906.684027777781</v>
      </c>
      <c r="B34106" s="3">
        <v>10.965373007456462</v>
      </c>
    </row>
    <row r="34107" spans="1:2">
      <c r="A34107" s="2">
        <v>41906.68472222222</v>
      </c>
      <c r="B34107" s="3">
        <v>8.0298148155212399</v>
      </c>
    </row>
    <row r="34108" spans="1:2">
      <c r="A34108" s="2">
        <v>41906.685416666667</v>
      </c>
      <c r="B34108" s="3">
        <v>13.425218709309895</v>
      </c>
    </row>
    <row r="34109" spans="1:2">
      <c r="A34109" s="2">
        <v>41906.686111111114</v>
      </c>
      <c r="B34109" s="3">
        <v>15.991020202636719</v>
      </c>
    </row>
    <row r="34110" spans="1:2">
      <c r="A34110" s="2">
        <v>41906.686805555553</v>
      </c>
      <c r="B34110" s="3">
        <v>15.6874937693278</v>
      </c>
    </row>
    <row r="34111" spans="1:2">
      <c r="A34111" s="2">
        <v>41906.6875</v>
      </c>
      <c r="B34111" s="3">
        <v>7.4734905878702795</v>
      </c>
    </row>
    <row r="34112" spans="1:2">
      <c r="A34112" s="2">
        <v>41906.688194444447</v>
      </c>
      <c r="B34112" s="3">
        <v>10.756766764322917</v>
      </c>
    </row>
    <row r="34113" spans="1:2">
      <c r="A34113" s="2">
        <v>41906.688888888886</v>
      </c>
      <c r="B34113" s="3">
        <v>14.307049942016601</v>
      </c>
    </row>
    <row r="34114" spans="1:2">
      <c r="A34114" s="2">
        <v>41906.689583333333</v>
      </c>
      <c r="B34114" s="3">
        <v>14.293971761067708</v>
      </c>
    </row>
    <row r="34115" spans="1:2">
      <c r="A34115" s="2">
        <v>41906.69027777778</v>
      </c>
      <c r="B34115" s="3">
        <v>17.250792439778646</v>
      </c>
    </row>
    <row r="34116" spans="1:2">
      <c r="A34116" s="2">
        <v>41906.690972222219</v>
      </c>
      <c r="B34116" s="3">
        <v>17.697833633422853</v>
      </c>
    </row>
    <row r="34117" spans="1:2">
      <c r="A34117" s="2">
        <v>41906.691666666666</v>
      </c>
      <c r="B34117" s="3">
        <v>17.604081344604491</v>
      </c>
    </row>
    <row r="34118" spans="1:2">
      <c r="A34118" s="2">
        <v>41906.692361111112</v>
      </c>
      <c r="B34118" s="3">
        <v>20.518630218505859</v>
      </c>
    </row>
    <row r="34119" spans="1:2">
      <c r="A34119" s="2">
        <v>41906.693055555559</v>
      </c>
      <c r="B34119" s="3">
        <v>22.855465571085613</v>
      </c>
    </row>
    <row r="34120" spans="1:2">
      <c r="A34120" s="2">
        <v>41906.693749999999</v>
      </c>
      <c r="B34120" s="3">
        <v>14.879065831502279</v>
      </c>
    </row>
    <row r="34121" spans="1:2">
      <c r="A34121" s="2">
        <v>41906.694444444445</v>
      </c>
      <c r="B34121" s="3">
        <v>13.390899149576823</v>
      </c>
    </row>
    <row r="34122" spans="1:2">
      <c r="A34122" s="2">
        <v>41906.695138888892</v>
      </c>
      <c r="B34122" s="3">
        <v>20.03672078450521</v>
      </c>
    </row>
    <row r="34123" spans="1:2">
      <c r="A34123" s="2">
        <v>41906.695833333331</v>
      </c>
      <c r="B34123" s="3">
        <v>24.719435628255209</v>
      </c>
    </row>
    <row r="34124" spans="1:2">
      <c r="A34124" s="2">
        <v>41906.696527777778</v>
      </c>
      <c r="B34124" s="3">
        <v>14.520777956644695</v>
      </c>
    </row>
    <row r="34125" spans="1:2">
      <c r="A34125" s="2">
        <v>41906.697222222225</v>
      </c>
      <c r="B34125" s="3">
        <v>9.4675311088562015</v>
      </c>
    </row>
    <row r="34126" spans="1:2">
      <c r="A34126" s="2">
        <v>41906.697916666664</v>
      </c>
      <c r="B34126" s="3">
        <v>21.80516242980957</v>
      </c>
    </row>
    <row r="34127" spans="1:2">
      <c r="A34127" s="2">
        <v>41906.698611111111</v>
      </c>
      <c r="B34127" s="3">
        <v>16.73763748804728</v>
      </c>
    </row>
    <row r="34128" spans="1:2">
      <c r="A34128" s="2">
        <v>41906.699305555558</v>
      </c>
      <c r="B34128" s="3">
        <v>14.649229081471761</v>
      </c>
    </row>
    <row r="34129" spans="1:2">
      <c r="A34129" s="2">
        <v>41906.699999999997</v>
      </c>
      <c r="B34129" s="3">
        <v>17.429911549886068</v>
      </c>
    </row>
    <row r="34130" spans="1:2">
      <c r="A34130" s="2">
        <v>41906.700694444444</v>
      </c>
      <c r="B34130" s="3">
        <v>16.042457548777261</v>
      </c>
    </row>
    <row r="34131" spans="1:2">
      <c r="A34131" s="2">
        <v>41906.701388888891</v>
      </c>
      <c r="B34131" s="3">
        <v>17.99421068827311</v>
      </c>
    </row>
    <row r="34132" spans="1:2">
      <c r="A34132" s="2">
        <v>41906.70208333333</v>
      </c>
      <c r="B34132" s="3">
        <v>13.984357166290284</v>
      </c>
    </row>
    <row r="34133" spans="1:2">
      <c r="A34133" s="2">
        <v>41906.702777777777</v>
      </c>
      <c r="B34133" s="3">
        <v>15.723385238647461</v>
      </c>
    </row>
    <row r="34134" spans="1:2">
      <c r="A34134" s="2">
        <v>41906.703472222223</v>
      </c>
      <c r="B34134" s="3">
        <v>19.979435475667319</v>
      </c>
    </row>
    <row r="34135" spans="1:2">
      <c r="A34135" s="2">
        <v>41906.70416666667</v>
      </c>
      <c r="B34135" s="3">
        <v>15.35559679667155</v>
      </c>
    </row>
    <row r="34136" spans="1:2">
      <c r="A34136" s="2">
        <v>41906.704861111109</v>
      </c>
      <c r="B34136" s="3">
        <v>11.8133939743042</v>
      </c>
    </row>
    <row r="34137" spans="1:2">
      <c r="A34137" s="2">
        <v>41906.705555555556</v>
      </c>
      <c r="B34137" s="3">
        <v>11.434027306238811</v>
      </c>
    </row>
    <row r="34138" spans="1:2">
      <c r="A34138" s="2">
        <v>41906.706250000003</v>
      </c>
      <c r="B34138" s="3">
        <v>19.337669356664023</v>
      </c>
    </row>
    <row r="34139" spans="1:2">
      <c r="A34139" s="2">
        <v>41906.706944444442</v>
      </c>
      <c r="B34139" s="3">
        <v>17.167178217569987</v>
      </c>
    </row>
    <row r="34140" spans="1:2">
      <c r="A34140" s="2">
        <v>41906.707638888889</v>
      </c>
      <c r="B34140" s="3">
        <v>14.234647115071615</v>
      </c>
    </row>
    <row r="34141" spans="1:2">
      <c r="A34141" s="2">
        <v>41906.708333333336</v>
      </c>
      <c r="B34141" s="3">
        <v>17.506184132893882</v>
      </c>
    </row>
    <row r="34142" spans="1:2">
      <c r="A34142" s="2">
        <v>41906.709027777775</v>
      </c>
      <c r="B34142" s="3">
        <v>16.831437301635741</v>
      </c>
    </row>
    <row r="34143" spans="1:2">
      <c r="A34143" s="2">
        <v>41906.709722222222</v>
      </c>
      <c r="B34143" s="3">
        <v>17.244335047403972</v>
      </c>
    </row>
    <row r="34144" spans="1:2">
      <c r="A34144" s="2">
        <v>41906.710416666669</v>
      </c>
      <c r="B34144" s="3">
        <v>22.60111796061198</v>
      </c>
    </row>
    <row r="34145" spans="1:2">
      <c r="A34145" s="2">
        <v>41906.711111111108</v>
      </c>
      <c r="B34145" s="3">
        <v>20.862709681193035</v>
      </c>
    </row>
    <row r="34146" spans="1:2">
      <c r="A34146" s="2">
        <v>41906.711805555555</v>
      </c>
      <c r="B34146" s="3">
        <v>17.777288564046223</v>
      </c>
    </row>
    <row r="34147" spans="1:2">
      <c r="A34147" s="2">
        <v>41906.712500000001</v>
      </c>
      <c r="B34147" s="3">
        <v>9.6123315175374344</v>
      </c>
    </row>
    <row r="34148" spans="1:2">
      <c r="A34148" s="2">
        <v>41906.713194444441</v>
      </c>
      <c r="B34148" s="3">
        <v>11.27155294418335</v>
      </c>
    </row>
    <row r="34149" spans="1:2">
      <c r="A34149" s="2">
        <v>41906.713888888888</v>
      </c>
      <c r="B34149" s="3">
        <v>20.124196879069011</v>
      </c>
    </row>
    <row r="34150" spans="1:2">
      <c r="A34150" s="2">
        <v>41906.714583333334</v>
      </c>
      <c r="B34150" s="3">
        <v>16.031329282124837</v>
      </c>
    </row>
    <row r="34151" spans="1:2">
      <c r="A34151" s="2">
        <v>41906.715277777781</v>
      </c>
      <c r="B34151" s="3">
        <v>13.565280024210612</v>
      </c>
    </row>
    <row r="34152" spans="1:2">
      <c r="A34152" s="2">
        <v>41906.71597222222</v>
      </c>
      <c r="B34152" s="3">
        <v>22.526743443806968</v>
      </c>
    </row>
    <row r="34153" spans="1:2">
      <c r="A34153" s="2">
        <v>41906.716666666667</v>
      </c>
      <c r="B34153" s="3">
        <v>30.971340688069663</v>
      </c>
    </row>
    <row r="34154" spans="1:2">
      <c r="A34154" s="2">
        <v>41906.717361111114</v>
      </c>
      <c r="B34154" s="3">
        <v>26.161109161376952</v>
      </c>
    </row>
    <row r="34155" spans="1:2">
      <c r="A34155" s="2">
        <v>41906.718055555553</v>
      </c>
      <c r="B34155" s="3">
        <v>15.849308522542318</v>
      </c>
    </row>
    <row r="34156" spans="1:2">
      <c r="A34156" s="2">
        <v>41906.71875</v>
      </c>
      <c r="B34156" s="3">
        <v>6.2332194487253823</v>
      </c>
    </row>
    <row r="34157" spans="1:2">
      <c r="A34157" s="2">
        <v>41906.719444444447</v>
      </c>
      <c r="B34157" s="3">
        <v>-6.2853414376576744</v>
      </c>
    </row>
    <row r="34158" spans="1:2">
      <c r="A34158" s="2">
        <v>41906.720138888886</v>
      </c>
      <c r="B34158" s="3">
        <v>-19.769060643513999</v>
      </c>
    </row>
    <row r="34159" spans="1:2">
      <c r="A34159" s="2">
        <v>41906.720833333333</v>
      </c>
      <c r="B34159" s="3">
        <v>-34.931180254618326</v>
      </c>
    </row>
    <row r="34160" spans="1:2">
      <c r="A34160" s="2">
        <v>41906.72152777778</v>
      </c>
      <c r="B34160" s="3">
        <v>-46.119127400716145</v>
      </c>
    </row>
    <row r="34161" spans="1:2">
      <c r="A34161" s="2">
        <v>41906.722222222219</v>
      </c>
      <c r="B34161" s="3">
        <v>-37.036039161682126</v>
      </c>
    </row>
    <row r="34162" spans="1:2">
      <c r="A34162" s="2">
        <v>41906.722916666666</v>
      </c>
      <c r="B34162" s="3">
        <v>-7.2490683714548743</v>
      </c>
    </row>
    <row r="34163" spans="1:2">
      <c r="A34163" s="2">
        <v>41906.723611111112</v>
      </c>
      <c r="B34163" s="3">
        <v>5.0996967315673825</v>
      </c>
    </row>
    <row r="34164" spans="1:2">
      <c r="A34164" s="2">
        <v>41906.724305555559</v>
      </c>
      <c r="B34164" s="3">
        <v>3.4645533561706543</v>
      </c>
    </row>
    <row r="34165" spans="1:2">
      <c r="A34165" s="2">
        <v>41906.724999999999</v>
      </c>
      <c r="B34165" s="3">
        <v>5.2340989112854004</v>
      </c>
    </row>
    <row r="34166" spans="1:2">
      <c r="A34166" s="2">
        <v>41906.725694444445</v>
      </c>
      <c r="B34166" s="3">
        <v>2.9451050440470379</v>
      </c>
    </row>
    <row r="34167" spans="1:2">
      <c r="A34167" s="2">
        <v>41906.726388888892</v>
      </c>
      <c r="B34167" s="3">
        <v>1.3507519086201987</v>
      </c>
    </row>
    <row r="34168" spans="1:2">
      <c r="A34168" s="2">
        <v>41906.727083333331</v>
      </c>
      <c r="B34168" s="3">
        <v>1.5865665753682454</v>
      </c>
    </row>
    <row r="34169" spans="1:2">
      <c r="A34169" s="2">
        <v>41906.727777777778</v>
      </c>
      <c r="B34169" s="3">
        <v>2.8468375841776532</v>
      </c>
    </row>
    <row r="34170" spans="1:2">
      <c r="A34170" s="2">
        <v>41906.728472222225</v>
      </c>
      <c r="B34170" s="3">
        <v>5.3407910664876299</v>
      </c>
    </row>
    <row r="34171" spans="1:2">
      <c r="A34171" s="2">
        <v>41906.729166666664</v>
      </c>
      <c r="B34171" s="3">
        <v>6.1124210039774578</v>
      </c>
    </row>
    <row r="34172" spans="1:2">
      <c r="A34172" s="2">
        <v>41906.729861111111</v>
      </c>
      <c r="B34172" s="3">
        <v>3.0566657066345213</v>
      </c>
    </row>
    <row r="34173" spans="1:2">
      <c r="A34173" s="2">
        <v>41906.730555555558</v>
      </c>
      <c r="B34173" s="3">
        <v>2.5704651196797688</v>
      </c>
    </row>
    <row r="34174" spans="1:2">
      <c r="A34174" s="2">
        <v>41906.731249999997</v>
      </c>
      <c r="B34174" s="3">
        <v>5.6881732622782391</v>
      </c>
    </row>
    <row r="34175" spans="1:2">
      <c r="A34175" s="2">
        <v>41906.731944444444</v>
      </c>
      <c r="B34175" s="3">
        <v>3.6164767265319826</v>
      </c>
    </row>
    <row r="34176" spans="1:2">
      <c r="A34176" s="2">
        <v>41906.732638888891</v>
      </c>
      <c r="B34176" s="3">
        <v>9.04821966489156</v>
      </c>
    </row>
    <row r="34177" spans="1:2">
      <c r="A34177" s="2">
        <v>41906.73333333333</v>
      </c>
      <c r="B34177" s="3">
        <v>4.6980087757110596</v>
      </c>
    </row>
    <row r="34178" spans="1:2">
      <c r="A34178" s="2">
        <v>41906.734027777777</v>
      </c>
      <c r="B34178" s="3">
        <v>4.5308119773864748</v>
      </c>
    </row>
    <row r="34179" spans="1:2">
      <c r="A34179" s="2">
        <v>41906.734722222223</v>
      </c>
      <c r="B34179" s="3">
        <v>1.7901570955912272</v>
      </c>
    </row>
    <row r="34180" spans="1:2">
      <c r="A34180" s="2">
        <v>41906.73541666667</v>
      </c>
      <c r="B34180" s="3">
        <v>-4.7031413078308102</v>
      </c>
    </row>
    <row r="34181" spans="1:2">
      <c r="A34181" s="2">
        <v>41906.736111111109</v>
      </c>
      <c r="B34181" s="3">
        <v>-6.9060402870178219</v>
      </c>
    </row>
    <row r="34182" spans="1:2">
      <c r="A34182" s="2">
        <v>41906.736805555556</v>
      </c>
      <c r="B34182" s="3">
        <v>-4.4747605959574379</v>
      </c>
    </row>
    <row r="34183" spans="1:2">
      <c r="A34183" s="2">
        <v>41906.737500000003</v>
      </c>
      <c r="B34183" s="3">
        <v>-8.0075978279113773</v>
      </c>
    </row>
    <row r="34184" spans="1:2">
      <c r="A34184" s="2">
        <v>41906.738194444442</v>
      </c>
      <c r="B34184" s="3">
        <v>-8.6399670759836837</v>
      </c>
    </row>
    <row r="34185" spans="1:2">
      <c r="A34185" s="2">
        <v>41906.738888888889</v>
      </c>
      <c r="B34185" s="3">
        <v>-10.045070759455363</v>
      </c>
    </row>
    <row r="34186" spans="1:2">
      <c r="A34186" s="2">
        <v>41906.739583333336</v>
      </c>
      <c r="B34186" s="3">
        <v>-12.246036275227864</v>
      </c>
    </row>
    <row r="34187" spans="1:2">
      <c r="A34187" s="2">
        <v>41906.740277777775</v>
      </c>
      <c r="B34187" s="3">
        <v>-19.066249465942384</v>
      </c>
    </row>
    <row r="34188" spans="1:2">
      <c r="A34188" s="2">
        <v>41906.740972222222</v>
      </c>
      <c r="B34188" s="3">
        <v>-23.929772567749023</v>
      </c>
    </row>
    <row r="34189" spans="1:2">
      <c r="A34189" s="2">
        <v>41906.741666666669</v>
      </c>
      <c r="B34189" s="3">
        <v>-22.63988431294759</v>
      </c>
    </row>
    <row r="34190" spans="1:2">
      <c r="A34190" s="2">
        <v>41906.742361111108</v>
      </c>
      <c r="B34190" s="3">
        <v>-20.882646052042642</v>
      </c>
    </row>
    <row r="34191" spans="1:2">
      <c r="A34191" s="2">
        <v>41906.743055555555</v>
      </c>
      <c r="B34191" s="3">
        <v>-18.2871701558431</v>
      </c>
    </row>
    <row r="34192" spans="1:2">
      <c r="A34192" s="2">
        <v>41906.743750000001</v>
      </c>
      <c r="B34192" s="3">
        <v>-19.624348831176757</v>
      </c>
    </row>
    <row r="34193" spans="1:2">
      <c r="A34193" s="2">
        <v>41906.744444444441</v>
      </c>
      <c r="B34193" s="3">
        <v>-19.962371826171875</v>
      </c>
    </row>
    <row r="34194" spans="1:2">
      <c r="A34194" s="2">
        <v>41906.745138888888</v>
      </c>
      <c r="B34194" s="3">
        <v>-21.132509231567383</v>
      </c>
    </row>
    <row r="34195" spans="1:2">
      <c r="A34195" s="2">
        <v>41906.745833333334</v>
      </c>
      <c r="B34195" s="3">
        <v>-31.489640744527183</v>
      </c>
    </row>
    <row r="34196" spans="1:2">
      <c r="A34196" s="2">
        <v>41906.746527777781</v>
      </c>
      <c r="B34196" s="3">
        <v>-31.875812911987303</v>
      </c>
    </row>
    <row r="34197" spans="1:2">
      <c r="A34197" s="2">
        <v>41906.74722222222</v>
      </c>
      <c r="B34197" s="3">
        <v>-27.334828503926595</v>
      </c>
    </row>
    <row r="34198" spans="1:2">
      <c r="A34198" s="2">
        <v>41906.747916666667</v>
      </c>
      <c r="B34198" s="3">
        <v>-26.599901707967124</v>
      </c>
    </row>
    <row r="34199" spans="1:2">
      <c r="A34199" s="2">
        <v>41906.748611111114</v>
      </c>
      <c r="B34199" s="3">
        <v>-16.030420176188152</v>
      </c>
    </row>
    <row r="34200" spans="1:2">
      <c r="A34200" s="2">
        <v>41906.749305555553</v>
      </c>
      <c r="B34200" s="3">
        <v>-10.05019302368164</v>
      </c>
    </row>
    <row r="34201" spans="1:2">
      <c r="A34201" s="2">
        <v>41906.75</v>
      </c>
      <c r="B34201" s="3">
        <v>-14.133553949991862</v>
      </c>
    </row>
    <row r="34202" spans="1:2">
      <c r="A34202" s="2">
        <v>41906.750694444447</v>
      </c>
      <c r="B34202" s="3">
        <v>-0.66647239128748581</v>
      </c>
    </row>
    <row r="34203" spans="1:2">
      <c r="A34203" s="2">
        <v>41906.751388888886</v>
      </c>
      <c r="B34203" s="3">
        <v>-5.1154595732688906</v>
      </c>
    </row>
    <row r="34204" spans="1:2">
      <c r="A34204" s="2">
        <v>41906.752083333333</v>
      </c>
      <c r="B34204" s="3">
        <v>-7.3355551560719805</v>
      </c>
    </row>
    <row r="34205" spans="1:2">
      <c r="A34205" s="2">
        <v>41906.75277777778</v>
      </c>
      <c r="B34205" s="3">
        <v>-16.133049138387044</v>
      </c>
    </row>
    <row r="34206" spans="1:2">
      <c r="A34206" s="2">
        <v>41906.753472222219</v>
      </c>
      <c r="B34206" s="3">
        <v>-15.950347900390625</v>
      </c>
    </row>
    <row r="34207" spans="1:2">
      <c r="A34207" s="2">
        <v>41906.754166666666</v>
      </c>
      <c r="B34207" s="3">
        <v>-16.384065246582033</v>
      </c>
    </row>
    <row r="34208" spans="1:2">
      <c r="A34208" s="2">
        <v>41906.754861111112</v>
      </c>
      <c r="B34208" s="3">
        <v>-13.58000472386678</v>
      </c>
    </row>
    <row r="34209" spans="1:2">
      <c r="A34209" s="2">
        <v>41906.755555555559</v>
      </c>
      <c r="B34209" s="3">
        <v>-11.346472676595052</v>
      </c>
    </row>
    <row r="34210" spans="1:2">
      <c r="A34210" s="2">
        <v>41906.756249999999</v>
      </c>
      <c r="B34210" s="3">
        <v>-17.078963851928712</v>
      </c>
    </row>
    <row r="34211" spans="1:2">
      <c r="A34211" s="2">
        <v>41906.756944444445</v>
      </c>
      <c r="B34211" s="3">
        <v>-21.100474548339843</v>
      </c>
    </row>
    <row r="34212" spans="1:2">
      <c r="A34212" s="2">
        <v>41906.757638888892</v>
      </c>
      <c r="B34212" s="3">
        <v>-5.7048249602317807</v>
      </c>
    </row>
    <row r="34213" spans="1:2">
      <c r="A34213" s="2">
        <v>41906.758333333331</v>
      </c>
      <c r="B34213" s="3">
        <v>-4.3270290454228721</v>
      </c>
    </row>
    <row r="34214" spans="1:2">
      <c r="A34214" s="2">
        <v>41906.759027777778</v>
      </c>
      <c r="B34214" s="3">
        <v>-3.717094361782074</v>
      </c>
    </row>
    <row r="34215" spans="1:2">
      <c r="A34215" s="2">
        <v>41906.759722222225</v>
      </c>
      <c r="B34215" s="3">
        <v>-2.9427024563153585</v>
      </c>
    </row>
    <row r="34216" spans="1:2">
      <c r="A34216" s="2">
        <v>41906.760416666664</v>
      </c>
      <c r="B34216" s="3">
        <v>-2.0674289544423421</v>
      </c>
    </row>
    <row r="34217" spans="1:2">
      <c r="A34217" s="2">
        <v>41906.761111111111</v>
      </c>
      <c r="B34217" s="3">
        <v>-4.0809427380561827</v>
      </c>
    </row>
    <row r="34218" spans="1:2">
      <c r="A34218" s="2">
        <v>41906.761805555558</v>
      </c>
      <c r="B34218" s="3">
        <v>-6.1881755669911707</v>
      </c>
    </row>
    <row r="34219" spans="1:2">
      <c r="A34219" s="2">
        <v>41906.762499999997</v>
      </c>
      <c r="B34219" s="3">
        <v>-2.5692083199818927</v>
      </c>
    </row>
    <row r="34220" spans="1:2">
      <c r="A34220" s="2">
        <v>41906.763194444444</v>
      </c>
      <c r="B34220" s="3">
        <v>0.33203573624293009</v>
      </c>
    </row>
    <row r="34221" spans="1:2">
      <c r="A34221" s="2">
        <v>41906.763888888891</v>
      </c>
      <c r="B34221" s="3">
        <v>1.0414875785509745</v>
      </c>
    </row>
    <row r="34222" spans="1:2">
      <c r="A34222" s="2">
        <v>41906.76458333333</v>
      </c>
      <c r="B34222" s="3">
        <v>-0.87545339266459143</v>
      </c>
    </row>
    <row r="34223" spans="1:2">
      <c r="A34223" s="2">
        <v>41906.765277777777</v>
      </c>
      <c r="B34223" s="3">
        <v>-3.9221998214721681</v>
      </c>
    </row>
    <row r="34224" spans="1:2">
      <c r="A34224" s="2">
        <v>41906.765972222223</v>
      </c>
      <c r="B34224" s="3">
        <v>-4.1035011132558186</v>
      </c>
    </row>
    <row r="34225" spans="1:2">
      <c r="A34225" s="2">
        <v>41906.76666666667</v>
      </c>
      <c r="B34225" s="3">
        <v>-7.5275882879892988</v>
      </c>
    </row>
    <row r="34226" spans="1:2">
      <c r="A34226" s="2">
        <v>41906.767361111109</v>
      </c>
      <c r="B34226" s="3">
        <v>-9.5470272541046146</v>
      </c>
    </row>
    <row r="34227" spans="1:2">
      <c r="A34227" s="2">
        <v>41906.768055555556</v>
      </c>
      <c r="B34227" s="3">
        <v>-10.069249296188355</v>
      </c>
    </row>
    <row r="34228" spans="1:2">
      <c r="A34228" s="2">
        <v>41906.768750000003</v>
      </c>
      <c r="B34228" s="3">
        <v>-9.4366171042124432</v>
      </c>
    </row>
    <row r="34229" spans="1:2">
      <c r="A34229" s="2">
        <v>41906.769444444442</v>
      </c>
      <c r="B34229" s="3">
        <v>-4.1284153620402018</v>
      </c>
    </row>
    <row r="34230" spans="1:2">
      <c r="A34230" s="2">
        <v>41906.770138888889</v>
      </c>
      <c r="B34230" s="3">
        <v>-9.3066457907358799</v>
      </c>
    </row>
    <row r="34231" spans="1:2">
      <c r="A34231" s="2">
        <v>41906.770833333336</v>
      </c>
      <c r="B34231" s="3">
        <v>-8.3685579935709633</v>
      </c>
    </row>
    <row r="34232" spans="1:2">
      <c r="A34232" s="2">
        <v>41906.771527777775</v>
      </c>
      <c r="B34232" s="3">
        <v>-2.816432746251424</v>
      </c>
    </row>
    <row r="34233" spans="1:2">
      <c r="A34233" s="2">
        <v>41906.772222222222</v>
      </c>
      <c r="B34233" s="3">
        <v>-3.8038319269816081</v>
      </c>
    </row>
    <row r="34234" spans="1:2">
      <c r="A34234" s="2">
        <v>41906.772916666669</v>
      </c>
      <c r="B34234" s="3">
        <v>1.1578570365905763</v>
      </c>
    </row>
    <row r="34235" spans="1:2">
      <c r="A34235" s="2">
        <v>41906.773611111108</v>
      </c>
      <c r="B34235" s="3">
        <v>-0.89653749465942378</v>
      </c>
    </row>
    <row r="34236" spans="1:2">
      <c r="A34236" s="2">
        <v>41906.774305555555</v>
      </c>
      <c r="B34236" s="3">
        <v>-4.1660652478535969</v>
      </c>
    </row>
    <row r="34237" spans="1:2">
      <c r="A34237" s="2">
        <v>41906.775000000001</v>
      </c>
      <c r="B34237" s="3">
        <v>-2.7805237770080566</v>
      </c>
    </row>
    <row r="34238" spans="1:2">
      <c r="A34238" s="2">
        <v>41906.775694444441</v>
      </c>
      <c r="B34238" s="3">
        <v>-2.2784054120381674</v>
      </c>
    </row>
    <row r="34239" spans="1:2">
      <c r="A34239" s="2">
        <v>41906.776388888888</v>
      </c>
      <c r="B34239" s="3">
        <v>-2.8945018450419107</v>
      </c>
    </row>
    <row r="34240" spans="1:2">
      <c r="A34240" s="2">
        <v>41906.777083333334</v>
      </c>
      <c r="B34240" s="3">
        <v>-6.2224648316701252</v>
      </c>
    </row>
    <row r="34241" spans="1:2">
      <c r="A34241" s="2">
        <v>41906.777777777781</v>
      </c>
      <c r="B34241" s="3">
        <v>-5.2007750034332272</v>
      </c>
    </row>
    <row r="34242" spans="1:2">
      <c r="A34242" s="2">
        <v>41906.77847222222</v>
      </c>
      <c r="B34242" s="3">
        <v>-4.9184956868489582</v>
      </c>
    </row>
    <row r="34243" spans="1:2">
      <c r="A34243" s="2">
        <v>41906.779166666667</v>
      </c>
      <c r="B34243" s="3">
        <v>-10.444503100713094</v>
      </c>
    </row>
    <row r="34244" spans="1:2">
      <c r="A34244" s="2">
        <v>41906.779861111114</v>
      </c>
      <c r="B34244" s="3">
        <v>-8.6794789950052902</v>
      </c>
    </row>
    <row r="34245" spans="1:2">
      <c r="A34245" s="2">
        <v>41906.780555555553</v>
      </c>
      <c r="B34245" s="3">
        <v>-7.3843744436899819</v>
      </c>
    </row>
    <row r="34246" spans="1:2">
      <c r="A34246" s="2">
        <v>41906.78125</v>
      </c>
      <c r="B34246" s="3">
        <v>10.969633277257284</v>
      </c>
    </row>
    <row r="34247" spans="1:2">
      <c r="A34247" s="2">
        <v>41906.781944444447</v>
      </c>
      <c r="B34247" s="3">
        <v>22.737530326843263</v>
      </c>
    </row>
    <row r="34248" spans="1:2">
      <c r="A34248" s="2">
        <v>41906.782638888886</v>
      </c>
      <c r="B34248" s="3">
        <v>31.588941955566405</v>
      </c>
    </row>
    <row r="34249" spans="1:2">
      <c r="A34249" s="2">
        <v>41906.783333333333</v>
      </c>
      <c r="B34249" s="3">
        <v>38.38099555969238</v>
      </c>
    </row>
    <row r="34250" spans="1:2">
      <c r="A34250" s="2">
        <v>41906.78402777778</v>
      </c>
      <c r="B34250" s="3">
        <v>39.320174789428712</v>
      </c>
    </row>
    <row r="34251" spans="1:2">
      <c r="A34251" s="2">
        <v>41906.784722222219</v>
      </c>
      <c r="B34251" s="3">
        <v>21.955193074544272</v>
      </c>
    </row>
    <row r="34252" spans="1:2">
      <c r="A34252" s="2">
        <v>41906.785416666666</v>
      </c>
      <c r="B34252" s="3">
        <v>11.898712126413981</v>
      </c>
    </row>
    <row r="34253" spans="1:2">
      <c r="A34253" s="2">
        <v>41906.786111111112</v>
      </c>
      <c r="B34253" s="3">
        <v>13.241711489359538</v>
      </c>
    </row>
    <row r="34254" spans="1:2">
      <c r="A34254" s="2">
        <v>41906.786805555559</v>
      </c>
      <c r="B34254" s="3">
        <v>12.123402849833171</v>
      </c>
    </row>
    <row r="34255" spans="1:2">
      <c r="A34255" s="2">
        <v>41906.787499999999</v>
      </c>
      <c r="B34255" s="3">
        <v>8.4053304672241218</v>
      </c>
    </row>
    <row r="34256" spans="1:2">
      <c r="A34256" s="2">
        <v>41906.788194444445</v>
      </c>
      <c r="B34256" s="3">
        <v>3.6941092809041343</v>
      </c>
    </row>
    <row r="34257" spans="1:2">
      <c r="A34257" s="2">
        <v>41906.788888888892</v>
      </c>
      <c r="B34257" s="3">
        <v>1.0516663233439127</v>
      </c>
    </row>
    <row r="34258" spans="1:2">
      <c r="A34258" s="2">
        <v>41906.789583333331</v>
      </c>
      <c r="B34258" s="3">
        <v>4.9903551101684567</v>
      </c>
    </row>
    <row r="34259" spans="1:2">
      <c r="A34259" s="2">
        <v>41906.790277777778</v>
      </c>
      <c r="B34259" s="3">
        <v>2.8309715906778972</v>
      </c>
    </row>
    <row r="34260" spans="1:2">
      <c r="A34260" s="2">
        <v>41906.790972222225</v>
      </c>
      <c r="B34260" s="3">
        <v>5.5211517969767252</v>
      </c>
    </row>
    <row r="34261" spans="1:2">
      <c r="A34261" s="2">
        <v>41906.791666666664</v>
      </c>
      <c r="B34261" s="3">
        <v>7.6617034276326494</v>
      </c>
    </row>
    <row r="34262" spans="1:2">
      <c r="A34262" s="2">
        <v>41906.792361111111</v>
      </c>
      <c r="B34262" s="3">
        <v>8.2932756423950202</v>
      </c>
    </row>
    <row r="34263" spans="1:2">
      <c r="A34263" s="2">
        <v>41906.793055555558</v>
      </c>
      <c r="B34263" s="3">
        <v>9.2259707768758137</v>
      </c>
    </row>
    <row r="34264" spans="1:2">
      <c r="A34264" s="2">
        <v>41906.793749999997</v>
      </c>
      <c r="B34264" s="3">
        <v>10.350922838846843</v>
      </c>
    </row>
    <row r="34265" spans="1:2">
      <c r="A34265" s="2">
        <v>41906.794444444444</v>
      </c>
      <c r="B34265" s="3">
        <v>2.8500738143920898</v>
      </c>
    </row>
    <row r="34266" spans="1:2">
      <c r="A34266" s="2">
        <v>41906.795138888891</v>
      </c>
      <c r="B34266" s="3">
        <v>0.517128054300944</v>
      </c>
    </row>
    <row r="34267" spans="1:2">
      <c r="A34267" s="2">
        <v>41906.79583333333</v>
      </c>
      <c r="B34267" s="3">
        <v>-0.46634960174560547</v>
      </c>
    </row>
    <row r="34268" spans="1:2">
      <c r="A34268" s="2">
        <v>41906.796527777777</v>
      </c>
      <c r="B34268" s="3">
        <v>-1.7507235844930014</v>
      </c>
    </row>
    <row r="34269" spans="1:2">
      <c r="A34269" s="2">
        <v>41906.797222222223</v>
      </c>
      <c r="B34269" s="3">
        <v>4.9265071233113611</v>
      </c>
    </row>
    <row r="34270" spans="1:2">
      <c r="A34270" s="2">
        <v>41906.79791666667</v>
      </c>
      <c r="B34270" s="3">
        <v>7.202387555440267</v>
      </c>
    </row>
    <row r="34271" spans="1:2">
      <c r="A34271" s="2">
        <v>41906.798611111109</v>
      </c>
      <c r="B34271" s="3">
        <v>3.4916165033976236</v>
      </c>
    </row>
    <row r="34272" spans="1:2">
      <c r="A34272" s="2">
        <v>41906.799305555556</v>
      </c>
      <c r="B34272" s="3">
        <v>0.54154224395751949</v>
      </c>
    </row>
    <row r="34273" spans="1:2">
      <c r="A34273" s="2">
        <v>41906.800000000003</v>
      </c>
      <c r="B34273" s="3">
        <v>-2.5992264429728191</v>
      </c>
    </row>
    <row r="34274" spans="1:2">
      <c r="A34274" s="2">
        <v>41906.800694444442</v>
      </c>
      <c r="B34274" s="3">
        <v>-8.6349903742472325</v>
      </c>
    </row>
    <row r="34275" spans="1:2">
      <c r="A34275" s="2">
        <v>41906.801388888889</v>
      </c>
      <c r="B34275" s="3">
        <v>-16.718257300059001</v>
      </c>
    </row>
    <row r="34276" spans="1:2">
      <c r="A34276" s="2">
        <v>41906.802083333336</v>
      </c>
      <c r="B34276" s="3">
        <v>-19.935207875569663</v>
      </c>
    </row>
    <row r="34277" spans="1:2">
      <c r="A34277" s="2">
        <v>41906.802777777775</v>
      </c>
      <c r="B34277" s="3">
        <v>-13.11933422088623</v>
      </c>
    </row>
    <row r="34278" spans="1:2">
      <c r="A34278" s="2">
        <v>41906.803472222222</v>
      </c>
      <c r="B34278" s="3">
        <v>-8.7530701955159511</v>
      </c>
    </row>
    <row r="34279" spans="1:2">
      <c r="A34279" s="2">
        <v>41906.804166666669</v>
      </c>
      <c r="B34279" s="3">
        <v>-2.7174840609232587</v>
      </c>
    </row>
    <row r="34280" spans="1:2">
      <c r="A34280" s="2">
        <v>41906.804861111108</v>
      </c>
      <c r="B34280" s="3">
        <v>-4.5170148213704424</v>
      </c>
    </row>
    <row r="34281" spans="1:2">
      <c r="A34281" s="2">
        <v>41906.805555555555</v>
      </c>
      <c r="B34281" s="3">
        <v>-6.2020429690678913</v>
      </c>
    </row>
    <row r="34282" spans="1:2">
      <c r="A34282" s="2">
        <v>41906.806250000001</v>
      </c>
      <c r="B34282" s="3">
        <v>-7.7583887577056885</v>
      </c>
    </row>
    <row r="34283" spans="1:2">
      <c r="A34283" s="2">
        <v>41906.806944444441</v>
      </c>
      <c r="B34283" s="3">
        <v>-3.1873274246851602</v>
      </c>
    </row>
    <row r="34284" spans="1:2">
      <c r="A34284" s="2">
        <v>41906.807638888888</v>
      </c>
      <c r="B34284" s="3">
        <v>-1.1775779883066813</v>
      </c>
    </row>
    <row r="34285" spans="1:2">
      <c r="A34285" s="2">
        <v>41906.808333333334</v>
      </c>
      <c r="B34285" s="3">
        <v>-1.2754923661549886</v>
      </c>
    </row>
    <row r="34286" spans="1:2">
      <c r="A34286" s="2">
        <v>41906.809027777781</v>
      </c>
      <c r="B34286" s="3">
        <v>0.35120797157287598</v>
      </c>
    </row>
    <row r="34287" spans="1:2">
      <c r="A34287" s="2">
        <v>41906.80972222222</v>
      </c>
      <c r="B34287" s="3">
        <v>4.845153864224752</v>
      </c>
    </row>
    <row r="34288" spans="1:2">
      <c r="A34288" s="2">
        <v>41906.810416666667</v>
      </c>
      <c r="B34288" s="3">
        <v>3.4507144530614218</v>
      </c>
    </row>
    <row r="34289" spans="1:2">
      <c r="A34289" s="2">
        <v>41906.811111111114</v>
      </c>
      <c r="B34289" s="3">
        <v>0.89908572038014734</v>
      </c>
    </row>
    <row r="34290" spans="1:2">
      <c r="A34290" s="2">
        <v>41906.811805555553</v>
      </c>
      <c r="B34290" s="3">
        <v>0.95651234785715744</v>
      </c>
    </row>
    <row r="34291" spans="1:2">
      <c r="A34291" s="2">
        <v>41906.8125</v>
      </c>
      <c r="B34291" s="3">
        <v>-0.88335600694020588</v>
      </c>
    </row>
    <row r="34292" spans="1:2">
      <c r="A34292" s="2">
        <v>41906.813194444447</v>
      </c>
      <c r="B34292" s="3">
        <v>2.6890014410018921</v>
      </c>
    </row>
    <row r="34293" spans="1:2">
      <c r="A34293" s="2">
        <v>41906.813888888886</v>
      </c>
      <c r="B34293" s="3">
        <v>5.0083011150360104</v>
      </c>
    </row>
    <row r="34294" spans="1:2">
      <c r="A34294" s="2">
        <v>41906.814583333333</v>
      </c>
      <c r="B34294" s="3">
        <v>1.3292519410451253</v>
      </c>
    </row>
    <row r="34295" spans="1:2">
      <c r="A34295" s="2">
        <v>41906.81527777778</v>
      </c>
      <c r="B34295" s="3">
        <v>0.85758228302001949</v>
      </c>
    </row>
    <row r="34296" spans="1:2">
      <c r="A34296" s="2">
        <v>41906.815972222219</v>
      </c>
      <c r="B34296" s="3">
        <v>6.2789546251296997</v>
      </c>
    </row>
    <row r="34297" spans="1:2">
      <c r="A34297" s="2">
        <v>41906.816666666666</v>
      </c>
      <c r="B34297" s="3">
        <v>5.4881126721700033</v>
      </c>
    </row>
    <row r="34298" spans="1:2">
      <c r="A34298" s="2">
        <v>41906.817361111112</v>
      </c>
      <c r="B34298" s="3">
        <v>7.5225563049316406</v>
      </c>
    </row>
    <row r="34299" spans="1:2">
      <c r="A34299" s="2">
        <v>41906.818055555559</v>
      </c>
      <c r="B34299" s="3">
        <v>3.0236560901006064</v>
      </c>
    </row>
    <row r="34300" spans="1:2">
      <c r="A34300" s="2">
        <v>41906.818749999999</v>
      </c>
      <c r="B34300" s="3">
        <v>2.3133477449417112</v>
      </c>
    </row>
    <row r="34301" spans="1:2">
      <c r="A34301" s="2">
        <v>41906.819444444445</v>
      </c>
      <c r="B34301" s="3">
        <v>5.4337855497996008</v>
      </c>
    </row>
    <row r="34302" spans="1:2">
      <c r="A34302" s="2">
        <v>41906.820138888892</v>
      </c>
      <c r="B34302" s="3">
        <v>7.8091499964396158</v>
      </c>
    </row>
    <row r="34303" spans="1:2">
      <c r="A34303" s="2">
        <v>41906.820833333331</v>
      </c>
      <c r="B34303" s="3">
        <v>7.8419791539510095</v>
      </c>
    </row>
    <row r="34304" spans="1:2">
      <c r="A34304" s="2">
        <v>41906.821527777778</v>
      </c>
      <c r="B34304" s="3">
        <v>12.495630423227945</v>
      </c>
    </row>
    <row r="34305" spans="1:2">
      <c r="A34305" s="2">
        <v>41906.822222222225</v>
      </c>
      <c r="B34305" s="3">
        <v>14.395609951019287</v>
      </c>
    </row>
    <row r="34306" spans="1:2">
      <c r="A34306" s="2">
        <v>41906.822916666664</v>
      </c>
      <c r="B34306" s="3">
        <v>16.237307325998941</v>
      </c>
    </row>
    <row r="34307" spans="1:2">
      <c r="A34307" s="2">
        <v>41906.823611111111</v>
      </c>
      <c r="B34307" s="3">
        <v>14.291333738962809</v>
      </c>
    </row>
    <row r="34308" spans="1:2">
      <c r="A34308" s="2">
        <v>41906.824305555558</v>
      </c>
      <c r="B34308" s="3">
        <v>16.922394720713296</v>
      </c>
    </row>
    <row r="34309" spans="1:2">
      <c r="A34309" s="2">
        <v>41906.824999999997</v>
      </c>
      <c r="B34309" s="3">
        <v>13.60960931777954</v>
      </c>
    </row>
    <row r="34310" spans="1:2">
      <c r="A34310" s="2">
        <v>41906.825694444444</v>
      </c>
      <c r="B34310" s="3">
        <v>12.015631453196209</v>
      </c>
    </row>
    <row r="34311" spans="1:2">
      <c r="A34311" s="2">
        <v>41906.826388888891</v>
      </c>
      <c r="B34311" s="3">
        <v>11.937966950734456</v>
      </c>
    </row>
    <row r="34312" spans="1:2">
      <c r="A34312" s="2">
        <v>41906.82708333333</v>
      </c>
      <c r="B34312" s="3">
        <v>12.323933251698811</v>
      </c>
    </row>
    <row r="34313" spans="1:2">
      <c r="A34313" s="2">
        <v>41906.827777777777</v>
      </c>
      <c r="B34313" s="3">
        <v>11.242370192209879</v>
      </c>
    </row>
    <row r="34314" spans="1:2">
      <c r="A34314" s="2">
        <v>41906.828472222223</v>
      </c>
      <c r="B34314" s="3">
        <v>11.45552593866984</v>
      </c>
    </row>
    <row r="34315" spans="1:2">
      <c r="A34315" s="2">
        <v>41906.82916666667</v>
      </c>
      <c r="B34315" s="3">
        <v>11.853446578979492</v>
      </c>
    </row>
    <row r="34316" spans="1:2">
      <c r="A34316" s="2">
        <v>41906.829861111109</v>
      </c>
      <c r="B34316" s="3">
        <v>15.47730894088745</v>
      </c>
    </row>
    <row r="34317" spans="1:2">
      <c r="A34317" s="2">
        <v>41906.830555555556</v>
      </c>
      <c r="B34317" s="3">
        <v>12.862124824523926</v>
      </c>
    </row>
    <row r="34318" spans="1:2">
      <c r="A34318" s="2">
        <v>41906.831250000003</v>
      </c>
      <c r="B34318" s="3">
        <v>6.9749800602595009</v>
      </c>
    </row>
    <row r="34319" spans="1:2">
      <c r="A34319" s="2">
        <v>41906.831944444442</v>
      </c>
      <c r="B34319" s="3">
        <v>10.937047982215882</v>
      </c>
    </row>
    <row r="34320" spans="1:2">
      <c r="A34320" s="2">
        <v>41906.832638888889</v>
      </c>
      <c r="B34320" s="3">
        <v>14.573085848490397</v>
      </c>
    </row>
    <row r="34321" spans="1:2">
      <c r="A34321" s="2">
        <v>41906.833333333336</v>
      </c>
      <c r="B34321" s="3">
        <v>15.112842241923014</v>
      </c>
    </row>
    <row r="34322" spans="1:2">
      <c r="A34322" s="2">
        <v>41906.834027777775</v>
      </c>
      <c r="B34322" s="3">
        <v>17.774196179707847</v>
      </c>
    </row>
    <row r="34323" spans="1:2">
      <c r="A34323" s="2">
        <v>41906.834722222222</v>
      </c>
      <c r="B34323" s="3">
        <v>17.258320426940919</v>
      </c>
    </row>
    <row r="34324" spans="1:2">
      <c r="A34324" s="2">
        <v>41906.835416666669</v>
      </c>
      <c r="B34324" s="3">
        <v>23.392115275065105</v>
      </c>
    </row>
    <row r="34325" spans="1:2">
      <c r="A34325" s="2">
        <v>41906.836111111108</v>
      </c>
      <c r="B34325" s="3">
        <v>27.293733215332033</v>
      </c>
    </row>
    <row r="34326" spans="1:2">
      <c r="A34326" s="2">
        <v>41906.836805555555</v>
      </c>
      <c r="B34326" s="3">
        <v>27.028919474283853</v>
      </c>
    </row>
    <row r="34327" spans="1:2">
      <c r="A34327" s="2">
        <v>41906.837500000001</v>
      </c>
      <c r="B34327" s="3">
        <v>30.80601692199707</v>
      </c>
    </row>
    <row r="34328" spans="1:2">
      <c r="A34328" s="2">
        <v>41906.838194444441</v>
      </c>
      <c r="B34328" s="3">
        <v>32.703824488321942</v>
      </c>
    </row>
    <row r="34329" spans="1:2">
      <c r="A34329" s="2">
        <v>41906.838888888888</v>
      </c>
      <c r="B34329" s="3">
        <v>14.999889214833578</v>
      </c>
    </row>
    <row r="34330" spans="1:2">
      <c r="A34330" s="2">
        <v>41906.839583333334</v>
      </c>
      <c r="B34330" s="3">
        <v>-3.4750798543294272</v>
      </c>
    </row>
    <row r="34331" spans="1:2">
      <c r="A34331" s="2">
        <v>41906.840277777781</v>
      </c>
      <c r="B34331" s="3">
        <v>-4.9050658146540327</v>
      </c>
    </row>
    <row r="34332" spans="1:2">
      <c r="A34332" s="2">
        <v>41906.84097222222</v>
      </c>
      <c r="B34332" s="3">
        <v>-5.9513261000315349</v>
      </c>
    </row>
    <row r="34333" spans="1:2">
      <c r="A34333" s="2">
        <v>41906.841666666667</v>
      </c>
      <c r="B34333" s="3">
        <v>-4.2626841624577843</v>
      </c>
    </row>
    <row r="34334" spans="1:2">
      <c r="A34334" s="2">
        <v>41906.842361111114</v>
      </c>
      <c r="B34334" s="3">
        <v>-3.4906540393829344</v>
      </c>
    </row>
    <row r="34335" spans="1:2">
      <c r="A34335" s="2">
        <v>41906.843055555553</v>
      </c>
      <c r="B34335" s="3">
        <v>-2.8599234580993653</v>
      </c>
    </row>
    <row r="34336" spans="1:2">
      <c r="A34336" s="2">
        <v>41906.84375</v>
      </c>
      <c r="B34336" s="3">
        <v>-1.2839659134546915</v>
      </c>
    </row>
    <row r="34337" spans="1:2">
      <c r="A34337" s="2">
        <v>41906.844444444447</v>
      </c>
      <c r="B34337" s="3">
        <v>1.425658925374349</v>
      </c>
    </row>
    <row r="34338" spans="1:2">
      <c r="A34338" s="2">
        <v>41906.845138888886</v>
      </c>
      <c r="B34338" s="3">
        <v>-3.377474315961202</v>
      </c>
    </row>
    <row r="34339" spans="1:2">
      <c r="A34339" s="2">
        <v>41906.845833333333</v>
      </c>
      <c r="B34339" s="3">
        <v>-6.7483086427052816</v>
      </c>
    </row>
    <row r="34340" spans="1:2">
      <c r="A34340" s="2">
        <v>41906.84652777778</v>
      </c>
      <c r="B34340" s="3">
        <v>8.8551362355550126E-2</v>
      </c>
    </row>
    <row r="34341" spans="1:2">
      <c r="A34341" s="2">
        <v>41906.847222222219</v>
      </c>
      <c r="B34341" s="3">
        <v>1.7635158141454061</v>
      </c>
    </row>
    <row r="34342" spans="1:2">
      <c r="A34342" s="2">
        <v>41906.847916666666</v>
      </c>
      <c r="B34342" s="3">
        <v>1.7998097817103067</v>
      </c>
    </row>
    <row r="34343" spans="1:2">
      <c r="A34343" s="2">
        <v>41906.848611111112</v>
      </c>
      <c r="B34343" s="3">
        <v>3.6167678753534953</v>
      </c>
    </row>
    <row r="34344" spans="1:2">
      <c r="A34344" s="2">
        <v>41906.849305555559</v>
      </c>
      <c r="B34344" s="3">
        <v>5.1646743853886923</v>
      </c>
    </row>
    <row r="34345" spans="1:2">
      <c r="A34345" s="2">
        <v>41906.85</v>
      </c>
      <c r="B34345" s="3">
        <v>7.003663547833761</v>
      </c>
    </row>
    <row r="34346" spans="1:2">
      <c r="A34346" s="2">
        <v>41906.850694444445</v>
      </c>
      <c r="B34346" s="3">
        <v>6.5322694222132363</v>
      </c>
    </row>
    <row r="34347" spans="1:2">
      <c r="A34347" s="2">
        <v>41906.851388888892</v>
      </c>
      <c r="B34347" s="3">
        <v>8.1782061735788982</v>
      </c>
    </row>
    <row r="34348" spans="1:2">
      <c r="A34348" s="2">
        <v>41906.852083333331</v>
      </c>
      <c r="B34348" s="3">
        <v>12.342871316274007</v>
      </c>
    </row>
    <row r="34349" spans="1:2">
      <c r="A34349" s="2">
        <v>41906.852777777778</v>
      </c>
      <c r="B34349" s="3">
        <v>14.203789679209391</v>
      </c>
    </row>
    <row r="34350" spans="1:2">
      <c r="A34350" s="2">
        <v>41906.853472222225</v>
      </c>
      <c r="B34350" s="3">
        <v>13.750984223683675</v>
      </c>
    </row>
    <row r="34351" spans="1:2">
      <c r="A34351" s="2">
        <v>41906.854166666664</v>
      </c>
      <c r="B34351" s="3">
        <v>13.860541756947836</v>
      </c>
    </row>
    <row r="34352" spans="1:2">
      <c r="A34352" s="2">
        <v>41906.854861111111</v>
      </c>
      <c r="B34352" s="3">
        <v>13.248719469706218</v>
      </c>
    </row>
    <row r="34353" spans="1:2">
      <c r="A34353" s="2">
        <v>41906.855555555558</v>
      </c>
      <c r="B34353" s="3">
        <v>14.04501412709554</v>
      </c>
    </row>
    <row r="34354" spans="1:2">
      <c r="A34354" s="2">
        <v>41906.856249999997</v>
      </c>
      <c r="B34354" s="3">
        <v>14.9514936765035</v>
      </c>
    </row>
    <row r="34355" spans="1:2">
      <c r="A34355" s="2">
        <v>41906.856944444444</v>
      </c>
      <c r="B34355" s="3">
        <v>17.761439069112143</v>
      </c>
    </row>
    <row r="34356" spans="1:2">
      <c r="A34356" s="2">
        <v>41906.857638888891</v>
      </c>
      <c r="B34356" s="3">
        <v>23.000504175821941</v>
      </c>
    </row>
    <row r="34357" spans="1:2">
      <c r="A34357" s="2">
        <v>41906.85833333333</v>
      </c>
      <c r="B34357" s="3">
        <v>25.51533711751302</v>
      </c>
    </row>
    <row r="34358" spans="1:2">
      <c r="A34358" s="2">
        <v>41906.859027777777</v>
      </c>
      <c r="B34358" s="3">
        <v>6.4958960533142092</v>
      </c>
    </row>
    <row r="34359" spans="1:2">
      <c r="A34359" s="2">
        <v>41906.859722222223</v>
      </c>
      <c r="B34359" s="3">
        <v>-7.9419602235158289</v>
      </c>
    </row>
    <row r="34360" spans="1:2">
      <c r="A34360" s="2">
        <v>41906.86041666667</v>
      </c>
      <c r="B34360" s="3">
        <v>-5.8723104794820147</v>
      </c>
    </row>
    <row r="34361" spans="1:2">
      <c r="A34361" s="2">
        <v>41906.861111111109</v>
      </c>
      <c r="B34361" s="3">
        <v>-4.8705355723698931</v>
      </c>
    </row>
    <row r="34362" spans="1:2">
      <c r="A34362" s="2">
        <v>41906.861805555556</v>
      </c>
      <c r="B34362" s="3">
        <v>-4.3642637014389036</v>
      </c>
    </row>
    <row r="34363" spans="1:2">
      <c r="A34363" s="2">
        <v>41906.862500000003</v>
      </c>
      <c r="B34363" s="3">
        <v>-10.978042793273925</v>
      </c>
    </row>
    <row r="34364" spans="1:2">
      <c r="A34364" s="2">
        <v>41906.863194444442</v>
      </c>
      <c r="B34364" s="3">
        <v>-29.412749799092612</v>
      </c>
    </row>
    <row r="34365" spans="1:2">
      <c r="A34365" s="2">
        <v>41906.863888888889</v>
      </c>
      <c r="B34365" s="3">
        <v>-33.36154505411784</v>
      </c>
    </row>
    <row r="34366" spans="1:2">
      <c r="A34366" s="2">
        <v>41906.864583333336</v>
      </c>
      <c r="B34366" s="3">
        <v>-37.249025853474933</v>
      </c>
    </row>
    <row r="34367" spans="1:2">
      <c r="A34367" s="2">
        <v>41906.865277777775</v>
      </c>
      <c r="B34367" s="3">
        <v>-34.550649770100911</v>
      </c>
    </row>
    <row r="34368" spans="1:2">
      <c r="A34368" s="2">
        <v>41906.865972222222</v>
      </c>
      <c r="B34368" s="3">
        <v>-31.817271041870118</v>
      </c>
    </row>
    <row r="34369" spans="1:2">
      <c r="A34369" s="2">
        <v>41906.866666666669</v>
      </c>
      <c r="B34369" s="3">
        <v>-54.672776794433595</v>
      </c>
    </row>
    <row r="34370" spans="1:2">
      <c r="A34370" s="2">
        <v>41906.867361111108</v>
      </c>
      <c r="B34370" s="3">
        <v>-22.203007539113361</v>
      </c>
    </row>
    <row r="34371" spans="1:2">
      <c r="A34371" s="2">
        <v>41906.868055555555</v>
      </c>
      <c r="B34371" s="3">
        <v>0.76341789563496909</v>
      </c>
    </row>
    <row r="34372" spans="1:2">
      <c r="A34372" s="2">
        <v>41906.868750000001</v>
      </c>
      <c r="B34372" s="3">
        <v>10.528706153233847</v>
      </c>
    </row>
    <row r="34373" spans="1:2">
      <c r="A34373" s="2">
        <v>41906.869444444441</v>
      </c>
      <c r="B34373" s="3">
        <v>22.179063288370767</v>
      </c>
    </row>
    <row r="34374" spans="1:2">
      <c r="A34374" s="2">
        <v>41906.870138888888</v>
      </c>
      <c r="B34374" s="3">
        <v>39.346622467041016</v>
      </c>
    </row>
    <row r="34375" spans="1:2">
      <c r="A34375" s="2">
        <v>41906.870833333334</v>
      </c>
      <c r="B34375" s="3">
        <v>53.041584523518878</v>
      </c>
    </row>
    <row r="34376" spans="1:2">
      <c r="A34376" s="2">
        <v>41906.871527777781</v>
      </c>
      <c r="B34376" s="3">
        <v>45.816080093383789</v>
      </c>
    </row>
    <row r="34377" spans="1:2">
      <c r="A34377" s="2">
        <v>41906.87222222222</v>
      </c>
      <c r="B34377" s="3">
        <v>23.811187744140625</v>
      </c>
    </row>
    <row r="34378" spans="1:2">
      <c r="A34378" s="2">
        <v>41906.872916666667</v>
      </c>
      <c r="B34378" s="3">
        <v>6.6432122389475508</v>
      </c>
    </row>
    <row r="34379" spans="1:2">
      <c r="A34379" s="2">
        <v>41906.873611111114</v>
      </c>
      <c r="B34379" s="3">
        <v>1.4217196464538575</v>
      </c>
    </row>
    <row r="34380" spans="1:2">
      <c r="A34380" s="2">
        <v>41906.874305555553</v>
      </c>
      <c r="B34380" s="3">
        <v>3.0358769416809084</v>
      </c>
    </row>
    <row r="34381" spans="1:2">
      <c r="A34381" s="2">
        <v>41906.875</v>
      </c>
      <c r="B34381" s="3">
        <v>-5.9132747809092203</v>
      </c>
    </row>
    <row r="34382" spans="1:2">
      <c r="A34382" s="2">
        <v>41906.875694444447</v>
      </c>
      <c r="B34382" s="3">
        <v>-2.0739516417185464</v>
      </c>
    </row>
    <row r="34383" spans="1:2">
      <c r="A34383" s="2">
        <v>41906.876388888886</v>
      </c>
      <c r="B34383" s="3">
        <v>5.6901262124379475</v>
      </c>
    </row>
    <row r="34384" spans="1:2">
      <c r="A34384" s="2">
        <v>41906.877083333333</v>
      </c>
      <c r="B34384" s="3">
        <v>10.143946107228597</v>
      </c>
    </row>
    <row r="34385" spans="1:2">
      <c r="A34385" s="2">
        <v>41906.87777777778</v>
      </c>
      <c r="B34385" s="3">
        <v>8.1113579750061042</v>
      </c>
    </row>
    <row r="34386" spans="1:2">
      <c r="A34386" s="2">
        <v>41906.878472222219</v>
      </c>
      <c r="B34386" s="3">
        <v>6.1149025440216063</v>
      </c>
    </row>
    <row r="34387" spans="1:2">
      <c r="A34387" s="2">
        <v>41906.879166666666</v>
      </c>
      <c r="B34387" s="3">
        <v>-0.83229392369588218</v>
      </c>
    </row>
    <row r="34388" spans="1:2">
      <c r="A34388" s="2">
        <v>41906.879861111112</v>
      </c>
      <c r="B34388" s="3">
        <v>-6.9908376375834145</v>
      </c>
    </row>
    <row r="34389" spans="1:2">
      <c r="A34389" s="2">
        <v>41906.880555555559</v>
      </c>
      <c r="B34389" s="3">
        <v>-15.648836787541708</v>
      </c>
    </row>
    <row r="34390" spans="1:2">
      <c r="A34390" s="2">
        <v>41906.881249999999</v>
      </c>
      <c r="B34390" s="3">
        <v>-20.729091262817384</v>
      </c>
    </row>
    <row r="34391" spans="1:2">
      <c r="A34391" s="2">
        <v>41906.881944444445</v>
      </c>
      <c r="B34391" s="3">
        <v>-26.400553385416668</v>
      </c>
    </row>
    <row r="34392" spans="1:2">
      <c r="A34392" s="2">
        <v>41906.882638888892</v>
      </c>
      <c r="B34392" s="3">
        <v>-34.917635599772133</v>
      </c>
    </row>
    <row r="34393" spans="1:2">
      <c r="A34393" s="2">
        <v>41906.883333333331</v>
      </c>
      <c r="B34393" s="3">
        <v>-37.474553298950198</v>
      </c>
    </row>
    <row r="34394" spans="1:2">
      <c r="A34394" s="2">
        <v>41906.884027777778</v>
      </c>
      <c r="B34394" s="3">
        <v>-28.767109425862632</v>
      </c>
    </row>
    <row r="34395" spans="1:2">
      <c r="A34395" s="2">
        <v>41906.884722222225</v>
      </c>
      <c r="B34395" s="3">
        <v>-11.765230194727581</v>
      </c>
    </row>
    <row r="34396" spans="1:2">
      <c r="A34396" s="2">
        <v>41906.885416666664</v>
      </c>
      <c r="B34396" s="3">
        <v>-7.7671305179595951</v>
      </c>
    </row>
    <row r="34397" spans="1:2">
      <c r="A34397" s="2">
        <v>41906.886111111111</v>
      </c>
      <c r="B34397" s="3">
        <v>-8.1485560258229572</v>
      </c>
    </row>
    <row r="34398" spans="1:2">
      <c r="A34398" s="2">
        <v>41906.886805555558</v>
      </c>
      <c r="B34398" s="3">
        <v>-1.9214952786763508</v>
      </c>
    </row>
    <row r="34399" spans="1:2">
      <c r="A34399" s="2">
        <v>41906.887499999997</v>
      </c>
      <c r="B34399" s="3">
        <v>-4.4777882417043049</v>
      </c>
    </row>
    <row r="34400" spans="1:2">
      <c r="A34400" s="2">
        <v>41906.888194444444</v>
      </c>
      <c r="B34400" s="3">
        <v>-6.6361491521199545</v>
      </c>
    </row>
    <row r="34401" spans="1:2">
      <c r="A34401" s="2">
        <v>41906.888888888891</v>
      </c>
      <c r="B34401" s="3">
        <v>-13.120114294687907</v>
      </c>
    </row>
    <row r="34402" spans="1:2">
      <c r="A34402" s="2">
        <v>41906.88958333333</v>
      </c>
      <c r="B34402" s="3">
        <v>-12.82593043645223</v>
      </c>
    </row>
    <row r="34403" spans="1:2">
      <c r="A34403" s="2">
        <v>41906.890277777777</v>
      </c>
      <c r="B34403" s="3">
        <v>-9.7030937353769939</v>
      </c>
    </row>
    <row r="34404" spans="1:2">
      <c r="A34404" s="2">
        <v>41906.890972222223</v>
      </c>
      <c r="B34404" s="3">
        <v>-3.7302767912546795</v>
      </c>
    </row>
    <row r="34405" spans="1:2">
      <c r="A34405" s="2">
        <v>41906.89166666667</v>
      </c>
      <c r="B34405" s="3">
        <v>3.6226173559824626</v>
      </c>
    </row>
    <row r="34406" spans="1:2">
      <c r="A34406" s="2">
        <v>41906.892361111109</v>
      </c>
      <c r="B34406" s="3">
        <v>8.3106803417205803</v>
      </c>
    </row>
    <row r="34407" spans="1:2">
      <c r="A34407" s="2">
        <v>41906.893055555556</v>
      </c>
      <c r="B34407" s="3">
        <v>21.125747299194337</v>
      </c>
    </row>
    <row r="34408" spans="1:2">
      <c r="A34408" s="2">
        <v>41906.893750000003</v>
      </c>
      <c r="B34408" s="3">
        <v>22.875409317016601</v>
      </c>
    </row>
    <row r="34409" spans="1:2">
      <c r="A34409" s="2">
        <v>41906.894444444442</v>
      </c>
      <c r="B34409" s="3">
        <v>24.23853047688802</v>
      </c>
    </row>
    <row r="34410" spans="1:2">
      <c r="A34410" s="2">
        <v>41906.895138888889</v>
      </c>
      <c r="B34410" s="3">
        <v>21.798497517903645</v>
      </c>
    </row>
    <row r="34411" spans="1:2">
      <c r="A34411" s="2">
        <v>41906.895833333336</v>
      </c>
      <c r="B34411" s="3">
        <v>21.723678080240884</v>
      </c>
    </row>
    <row r="34412" spans="1:2">
      <c r="A34412" s="2">
        <v>41906.896527777775</v>
      </c>
      <c r="B34412" s="3">
        <v>20.823443094889324</v>
      </c>
    </row>
    <row r="34413" spans="1:2">
      <c r="A34413" s="2">
        <v>41906.897222222222</v>
      </c>
      <c r="B34413" s="3">
        <v>22.79575881958008</v>
      </c>
    </row>
    <row r="34414" spans="1:2">
      <c r="A34414" s="2">
        <v>41906.897916666669</v>
      </c>
      <c r="B34414" s="3">
        <v>22.042208607991537</v>
      </c>
    </row>
    <row r="34415" spans="1:2">
      <c r="A34415" s="2">
        <v>41906.898611111108</v>
      </c>
      <c r="B34415" s="3">
        <v>27.49931526184082</v>
      </c>
    </row>
    <row r="34416" spans="1:2">
      <c r="A34416" s="2">
        <v>41906.899305555555</v>
      </c>
      <c r="B34416" s="3">
        <v>24.201861445109049</v>
      </c>
    </row>
    <row r="34417" spans="1:2">
      <c r="A34417" s="2">
        <v>41906.9</v>
      </c>
      <c r="B34417" s="3">
        <v>28.094915008544923</v>
      </c>
    </row>
    <row r="34418" spans="1:2">
      <c r="A34418" s="2">
        <v>41906.900694444441</v>
      </c>
      <c r="B34418" s="3">
        <v>30.970685195922851</v>
      </c>
    </row>
    <row r="34419" spans="1:2">
      <c r="A34419" s="2">
        <v>41906.901388888888</v>
      </c>
      <c r="B34419" s="3">
        <v>17.334344482421876</v>
      </c>
    </row>
    <row r="34420" spans="1:2">
      <c r="A34420" s="2">
        <v>41906.902083333334</v>
      </c>
      <c r="B34420" s="3">
        <v>12.363350105285644</v>
      </c>
    </row>
    <row r="34421" spans="1:2">
      <c r="A34421" s="2">
        <v>41906.902777777781</v>
      </c>
      <c r="B34421" s="3">
        <v>19.183609517415366</v>
      </c>
    </row>
    <row r="34422" spans="1:2">
      <c r="A34422" s="2">
        <v>41906.90347222222</v>
      </c>
      <c r="B34422" s="3">
        <v>22.722068214416502</v>
      </c>
    </row>
    <row r="34423" spans="1:2">
      <c r="A34423" s="2">
        <v>41906.904166666667</v>
      </c>
      <c r="B34423" s="3">
        <v>13.425672435760498</v>
      </c>
    </row>
    <row r="34424" spans="1:2">
      <c r="A34424" s="2">
        <v>41906.904861111114</v>
      </c>
      <c r="B34424" s="3">
        <v>7.6061344782511391</v>
      </c>
    </row>
    <row r="34425" spans="1:2">
      <c r="A34425" s="2">
        <v>41906.905555555553</v>
      </c>
      <c r="B34425" s="3">
        <v>15.602956899007161</v>
      </c>
    </row>
    <row r="34426" spans="1:2">
      <c r="A34426" s="2">
        <v>41906.90625</v>
      </c>
      <c r="B34426" s="3">
        <v>21.633523686726889</v>
      </c>
    </row>
    <row r="34427" spans="1:2">
      <c r="A34427" s="2">
        <v>41906.906944444447</v>
      </c>
      <c r="B34427" s="3">
        <v>21.849478912353515</v>
      </c>
    </row>
    <row r="34428" spans="1:2">
      <c r="A34428" s="2">
        <v>41906.907638888886</v>
      </c>
      <c r="B34428" s="3">
        <v>18.474116357167564</v>
      </c>
    </row>
    <row r="34429" spans="1:2">
      <c r="A34429" s="2">
        <v>41906.908333333333</v>
      </c>
      <c r="B34429" s="3">
        <v>15.467499319712321</v>
      </c>
    </row>
    <row r="34430" spans="1:2">
      <c r="A34430" s="2">
        <v>41906.90902777778</v>
      </c>
      <c r="B34430" s="3">
        <v>17.818145783742271</v>
      </c>
    </row>
    <row r="34431" spans="1:2">
      <c r="A34431" s="2">
        <v>41906.909722222219</v>
      </c>
      <c r="B34431" s="3">
        <v>15.007071018218994</v>
      </c>
    </row>
    <row r="34432" spans="1:2">
      <c r="A34432" s="2">
        <v>41906.910416666666</v>
      </c>
      <c r="B34432" s="3">
        <v>20.602200508117676</v>
      </c>
    </row>
    <row r="34433" spans="1:2">
      <c r="A34433" s="2">
        <v>41906.911111111112</v>
      </c>
      <c r="B34433" s="3">
        <v>11.197921021779377</v>
      </c>
    </row>
    <row r="34434" spans="1:2">
      <c r="A34434" s="2">
        <v>41906.911805555559</v>
      </c>
      <c r="B34434" s="3">
        <v>10.586088625590007</v>
      </c>
    </row>
    <row r="34435" spans="1:2">
      <c r="A34435" s="2">
        <v>41906.912499999999</v>
      </c>
      <c r="B34435" s="3">
        <v>13.934346644083659</v>
      </c>
    </row>
    <row r="34436" spans="1:2">
      <c r="A34436" s="2">
        <v>41906.913194444445</v>
      </c>
      <c r="B34436" s="3">
        <v>12.635874366760254</v>
      </c>
    </row>
    <row r="34437" spans="1:2">
      <c r="A34437" s="2">
        <v>41906.913888888892</v>
      </c>
      <c r="B34437" s="3">
        <v>23.518141778310142</v>
      </c>
    </row>
    <row r="34438" spans="1:2">
      <c r="A34438" s="2">
        <v>41906.914583333331</v>
      </c>
      <c r="B34438" s="3">
        <v>23.02671635945638</v>
      </c>
    </row>
    <row r="34439" spans="1:2">
      <c r="A34439" s="2">
        <v>41906.915277777778</v>
      </c>
      <c r="B34439" s="3">
        <v>21.796850140889486</v>
      </c>
    </row>
    <row r="34440" spans="1:2">
      <c r="A34440" s="2">
        <v>41906.915972222225</v>
      </c>
      <c r="B34440" s="3">
        <v>17.579778544108073</v>
      </c>
    </row>
    <row r="34441" spans="1:2">
      <c r="A34441" s="2">
        <v>41906.916666666664</v>
      </c>
      <c r="B34441" s="3">
        <v>19.461205291748048</v>
      </c>
    </row>
    <row r="34442" spans="1:2">
      <c r="A34442" s="2">
        <v>41906.917361111111</v>
      </c>
      <c r="B34442" s="3">
        <v>20.067519601186117</v>
      </c>
    </row>
    <row r="34443" spans="1:2">
      <c r="A34443" s="2">
        <v>41906.918055555558</v>
      </c>
      <c r="B34443" s="3">
        <v>17.679309177398682</v>
      </c>
    </row>
    <row r="34444" spans="1:2">
      <c r="A34444" s="2">
        <v>41906.918749999997</v>
      </c>
      <c r="B34444" s="3">
        <v>19.338356431325277</v>
      </c>
    </row>
    <row r="34445" spans="1:2">
      <c r="A34445" s="2">
        <v>41906.919444444444</v>
      </c>
      <c r="B34445" s="3">
        <v>16.321069113413493</v>
      </c>
    </row>
    <row r="34446" spans="1:2">
      <c r="A34446" s="2">
        <v>41906.920138888891</v>
      </c>
      <c r="B34446" s="3">
        <v>14.421837774912516</v>
      </c>
    </row>
    <row r="34447" spans="1:2">
      <c r="A34447" s="2">
        <v>41906.92083333333</v>
      </c>
      <c r="B34447" s="3">
        <v>1.4071412404378256</v>
      </c>
    </row>
    <row r="34448" spans="1:2">
      <c r="A34448" s="2">
        <v>41906.921527777777</v>
      </c>
      <c r="B34448" s="3">
        <v>-14.476603476206462</v>
      </c>
    </row>
    <row r="34449" spans="1:2">
      <c r="A34449" s="2">
        <v>41906.922222222223</v>
      </c>
      <c r="B34449" s="3">
        <v>-32.655310058593749</v>
      </c>
    </row>
    <row r="34450" spans="1:2">
      <c r="A34450" s="2">
        <v>41906.92291666667</v>
      </c>
      <c r="B34450" s="3">
        <v>-46.662597274780275</v>
      </c>
    </row>
    <row r="34451" spans="1:2">
      <c r="A34451" s="2">
        <v>41906.923611111109</v>
      </c>
      <c r="B34451" s="3">
        <v>-45.886229070027667</v>
      </c>
    </row>
    <row r="34452" spans="1:2">
      <c r="A34452" s="2">
        <v>41906.924305555556</v>
      </c>
      <c r="B34452" s="3">
        <v>-26.20615161259969</v>
      </c>
    </row>
    <row r="34453" spans="1:2">
      <c r="A34453" s="2">
        <v>41906.925000000003</v>
      </c>
      <c r="B34453" s="3">
        <v>4.1706089019775394</v>
      </c>
    </row>
    <row r="34454" spans="1:2">
      <c r="A34454" s="2">
        <v>41906.925694444442</v>
      </c>
      <c r="B34454" s="3">
        <v>7.0618827501932779</v>
      </c>
    </row>
    <row r="34455" spans="1:2">
      <c r="A34455" s="2">
        <v>41906.926388888889</v>
      </c>
      <c r="B34455" s="3">
        <v>11.658459154764811</v>
      </c>
    </row>
    <row r="34456" spans="1:2">
      <c r="A34456" s="2">
        <v>41906.927083333336</v>
      </c>
      <c r="B34456" s="3">
        <v>7.3951185544331866</v>
      </c>
    </row>
    <row r="34457" spans="1:2">
      <c r="A34457" s="2">
        <v>41906.927777777775</v>
      </c>
      <c r="B34457" s="3">
        <v>13.530372174580892</v>
      </c>
    </row>
    <row r="34458" spans="1:2">
      <c r="A34458" s="2">
        <v>41906.928472222222</v>
      </c>
      <c r="B34458" s="3">
        <v>5.7724760770797729</v>
      </c>
    </row>
    <row r="34459" spans="1:2">
      <c r="A34459" s="2">
        <v>41906.929166666669</v>
      </c>
      <c r="B34459" s="3">
        <v>0.3015193780263265</v>
      </c>
    </row>
    <row r="34460" spans="1:2">
      <c r="A34460" s="2">
        <v>41906.929861111108</v>
      </c>
      <c r="B34460" s="3">
        <v>1.1925444841384887</v>
      </c>
    </row>
    <row r="34461" spans="1:2">
      <c r="A34461" s="2">
        <v>41906.930555555555</v>
      </c>
      <c r="B34461" s="3">
        <v>4.0427073478698734</v>
      </c>
    </row>
    <row r="34462" spans="1:2">
      <c r="A34462" s="2">
        <v>41906.931250000001</v>
      </c>
      <c r="B34462" s="3">
        <v>9.2051361719767257</v>
      </c>
    </row>
    <row r="34463" spans="1:2">
      <c r="A34463" s="2">
        <v>41906.931944444441</v>
      </c>
      <c r="B34463" s="3">
        <v>9.5383724848429363</v>
      </c>
    </row>
    <row r="34464" spans="1:2">
      <c r="A34464" s="2">
        <v>41906.932638888888</v>
      </c>
      <c r="B34464" s="3">
        <v>7.0801171143849695</v>
      </c>
    </row>
    <row r="34465" spans="1:2">
      <c r="A34465" s="2">
        <v>41906.933333333334</v>
      </c>
      <c r="B34465" s="3">
        <v>13.112770589192708</v>
      </c>
    </row>
    <row r="34466" spans="1:2">
      <c r="A34466" s="2">
        <v>41906.934027777781</v>
      </c>
      <c r="B34466" s="3">
        <v>8.3021405061086018</v>
      </c>
    </row>
    <row r="34467" spans="1:2">
      <c r="A34467" s="2">
        <v>41906.93472222222</v>
      </c>
      <c r="B34467" s="3">
        <v>1.9029831647872926</v>
      </c>
    </row>
    <row r="34468" spans="1:2">
      <c r="A34468" s="2">
        <v>41906.935416666667</v>
      </c>
      <c r="B34468" s="3">
        <v>-1.0711126883824666</v>
      </c>
    </row>
    <row r="34469" spans="1:2">
      <c r="A34469" s="2">
        <v>41906.936111111114</v>
      </c>
      <c r="B34469" s="3">
        <v>-0.25771425565083822</v>
      </c>
    </row>
    <row r="34470" spans="1:2">
      <c r="A34470" s="2">
        <v>41906.936805555553</v>
      </c>
      <c r="B34470" s="3">
        <v>2.460988481839498</v>
      </c>
    </row>
    <row r="34471" spans="1:2">
      <c r="A34471" s="2">
        <v>41906.9375</v>
      </c>
      <c r="B34471" s="3">
        <v>1.5529226620992025</v>
      </c>
    </row>
    <row r="34472" spans="1:2">
      <c r="A34472" s="2">
        <v>41906.938194444447</v>
      </c>
      <c r="B34472" s="3">
        <v>5.5031448125839235</v>
      </c>
    </row>
    <row r="34473" spans="1:2">
      <c r="A34473" s="2">
        <v>41906.938888888886</v>
      </c>
      <c r="B34473" s="3">
        <v>8.6468142191569015</v>
      </c>
    </row>
    <row r="34474" spans="1:2">
      <c r="A34474" s="2">
        <v>41906.939583333333</v>
      </c>
      <c r="B34474" s="3">
        <v>9.8031604448954273</v>
      </c>
    </row>
    <row r="34475" spans="1:2">
      <c r="A34475" s="2">
        <v>41906.94027777778</v>
      </c>
      <c r="B34475" s="3">
        <v>6.0018520514170328</v>
      </c>
    </row>
    <row r="34476" spans="1:2">
      <c r="A34476" s="2">
        <v>41906.940972222219</v>
      </c>
      <c r="B34476" s="3">
        <v>6.5818951924641924</v>
      </c>
    </row>
    <row r="34477" spans="1:2">
      <c r="A34477" s="2">
        <v>41906.941666666666</v>
      </c>
      <c r="B34477" s="3">
        <v>7.1309571584065754</v>
      </c>
    </row>
    <row r="34478" spans="1:2">
      <c r="A34478" s="2">
        <v>41906.942361111112</v>
      </c>
      <c r="B34478" s="3">
        <v>7.1066764990488691</v>
      </c>
    </row>
    <row r="34479" spans="1:2">
      <c r="A34479" s="2">
        <v>41906.943055555559</v>
      </c>
      <c r="B34479" s="3">
        <v>7.14726463953654</v>
      </c>
    </row>
    <row r="34480" spans="1:2">
      <c r="A34480" s="2">
        <v>41906.943749999999</v>
      </c>
      <c r="B34480" s="3">
        <v>16.619661585489908</v>
      </c>
    </row>
    <row r="34481" spans="1:2">
      <c r="A34481" s="2">
        <v>41906.944444444445</v>
      </c>
      <c r="B34481" s="3">
        <v>18.385688273111978</v>
      </c>
    </row>
    <row r="34482" spans="1:2">
      <c r="A34482" s="2">
        <v>41906.945138888892</v>
      </c>
      <c r="B34482" s="3">
        <v>16.23628896077474</v>
      </c>
    </row>
    <row r="34483" spans="1:2">
      <c r="A34483" s="2">
        <v>41906.945833333331</v>
      </c>
      <c r="B34483" s="3">
        <v>23.366105524698892</v>
      </c>
    </row>
    <row r="34484" spans="1:2">
      <c r="A34484" s="2">
        <v>41906.946527777778</v>
      </c>
      <c r="B34484" s="3">
        <v>21.969022878011067</v>
      </c>
    </row>
    <row r="34485" spans="1:2">
      <c r="A34485" s="2">
        <v>41906.947222222225</v>
      </c>
      <c r="B34485" s="3">
        <v>24.858438491821289</v>
      </c>
    </row>
    <row r="34486" spans="1:2">
      <c r="A34486" s="2">
        <v>41906.947916666664</v>
      </c>
      <c r="B34486" s="3">
        <v>24.442499669392905</v>
      </c>
    </row>
    <row r="34487" spans="1:2">
      <c r="A34487" s="2">
        <v>41906.948611111111</v>
      </c>
      <c r="B34487" s="3">
        <v>30.361261240641277</v>
      </c>
    </row>
    <row r="34488" spans="1:2">
      <c r="A34488" s="2">
        <v>41906.949305555558</v>
      </c>
      <c r="B34488" s="3">
        <v>32.208086903889971</v>
      </c>
    </row>
    <row r="34489" spans="1:2">
      <c r="A34489" s="2">
        <v>41906.949999999997</v>
      </c>
      <c r="B34489" s="3">
        <v>35.65567321777344</v>
      </c>
    </row>
    <row r="34490" spans="1:2">
      <c r="A34490" s="2">
        <v>41906.950694444444</v>
      </c>
      <c r="B34490" s="3">
        <v>25.209986114501952</v>
      </c>
    </row>
    <row r="34491" spans="1:2">
      <c r="A34491" s="2">
        <v>41906.951388888891</v>
      </c>
      <c r="B34491" s="3">
        <v>28.081916681925456</v>
      </c>
    </row>
    <row r="34492" spans="1:2">
      <c r="A34492" s="2">
        <v>41906.95208333333</v>
      </c>
      <c r="B34492" s="3">
        <v>14.116412655512493</v>
      </c>
    </row>
    <row r="34493" spans="1:2">
      <c r="A34493" s="2">
        <v>41906.952777777777</v>
      </c>
      <c r="B34493" s="3">
        <v>8.6093978246053062</v>
      </c>
    </row>
    <row r="34494" spans="1:2">
      <c r="A34494" s="2">
        <v>41906.953472222223</v>
      </c>
      <c r="B34494" s="3">
        <v>6.3606804847717289</v>
      </c>
    </row>
    <row r="34495" spans="1:2">
      <c r="A34495" s="2">
        <v>41906.95416666667</v>
      </c>
      <c r="B34495" s="3">
        <v>-3.3367928345998128</v>
      </c>
    </row>
    <row r="34496" spans="1:2">
      <c r="A34496" s="2">
        <v>41906.954861111109</v>
      </c>
      <c r="B34496" s="3">
        <v>-8.066645113627116</v>
      </c>
    </row>
    <row r="34497" spans="1:2">
      <c r="A34497" s="2">
        <v>41906.955555555556</v>
      </c>
      <c r="B34497" s="3">
        <v>-16.441564687093098</v>
      </c>
    </row>
    <row r="34498" spans="1:2">
      <c r="A34498" s="2">
        <v>41906.956250000003</v>
      </c>
      <c r="B34498" s="3">
        <v>-22.527711741129558</v>
      </c>
    </row>
    <row r="34499" spans="1:2">
      <c r="A34499" s="2">
        <v>41906.956944444442</v>
      </c>
      <c r="B34499" s="3">
        <v>-26.71046231587728</v>
      </c>
    </row>
    <row r="34500" spans="1:2">
      <c r="A34500" s="2">
        <v>41906.957638888889</v>
      </c>
      <c r="B34500" s="3">
        <v>-33.90891927083333</v>
      </c>
    </row>
    <row r="34501" spans="1:2">
      <c r="A34501" s="2">
        <v>41906.958333333336</v>
      </c>
      <c r="B34501" s="3">
        <v>-38.949910990397136</v>
      </c>
    </row>
    <row r="34502" spans="1:2">
      <c r="A34502" s="2">
        <v>41906.959027777775</v>
      </c>
      <c r="B34502" s="3">
        <v>-26.255722427368163</v>
      </c>
    </row>
    <row r="34503" spans="1:2">
      <c r="A34503" s="2">
        <v>41906.959722222222</v>
      </c>
      <c r="B34503" s="3">
        <v>-27.201520029703776</v>
      </c>
    </row>
    <row r="34504" spans="1:2">
      <c r="A34504" s="2">
        <v>41906.960416666669</v>
      </c>
      <c r="B34504" s="3">
        <v>-29.506411870320637</v>
      </c>
    </row>
    <row r="34505" spans="1:2">
      <c r="A34505" s="2">
        <v>41906.961111111108</v>
      </c>
      <c r="B34505" s="3">
        <v>-27.873282877604165</v>
      </c>
    </row>
    <row r="34506" spans="1:2">
      <c r="A34506" s="2">
        <v>41906.961805555555</v>
      </c>
      <c r="B34506" s="3">
        <v>-25.89433911641439</v>
      </c>
    </row>
    <row r="34507" spans="1:2">
      <c r="A34507" s="2">
        <v>41906.962500000001</v>
      </c>
      <c r="B34507" s="3">
        <v>-21.116169102986653</v>
      </c>
    </row>
    <row r="34508" spans="1:2">
      <c r="A34508" s="2">
        <v>41906.963194444441</v>
      </c>
      <c r="B34508" s="3">
        <v>-21.004970296223959</v>
      </c>
    </row>
    <row r="34509" spans="1:2">
      <c r="A34509" s="2">
        <v>41906.963888888888</v>
      </c>
      <c r="B34509" s="3">
        <v>-22.31552937825521</v>
      </c>
    </row>
    <row r="34510" spans="1:2">
      <c r="A34510" s="2">
        <v>41906.964583333334</v>
      </c>
      <c r="B34510" s="3">
        <v>-17.220007960001627</v>
      </c>
    </row>
    <row r="34511" spans="1:2">
      <c r="A34511" s="2">
        <v>41906.965277777781</v>
      </c>
      <c r="B34511" s="3">
        <v>-16.513298670450848</v>
      </c>
    </row>
    <row r="34512" spans="1:2">
      <c r="A34512" s="2">
        <v>41906.96597222222</v>
      </c>
      <c r="B34512" s="3">
        <v>-20.977855173746743</v>
      </c>
    </row>
    <row r="34513" spans="1:2">
      <c r="A34513" s="2">
        <v>41906.966666666667</v>
      </c>
      <c r="B34513" s="3">
        <v>-15.43709200223287</v>
      </c>
    </row>
    <row r="34514" spans="1:2">
      <c r="A34514" s="2">
        <v>41906.967361111114</v>
      </c>
      <c r="B34514" s="3">
        <v>-11.192382780710856</v>
      </c>
    </row>
    <row r="34515" spans="1:2">
      <c r="A34515" s="2">
        <v>41906.968055555553</v>
      </c>
      <c r="B34515" s="3">
        <v>-14.277718051274617</v>
      </c>
    </row>
    <row r="34516" spans="1:2">
      <c r="A34516" s="2">
        <v>41906.96875</v>
      </c>
      <c r="B34516" s="3">
        <v>-11.703181743621826</v>
      </c>
    </row>
    <row r="34517" spans="1:2">
      <c r="A34517" s="2">
        <v>41906.969444444447</v>
      </c>
      <c r="B34517" s="3">
        <v>-16.26588592529297</v>
      </c>
    </row>
    <row r="34518" spans="1:2">
      <c r="A34518" s="2">
        <v>41906.970138888886</v>
      </c>
      <c r="B34518" s="3">
        <v>-12.959287802378336</v>
      </c>
    </row>
    <row r="34519" spans="1:2">
      <c r="A34519" s="2">
        <v>41906.970833333333</v>
      </c>
      <c r="B34519" s="3">
        <v>-13.621576182047527</v>
      </c>
    </row>
    <row r="34520" spans="1:2">
      <c r="A34520" s="2">
        <v>41906.97152777778</v>
      </c>
      <c r="B34520" s="3">
        <v>-14.427269109090169</v>
      </c>
    </row>
    <row r="34521" spans="1:2">
      <c r="A34521" s="2">
        <v>41906.972222222219</v>
      </c>
      <c r="B34521" s="3">
        <v>-12.753688669204712</v>
      </c>
    </row>
    <row r="34522" spans="1:2">
      <c r="A34522" s="2">
        <v>41906.972916666666</v>
      </c>
      <c r="B34522" s="3">
        <v>-13.000685993830363</v>
      </c>
    </row>
    <row r="34523" spans="1:2">
      <c r="A34523" s="2">
        <v>41906.973611111112</v>
      </c>
      <c r="B34523" s="3">
        <v>-14.451195907592773</v>
      </c>
    </row>
    <row r="34524" spans="1:2">
      <c r="A34524" s="2">
        <v>41906.974305555559</v>
      </c>
      <c r="B34524" s="3">
        <v>-8.5532181104024243</v>
      </c>
    </row>
    <row r="34525" spans="1:2">
      <c r="A34525" s="2">
        <v>41906.974999999999</v>
      </c>
      <c r="B34525" s="3">
        <v>-5.663127120335897</v>
      </c>
    </row>
    <row r="34526" spans="1:2">
      <c r="A34526" s="2">
        <v>41906.975694444445</v>
      </c>
      <c r="B34526" s="3">
        <v>-7.4042130788167322</v>
      </c>
    </row>
    <row r="34527" spans="1:2">
      <c r="A34527" s="2">
        <v>41906.976388888892</v>
      </c>
      <c r="B34527" s="3">
        <v>-0.83435735702514646</v>
      </c>
    </row>
    <row r="34528" spans="1:2">
      <c r="A34528" s="2">
        <v>41906.977083333331</v>
      </c>
      <c r="B34528" s="3">
        <v>4.434178860982259</v>
      </c>
    </row>
    <row r="34529" spans="1:2">
      <c r="A34529" s="2">
        <v>41906.977777777778</v>
      </c>
      <c r="B34529" s="3">
        <v>3.4816572348276775</v>
      </c>
    </row>
    <row r="34530" spans="1:2">
      <c r="A34530" s="2">
        <v>41906.978472222225</v>
      </c>
      <c r="B34530" s="3">
        <v>5.8684439182281496</v>
      </c>
    </row>
    <row r="34531" spans="1:2">
      <c r="A34531" s="2">
        <v>41906.979166666664</v>
      </c>
      <c r="B34531" s="3">
        <v>8.9855301380157471</v>
      </c>
    </row>
    <row r="34532" spans="1:2">
      <c r="A34532" s="2">
        <v>41906.979861111111</v>
      </c>
      <c r="B34532" s="3">
        <v>11.515126037597657</v>
      </c>
    </row>
    <row r="34533" spans="1:2">
      <c r="A34533" s="2">
        <v>41906.980555555558</v>
      </c>
      <c r="B34533" s="3">
        <v>16.150095113118489</v>
      </c>
    </row>
    <row r="34534" spans="1:2">
      <c r="A34534" s="2">
        <v>41906.981249999997</v>
      </c>
      <c r="B34534" s="3">
        <v>14.713313674926757</v>
      </c>
    </row>
    <row r="34535" spans="1:2">
      <c r="A34535" s="2">
        <v>41906.981944444444</v>
      </c>
      <c r="B34535" s="3">
        <v>18.35016212463379</v>
      </c>
    </row>
    <row r="34536" spans="1:2">
      <c r="A34536" s="2">
        <v>41906.982638888891</v>
      </c>
      <c r="B34536" s="3">
        <v>20.539523951212566</v>
      </c>
    </row>
    <row r="34537" spans="1:2">
      <c r="A34537" s="2">
        <v>41906.98333333333</v>
      </c>
      <c r="B34537" s="3">
        <v>19.615754063924154</v>
      </c>
    </row>
    <row r="34538" spans="1:2">
      <c r="A34538" s="2">
        <v>41906.984027777777</v>
      </c>
      <c r="B34538" s="3">
        <v>20.193704477945964</v>
      </c>
    </row>
    <row r="34539" spans="1:2">
      <c r="A34539" s="2">
        <v>41906.984722222223</v>
      </c>
      <c r="B34539" s="3">
        <v>18.970124689737954</v>
      </c>
    </row>
    <row r="34540" spans="1:2">
      <c r="A34540" s="2">
        <v>41906.98541666667</v>
      </c>
      <c r="B34540" s="3">
        <v>18.997992706298827</v>
      </c>
    </row>
    <row r="34541" spans="1:2">
      <c r="A34541" s="2">
        <v>41906.986111111109</v>
      </c>
      <c r="B34541" s="3">
        <v>16.807885106404623</v>
      </c>
    </row>
    <row r="34542" spans="1:2">
      <c r="A34542" s="2">
        <v>41906.986805555556</v>
      </c>
      <c r="B34542" s="3">
        <v>14.166577084859211</v>
      </c>
    </row>
    <row r="34543" spans="1:2">
      <c r="A34543" s="2">
        <v>41906.987500000003</v>
      </c>
      <c r="B34543" s="3">
        <v>12.985968271891275</v>
      </c>
    </row>
    <row r="34544" spans="1:2">
      <c r="A34544" s="2">
        <v>41906.988194444442</v>
      </c>
      <c r="B34544" s="3">
        <v>14.428320948282877</v>
      </c>
    </row>
    <row r="34545" spans="1:2">
      <c r="A34545" s="2">
        <v>41906.988888888889</v>
      </c>
      <c r="B34545" s="3">
        <v>19.701749102274576</v>
      </c>
    </row>
    <row r="34546" spans="1:2">
      <c r="A34546" s="2">
        <v>41906.989583333336</v>
      </c>
      <c r="B34546" s="3">
        <v>20.174782689412435</v>
      </c>
    </row>
    <row r="34547" spans="1:2">
      <c r="A34547" s="2">
        <v>41906.990277777775</v>
      </c>
      <c r="B34547" s="3">
        <v>19.536478551228843</v>
      </c>
    </row>
    <row r="34548" spans="1:2">
      <c r="A34548" s="2">
        <v>41906.990972222222</v>
      </c>
      <c r="B34548" s="3">
        <v>8.3464212417602539</v>
      </c>
    </row>
    <row r="34549" spans="1:2">
      <c r="A34549" s="2">
        <v>41906.991666666669</v>
      </c>
      <c r="B34549" s="3">
        <v>7.8163957118988039</v>
      </c>
    </row>
    <row r="34550" spans="1:2">
      <c r="A34550" s="2">
        <v>41906.992361111108</v>
      </c>
      <c r="B34550" s="3">
        <v>12.188262224197388</v>
      </c>
    </row>
    <row r="34551" spans="1:2">
      <c r="A34551" s="2">
        <v>41906.993055555555</v>
      </c>
      <c r="B34551" s="3">
        <v>14.565668137868245</v>
      </c>
    </row>
    <row r="34552" spans="1:2">
      <c r="A34552" s="2">
        <v>41906.993750000001</v>
      </c>
      <c r="B34552" s="3">
        <v>20.747864278157554</v>
      </c>
    </row>
    <row r="34553" spans="1:2">
      <c r="A34553" s="2">
        <v>41906.994444444441</v>
      </c>
      <c r="B34553" s="3">
        <v>23.220389302571615</v>
      </c>
    </row>
    <row r="34554" spans="1:2">
      <c r="A34554" s="2">
        <v>41906.995138888888</v>
      </c>
      <c r="B34554" s="3">
        <v>21.393791071573894</v>
      </c>
    </row>
    <row r="34555" spans="1:2">
      <c r="A34555" s="2">
        <v>41906.995833333334</v>
      </c>
      <c r="B34555" s="3">
        <v>6.2400689919789629</v>
      </c>
    </row>
    <row r="34556" spans="1:2">
      <c r="A34556" s="2">
        <v>41906.996527777781</v>
      </c>
      <c r="B34556" s="3">
        <v>5.2018846193949377</v>
      </c>
    </row>
    <row r="34557" spans="1:2">
      <c r="A34557" s="2">
        <v>41906.99722222222</v>
      </c>
      <c r="B34557" s="3">
        <v>9.6741265137990311</v>
      </c>
    </row>
    <row r="34558" spans="1:2">
      <c r="A34558" s="2">
        <v>41906.997916666667</v>
      </c>
      <c r="B34558" s="3">
        <v>11.45367259979248</v>
      </c>
    </row>
    <row r="34559" spans="1:2">
      <c r="A34559" s="2">
        <v>41906.998611111114</v>
      </c>
      <c r="B34559" s="3">
        <v>14.604552332560221</v>
      </c>
    </row>
    <row r="34560" spans="1:2">
      <c r="A34560" s="2">
        <v>41906.999305555553</v>
      </c>
      <c r="B34560" s="3">
        <v>10.312660694122314</v>
      </c>
    </row>
    <row r="34561" spans="1:2">
      <c r="A34561" s="2">
        <v>41907</v>
      </c>
      <c r="B34561" s="3">
        <v>8.3503638585408524</v>
      </c>
    </row>
    <row r="34562" spans="1:2">
      <c r="A34562" s="2">
        <v>41907.000694444447</v>
      </c>
      <c r="B34562" s="3">
        <v>17.459862645467123</v>
      </c>
    </row>
    <row r="34563" spans="1:2">
      <c r="A34563" s="2">
        <v>41907.001388888886</v>
      </c>
      <c r="B34563" s="3">
        <v>15.494165166219075</v>
      </c>
    </row>
    <row r="34564" spans="1:2">
      <c r="A34564" s="2">
        <v>41907.002083333333</v>
      </c>
      <c r="B34564" s="3">
        <v>3.3893779277801515</v>
      </c>
    </row>
    <row r="34565" spans="1:2">
      <c r="A34565" s="2">
        <v>41907.00277777778</v>
      </c>
      <c r="B34565" s="3">
        <v>0.3724315325419108</v>
      </c>
    </row>
    <row r="34566" spans="1:2">
      <c r="A34566" s="2">
        <v>41907.003472222219</v>
      </c>
      <c r="B34566" s="3">
        <v>8.1211110909779869</v>
      </c>
    </row>
    <row r="34567" spans="1:2">
      <c r="A34567" s="2">
        <v>41907.004166666666</v>
      </c>
      <c r="B34567" s="3">
        <v>12.250745280583699</v>
      </c>
    </row>
    <row r="34568" spans="1:2">
      <c r="A34568" s="2">
        <v>41907.004861111112</v>
      </c>
      <c r="B34568" s="3">
        <v>8.3637897014617923</v>
      </c>
    </row>
    <row r="34569" spans="1:2">
      <c r="A34569" s="2">
        <v>41907.005555555559</v>
      </c>
      <c r="B34569" s="3">
        <v>9.190574105580648</v>
      </c>
    </row>
    <row r="34570" spans="1:2">
      <c r="A34570" s="2">
        <v>41907.006249999999</v>
      </c>
      <c r="B34570" s="3">
        <v>14.81452267964681</v>
      </c>
    </row>
    <row r="34571" spans="1:2">
      <c r="A34571" s="2">
        <v>41907.006944444445</v>
      </c>
      <c r="B34571" s="3">
        <v>8.4932897408803303</v>
      </c>
    </row>
    <row r="34572" spans="1:2">
      <c r="A34572" s="2">
        <v>41907.007638888892</v>
      </c>
      <c r="B34572" s="3">
        <v>8.0228902022043869</v>
      </c>
    </row>
    <row r="34573" spans="1:2">
      <c r="A34573" s="2">
        <v>41907.008333333331</v>
      </c>
      <c r="B34573" s="3">
        <v>12.309965896606446</v>
      </c>
    </row>
    <row r="34574" spans="1:2">
      <c r="A34574" s="2">
        <v>41907.009027777778</v>
      </c>
      <c r="B34574" s="3">
        <v>5.0402924696604412</v>
      </c>
    </row>
    <row r="34575" spans="1:2">
      <c r="A34575" s="2">
        <v>41907.009722222225</v>
      </c>
      <c r="B34575" s="3">
        <v>-6.9141228199005127</v>
      </c>
    </row>
    <row r="34576" spans="1:2">
      <c r="A34576" s="2">
        <v>41907.010416666664</v>
      </c>
      <c r="B34576" s="3">
        <v>-22.41318562825521</v>
      </c>
    </row>
    <row r="34577" spans="1:2">
      <c r="A34577" s="2">
        <v>41907.011111111111</v>
      </c>
      <c r="B34577" s="3">
        <v>-33.717209116617838</v>
      </c>
    </row>
    <row r="34578" spans="1:2">
      <c r="A34578" s="2">
        <v>41907.011805555558</v>
      </c>
      <c r="B34578" s="3">
        <v>-40.509951527913408</v>
      </c>
    </row>
    <row r="34579" spans="1:2">
      <c r="A34579" s="2">
        <v>41907.012499999997</v>
      </c>
      <c r="B34579" s="3">
        <v>-34.866604995727542</v>
      </c>
    </row>
    <row r="34580" spans="1:2">
      <c r="A34580" s="2">
        <v>41907.013194444444</v>
      </c>
      <c r="B34580" s="3">
        <v>-35.849090321858725</v>
      </c>
    </row>
    <row r="34581" spans="1:2">
      <c r="A34581" s="2">
        <v>41907.013888888891</v>
      </c>
      <c r="B34581" s="3">
        <v>-29.794781239827476</v>
      </c>
    </row>
    <row r="34582" spans="1:2">
      <c r="A34582" s="2">
        <v>41907.01458333333</v>
      </c>
      <c r="B34582" s="3">
        <v>-30.282489395141603</v>
      </c>
    </row>
    <row r="34583" spans="1:2">
      <c r="A34583" s="2">
        <v>41907.015277777777</v>
      </c>
      <c r="B34583" s="3">
        <v>-27.058930333455404</v>
      </c>
    </row>
    <row r="34584" spans="1:2">
      <c r="A34584" s="2">
        <v>41907.015972222223</v>
      </c>
      <c r="B34584" s="3">
        <v>-21.29314333597819</v>
      </c>
    </row>
    <row r="34585" spans="1:2">
      <c r="A34585" s="2">
        <v>41907.01666666667</v>
      </c>
      <c r="B34585" s="3">
        <v>-16.367504247029622</v>
      </c>
    </row>
    <row r="34586" spans="1:2">
      <c r="A34586" s="2">
        <v>41907.017361111109</v>
      </c>
      <c r="B34586" s="3">
        <v>-10.872726202011108</v>
      </c>
    </row>
    <row r="34587" spans="1:2">
      <c r="A34587" s="2">
        <v>41907.018055555556</v>
      </c>
      <c r="B34587" s="3">
        <v>-8.9663268248240158</v>
      </c>
    </row>
    <row r="34588" spans="1:2">
      <c r="A34588" s="2">
        <v>41907.018750000003</v>
      </c>
      <c r="B34588" s="3">
        <v>-7.8967298030853268</v>
      </c>
    </row>
    <row r="34589" spans="1:2">
      <c r="A34589" s="2">
        <v>41907.019444444442</v>
      </c>
      <c r="B34589" s="3">
        <v>-8.7933893044789624</v>
      </c>
    </row>
    <row r="34590" spans="1:2">
      <c r="A34590" s="2">
        <v>41907.020138888889</v>
      </c>
      <c r="B34590" s="3">
        <v>-12.155351638793945</v>
      </c>
    </row>
    <row r="34591" spans="1:2">
      <c r="A34591" s="2">
        <v>41907.020833333336</v>
      </c>
      <c r="B34591" s="3">
        <v>-15.929028065999349</v>
      </c>
    </row>
    <row r="34592" spans="1:2">
      <c r="A34592" s="2">
        <v>41907.021527777775</v>
      </c>
      <c r="B34592" s="3">
        <v>-21.87663459777832</v>
      </c>
    </row>
    <row r="34593" spans="1:2">
      <c r="A34593" s="2">
        <v>41907.022222222222</v>
      </c>
      <c r="B34593" s="3">
        <v>-18.017373021443685</v>
      </c>
    </row>
    <row r="34594" spans="1:2">
      <c r="A34594" s="2">
        <v>41907.022916666669</v>
      </c>
      <c r="B34594" s="3">
        <v>-3.9067024072011312</v>
      </c>
    </row>
    <row r="34595" spans="1:2">
      <c r="A34595" s="2">
        <v>41907.023611111108</v>
      </c>
      <c r="B34595" s="3">
        <v>0.20561240514119467</v>
      </c>
    </row>
    <row r="34596" spans="1:2">
      <c r="A34596" s="2">
        <v>41907.024305555555</v>
      </c>
      <c r="B34596" s="3">
        <v>-5.8412112236022953</v>
      </c>
    </row>
    <row r="34597" spans="1:2">
      <c r="A34597" s="2">
        <v>41907.025000000001</v>
      </c>
      <c r="B34597" s="3">
        <v>-14.103114811579387</v>
      </c>
    </row>
    <row r="34598" spans="1:2">
      <c r="A34598" s="2">
        <v>41907.025694444441</v>
      </c>
      <c r="B34598" s="3">
        <v>-17.544948323567709</v>
      </c>
    </row>
    <row r="34599" spans="1:2">
      <c r="A34599" s="2">
        <v>41907.026388888888</v>
      </c>
      <c r="B34599" s="3">
        <v>-25.655640284220379</v>
      </c>
    </row>
    <row r="34600" spans="1:2">
      <c r="A34600" s="2">
        <v>41907.027083333334</v>
      </c>
      <c r="B34600" s="3">
        <v>-34.921149317423506</v>
      </c>
    </row>
    <row r="34601" spans="1:2">
      <c r="A34601" s="2">
        <v>41907.027777777781</v>
      </c>
      <c r="B34601" s="3">
        <v>-101.08020782470703</v>
      </c>
    </row>
    <row r="34602" spans="1:2">
      <c r="A34602" s="2">
        <v>41907.02847222222</v>
      </c>
      <c r="B34602" s="3">
        <v>-104.96466369628907</v>
      </c>
    </row>
    <row r="34603" spans="1:2">
      <c r="A34603" s="2">
        <v>41907.029166666667</v>
      </c>
      <c r="B34603" s="3">
        <v>-118.15505167643229</v>
      </c>
    </row>
    <row r="34604" spans="1:2">
      <c r="A34604" s="2">
        <v>41907.029861111114</v>
      </c>
      <c r="B34604" s="3">
        <v>-29.584095478057861</v>
      </c>
    </row>
    <row r="34605" spans="1:2">
      <c r="A34605" s="2">
        <v>41907.030555555553</v>
      </c>
      <c r="B34605" s="3">
        <v>-34.469566218058269</v>
      </c>
    </row>
    <row r="34606" spans="1:2">
      <c r="A34606" s="2">
        <v>41907.03125</v>
      </c>
      <c r="B34606" s="3">
        <v>-36.112358983357744</v>
      </c>
    </row>
    <row r="34607" spans="1:2">
      <c r="A34607" s="2">
        <v>41907.031944444447</v>
      </c>
      <c r="B34607" s="3">
        <v>-31.931139373779295</v>
      </c>
    </row>
    <row r="34608" spans="1:2">
      <c r="A34608" s="2">
        <v>41907.032638888886</v>
      </c>
      <c r="B34608" s="3">
        <v>-27.647742589314777</v>
      </c>
    </row>
    <row r="34609" spans="1:2">
      <c r="A34609" s="2">
        <v>41907.033333333333</v>
      </c>
      <c r="B34609" s="3">
        <v>-14.066695404052734</v>
      </c>
    </row>
    <row r="34610" spans="1:2">
      <c r="A34610" s="2">
        <v>41907.03402777778</v>
      </c>
      <c r="B34610" s="3">
        <v>-7.1082134246826172</v>
      </c>
    </row>
    <row r="34611" spans="1:2">
      <c r="A34611" s="2">
        <v>41907.034722222219</v>
      </c>
      <c r="B34611" s="3">
        <v>3.8936733245849608</v>
      </c>
    </row>
    <row r="34612" spans="1:2">
      <c r="A34612" s="2">
        <v>41907.035416666666</v>
      </c>
      <c r="B34612" s="3">
        <v>15.051478322347005</v>
      </c>
    </row>
    <row r="34613" spans="1:2">
      <c r="A34613" s="2">
        <v>41907.036111111112</v>
      </c>
      <c r="B34613" s="3">
        <v>26.978394699096679</v>
      </c>
    </row>
    <row r="34614" spans="1:2">
      <c r="A34614" s="2">
        <v>41907.036805555559</v>
      </c>
      <c r="B34614" s="3">
        <v>24.768043772379556</v>
      </c>
    </row>
    <row r="34615" spans="1:2">
      <c r="A34615" s="2">
        <v>41907.037499999999</v>
      </c>
      <c r="B34615" s="3">
        <v>19.342942428588866</v>
      </c>
    </row>
    <row r="34616" spans="1:2">
      <c r="A34616" s="2">
        <v>41907.038194444445</v>
      </c>
      <c r="B34616" s="3">
        <v>19.099159240722656</v>
      </c>
    </row>
    <row r="34617" spans="1:2">
      <c r="A34617" s="2">
        <v>41907.038888888892</v>
      </c>
      <c r="B34617" s="3">
        <v>14.086055501302083</v>
      </c>
    </row>
    <row r="34618" spans="1:2">
      <c r="A34618" s="2">
        <v>41907.039583333331</v>
      </c>
      <c r="B34618" s="3">
        <v>12.134452438354492</v>
      </c>
    </row>
    <row r="34619" spans="1:2">
      <c r="A34619" s="2">
        <v>41907.040277777778</v>
      </c>
      <c r="B34619" s="3">
        <v>13.103782018025717</v>
      </c>
    </row>
    <row r="34620" spans="1:2">
      <c r="A34620" s="2">
        <v>41907.040972222225</v>
      </c>
      <c r="B34620" s="3">
        <v>11.100862375895183</v>
      </c>
    </row>
    <row r="34621" spans="1:2">
      <c r="A34621" s="2">
        <v>41907.041666666664</v>
      </c>
      <c r="B34621" s="3">
        <v>11.251267878214518</v>
      </c>
    </row>
    <row r="34622" spans="1:2">
      <c r="A34622" s="2">
        <v>41907.042361111111</v>
      </c>
      <c r="B34622" s="3">
        <v>18.832832209269206</v>
      </c>
    </row>
    <row r="34623" spans="1:2">
      <c r="A34623" s="2">
        <v>41907.043055555558</v>
      </c>
      <c r="B34623" s="3">
        <v>23.479268137613932</v>
      </c>
    </row>
    <row r="34624" spans="1:2">
      <c r="A34624" s="2">
        <v>41907.043749999997</v>
      </c>
      <c r="B34624" s="3">
        <v>24.405802408854168</v>
      </c>
    </row>
    <row r="34625" spans="1:2">
      <c r="A34625" s="2">
        <v>41907.044444444444</v>
      </c>
      <c r="B34625" s="3">
        <v>25.335464096069337</v>
      </c>
    </row>
    <row r="34626" spans="1:2">
      <c r="A34626" s="2">
        <v>41907.045138888891</v>
      </c>
      <c r="B34626" s="3">
        <v>26.280925496419272</v>
      </c>
    </row>
    <row r="34627" spans="1:2">
      <c r="A34627" s="2">
        <v>41907.04583333333</v>
      </c>
      <c r="B34627" s="3">
        <v>28.193349329630532</v>
      </c>
    </row>
    <row r="34628" spans="1:2">
      <c r="A34628" s="2">
        <v>41907.046527777777</v>
      </c>
      <c r="B34628" s="3">
        <v>28.188295491536458</v>
      </c>
    </row>
    <row r="34629" spans="1:2">
      <c r="A34629" s="2">
        <v>41907.047222222223</v>
      </c>
      <c r="B34629" s="3">
        <v>3.6173900604248046</v>
      </c>
    </row>
    <row r="34630" spans="1:2">
      <c r="A34630" s="2">
        <v>41907.04791666667</v>
      </c>
      <c r="B34630" s="3">
        <v>0.15278727213541668</v>
      </c>
    </row>
    <row r="34631" spans="1:2">
      <c r="A34631" s="2">
        <v>41907.048611111109</v>
      </c>
      <c r="B34631" s="3">
        <v>-8.6597348531087235</v>
      </c>
    </row>
    <row r="34632" spans="1:2">
      <c r="A34632" s="2">
        <v>41907.049305555556</v>
      </c>
      <c r="B34632" s="3">
        <v>-11.770068868001301</v>
      </c>
    </row>
    <row r="34633" spans="1:2">
      <c r="A34633" s="2">
        <v>41907.050000000003</v>
      </c>
      <c r="B34633" s="3">
        <v>-16.79020029703776</v>
      </c>
    </row>
    <row r="34634" spans="1:2">
      <c r="A34634" s="2">
        <v>41907.050694444442</v>
      </c>
      <c r="B34634" s="3">
        <v>-12.45540517171224</v>
      </c>
    </row>
    <row r="34635" spans="1:2">
      <c r="A34635" s="2">
        <v>41907.051388888889</v>
      </c>
      <c r="B34635" s="3">
        <v>-14.796917915344238</v>
      </c>
    </row>
    <row r="34636" spans="1:2">
      <c r="A34636" s="2">
        <v>41907.052083333336</v>
      </c>
      <c r="B34636" s="3">
        <v>-12.512667083740235</v>
      </c>
    </row>
    <row r="34637" spans="1:2">
      <c r="A34637" s="2">
        <v>41907.052777777775</v>
      </c>
      <c r="B34637" s="3">
        <v>-8.591036812464397</v>
      </c>
    </row>
    <row r="34638" spans="1:2">
      <c r="A34638" s="2">
        <v>41907.053472222222</v>
      </c>
      <c r="B34638" s="3">
        <v>-6.8328614711761473</v>
      </c>
    </row>
    <row r="34639" spans="1:2">
      <c r="A34639" s="2">
        <v>41907.054166666669</v>
      </c>
      <c r="B34639" s="3">
        <v>-6.7046446482340496</v>
      </c>
    </row>
    <row r="34640" spans="1:2">
      <c r="A34640" s="2">
        <v>41907.054861111108</v>
      </c>
      <c r="B34640" s="3">
        <v>-5.4969700177510576</v>
      </c>
    </row>
    <row r="34641" spans="1:2">
      <c r="A34641" s="2">
        <v>41907.055555555555</v>
      </c>
      <c r="B34641" s="3">
        <v>-12.814920171101887</v>
      </c>
    </row>
    <row r="34642" spans="1:2">
      <c r="A34642" s="2">
        <v>41907.056250000001</v>
      </c>
      <c r="B34642" s="3">
        <v>-14.249540837605794</v>
      </c>
    </row>
    <row r="34643" spans="1:2">
      <c r="A34643" s="2">
        <v>41907.056944444441</v>
      </c>
      <c r="B34643" s="3">
        <v>-10.961095937093098</v>
      </c>
    </row>
    <row r="34644" spans="1:2">
      <c r="A34644" s="2">
        <v>41907.057638888888</v>
      </c>
      <c r="B34644" s="3">
        <v>-11.026909510294596</v>
      </c>
    </row>
    <row r="34645" spans="1:2">
      <c r="A34645" s="2">
        <v>41907.058333333334</v>
      </c>
      <c r="B34645" s="3">
        <v>-9.8181282043457028</v>
      </c>
    </row>
    <row r="34646" spans="1:2">
      <c r="A34646" s="2">
        <v>41907.059027777781</v>
      </c>
      <c r="B34646" s="3">
        <v>-5.5288073221842451</v>
      </c>
    </row>
    <row r="34647" spans="1:2">
      <c r="A34647" s="2">
        <v>41907.05972222222</v>
      </c>
      <c r="B34647" s="3">
        <v>-2.8448895772298175</v>
      </c>
    </row>
    <row r="34648" spans="1:2">
      <c r="A34648" s="2">
        <v>41907.060416666667</v>
      </c>
      <c r="B34648" s="3">
        <v>2.6100954691569012</v>
      </c>
    </row>
    <row r="34649" spans="1:2">
      <c r="A34649" s="2">
        <v>41907.061111111114</v>
      </c>
      <c r="B34649" s="3">
        <v>4.410888163248698</v>
      </c>
    </row>
    <row r="34650" spans="1:2">
      <c r="A34650" s="2">
        <v>41907.061805555553</v>
      </c>
      <c r="B34650" s="3">
        <v>9.3981967926025387</v>
      </c>
    </row>
    <row r="34651" spans="1:2">
      <c r="A34651" s="2">
        <v>41907.0625</v>
      </c>
      <c r="B34651" s="3">
        <v>8.2552951812744144</v>
      </c>
    </row>
    <row r="34652" spans="1:2">
      <c r="A34652" s="2">
        <v>41907.063194444447</v>
      </c>
      <c r="B34652" s="3">
        <v>3.893640899658203</v>
      </c>
    </row>
    <row r="34653" spans="1:2">
      <c r="A34653" s="2">
        <v>41907.063888888886</v>
      </c>
      <c r="B34653" s="3">
        <v>7.410390090942383</v>
      </c>
    </row>
    <row r="34654" spans="1:2">
      <c r="A34654" s="2">
        <v>41907.064583333333</v>
      </c>
      <c r="B34654" s="3">
        <v>6.34670041402181</v>
      </c>
    </row>
    <row r="34655" spans="1:2">
      <c r="A34655" s="2">
        <v>41907.06527777778</v>
      </c>
      <c r="B34655" s="3">
        <v>7.75110829671224</v>
      </c>
    </row>
    <row r="34656" spans="1:2">
      <c r="A34656" s="2">
        <v>41907.065972222219</v>
      </c>
      <c r="B34656" s="3">
        <v>5.5593852996826172</v>
      </c>
    </row>
    <row r="34657" spans="1:2">
      <c r="A34657" s="2">
        <v>41907.066666666666</v>
      </c>
      <c r="B34657" s="3">
        <v>2.7548033396402993</v>
      </c>
    </row>
    <row r="34658" spans="1:2">
      <c r="A34658" s="2">
        <v>41907.067361111112</v>
      </c>
      <c r="B34658" s="3">
        <v>4.3750617980957029</v>
      </c>
    </row>
    <row r="34659" spans="1:2">
      <c r="A34659" s="2">
        <v>41907.068055555559</v>
      </c>
      <c r="B34659" s="3">
        <v>9.5080794016520187</v>
      </c>
    </row>
    <row r="34660" spans="1:2">
      <c r="A34660" s="2">
        <v>41907.068749999999</v>
      </c>
      <c r="B34660" s="3">
        <v>2.3753279368082683</v>
      </c>
    </row>
    <row r="34661" spans="1:2">
      <c r="A34661" s="2">
        <v>41907.069444444445</v>
      </c>
      <c r="B34661" s="3">
        <v>-7.1400178273518877</v>
      </c>
    </row>
    <row r="34662" spans="1:2">
      <c r="A34662" s="2">
        <v>41907.070138888892</v>
      </c>
      <c r="B34662" s="3">
        <v>-7.3417186101277672</v>
      </c>
    </row>
    <row r="34663" spans="1:2">
      <c r="A34663" s="2">
        <v>41907.070833333331</v>
      </c>
      <c r="B34663" s="3">
        <v>-4.9019662221272791</v>
      </c>
    </row>
    <row r="34664" spans="1:2">
      <c r="A34664" s="2">
        <v>41907.071527777778</v>
      </c>
      <c r="B34664" s="3">
        <v>-5.5012673695882164</v>
      </c>
    </row>
    <row r="34665" spans="1:2">
      <c r="A34665" s="2">
        <v>41907.072222222225</v>
      </c>
      <c r="B34665" s="3">
        <v>-8.1795017878214527</v>
      </c>
    </row>
    <row r="34666" spans="1:2">
      <c r="A34666" s="2">
        <v>41907.072916666664</v>
      </c>
      <c r="B34666" s="3">
        <v>-7.9902693112691248</v>
      </c>
    </row>
    <row r="34667" spans="1:2">
      <c r="A34667" s="2">
        <v>41907.073611111111</v>
      </c>
      <c r="B34667" s="3">
        <v>-3.4450251261393228</v>
      </c>
    </row>
    <row r="34668" spans="1:2">
      <c r="A34668" s="2">
        <v>41907.074305555558</v>
      </c>
      <c r="B34668" s="3">
        <v>-9.3361759821573891</v>
      </c>
    </row>
    <row r="34669" spans="1:2">
      <c r="A34669" s="2">
        <v>41907.074999999997</v>
      </c>
      <c r="B34669" s="3">
        <v>-10.953673871358236</v>
      </c>
    </row>
    <row r="34670" spans="1:2">
      <c r="A34670" s="2">
        <v>41907.075694444444</v>
      </c>
      <c r="B34670" s="3">
        <v>-10.609036064147949</v>
      </c>
    </row>
    <row r="34671" spans="1:2">
      <c r="A34671" s="2">
        <v>41907.076388888891</v>
      </c>
      <c r="B34671" s="3">
        <v>-5.7325380325317381</v>
      </c>
    </row>
    <row r="34672" spans="1:2">
      <c r="A34672" s="2">
        <v>41907.07708333333</v>
      </c>
      <c r="B34672" s="3">
        <v>3.8155294418334962</v>
      </c>
    </row>
    <row r="34673" spans="1:2">
      <c r="A34673" s="2">
        <v>41907.077777777777</v>
      </c>
      <c r="B34673" s="3">
        <v>3.1550153096516924E-2</v>
      </c>
    </row>
    <row r="34674" spans="1:2">
      <c r="A34674" s="2">
        <v>41907.078472222223</v>
      </c>
      <c r="B34674" s="3">
        <v>8.258559608459473</v>
      </c>
    </row>
    <row r="34675" spans="1:2">
      <c r="A34675" s="2">
        <v>41907.07916666667</v>
      </c>
      <c r="B34675" s="3">
        <v>11.247344525655111</v>
      </c>
    </row>
    <row r="34676" spans="1:2">
      <c r="A34676" s="2">
        <v>41907.079861111109</v>
      </c>
      <c r="B34676" s="3">
        <v>12.957384300231933</v>
      </c>
    </row>
    <row r="34677" spans="1:2">
      <c r="A34677" s="2">
        <v>41907.080555555556</v>
      </c>
      <c r="B34677" s="3">
        <v>14.117163530985515</v>
      </c>
    </row>
    <row r="34678" spans="1:2">
      <c r="A34678" s="2">
        <v>41907.081250000003</v>
      </c>
      <c r="B34678" s="3">
        <v>15.937767696380615</v>
      </c>
    </row>
    <row r="34679" spans="1:2">
      <c r="A34679" s="2">
        <v>41907.081944444442</v>
      </c>
      <c r="B34679" s="3">
        <v>27.986125055948893</v>
      </c>
    </row>
    <row r="34680" spans="1:2">
      <c r="A34680" s="2">
        <v>41907.082638888889</v>
      </c>
      <c r="B34680" s="3">
        <v>30.876249821980796</v>
      </c>
    </row>
    <row r="34681" spans="1:2">
      <c r="A34681" s="2">
        <v>41907.083333333336</v>
      </c>
      <c r="B34681" s="3">
        <v>30.302194213867189</v>
      </c>
    </row>
    <row r="34682" spans="1:2">
      <c r="A34682" s="2">
        <v>41907.084027777775</v>
      </c>
      <c r="B34682" s="3">
        <v>33.242860921223958</v>
      </c>
    </row>
    <row r="34683" spans="1:2">
      <c r="A34683" s="2">
        <v>41907.084722222222</v>
      </c>
      <c r="B34683" s="3">
        <v>30.112362035115559</v>
      </c>
    </row>
    <row r="34684" spans="1:2">
      <c r="A34684" s="2">
        <v>41907.085416666669</v>
      </c>
      <c r="B34684" s="3">
        <v>28.077020645141602</v>
      </c>
    </row>
    <row r="34685" spans="1:2">
      <c r="A34685" s="2">
        <v>41907.086111111108</v>
      </c>
      <c r="B34685" s="3">
        <v>26.402093823750814</v>
      </c>
    </row>
    <row r="34686" spans="1:2">
      <c r="A34686" s="2">
        <v>41907.086805555555</v>
      </c>
      <c r="B34686" s="3">
        <v>24.151707108815511</v>
      </c>
    </row>
    <row r="34687" spans="1:2">
      <c r="A34687" s="2">
        <v>41907.087500000001</v>
      </c>
      <c r="B34687" s="3">
        <v>17.244221560160319</v>
      </c>
    </row>
    <row r="34688" spans="1:2">
      <c r="A34688" s="2">
        <v>41907.088194444441</v>
      </c>
      <c r="B34688" s="3">
        <v>7.0954009373982752</v>
      </c>
    </row>
    <row r="34689" spans="1:2">
      <c r="A34689" s="2">
        <v>41907.088888888888</v>
      </c>
      <c r="B34689" s="3">
        <v>3.0754218419392902</v>
      </c>
    </row>
    <row r="34690" spans="1:2">
      <c r="A34690" s="2">
        <v>41907.089583333334</v>
      </c>
      <c r="B34690" s="3">
        <v>7.9826991399129232</v>
      </c>
    </row>
    <row r="34691" spans="1:2">
      <c r="A34691" s="2">
        <v>41907.090277777781</v>
      </c>
      <c r="B34691" s="3">
        <v>20.116515191396079</v>
      </c>
    </row>
    <row r="34692" spans="1:2">
      <c r="A34692" s="2">
        <v>41907.09097222222</v>
      </c>
      <c r="B34692" s="3">
        <v>14.315820535024008</v>
      </c>
    </row>
    <row r="34693" spans="1:2">
      <c r="A34693" s="2">
        <v>41907.091666666667</v>
      </c>
      <c r="B34693" s="3">
        <v>3.5885033289591473</v>
      </c>
    </row>
    <row r="34694" spans="1:2">
      <c r="A34694" s="2">
        <v>41907.092361111114</v>
      </c>
      <c r="B34694" s="3">
        <v>2.6795626958211263</v>
      </c>
    </row>
    <row r="34695" spans="1:2">
      <c r="A34695" s="2">
        <v>41907.093055555553</v>
      </c>
      <c r="B34695" s="3">
        <v>3.2013182957967121</v>
      </c>
    </row>
    <row r="34696" spans="1:2">
      <c r="A34696" s="2">
        <v>41907.09375</v>
      </c>
      <c r="B34696" s="3">
        <v>7.7857168197631834</v>
      </c>
    </row>
    <row r="34697" spans="1:2">
      <c r="A34697" s="2">
        <v>41907.094444444447</v>
      </c>
      <c r="B34697" s="3">
        <v>10.988623205820719</v>
      </c>
    </row>
    <row r="34698" spans="1:2">
      <c r="A34698" s="2">
        <v>41907.095138888886</v>
      </c>
      <c r="B34698" s="3">
        <v>15.003739420572916</v>
      </c>
    </row>
    <row r="34699" spans="1:2">
      <c r="A34699" s="2">
        <v>41907.095833333333</v>
      </c>
      <c r="B34699" s="3">
        <v>17.305358473459879</v>
      </c>
    </row>
    <row r="34700" spans="1:2">
      <c r="A34700" s="2">
        <v>41907.09652777778</v>
      </c>
      <c r="B34700" s="3">
        <v>8.2624310175577804</v>
      </c>
    </row>
    <row r="34701" spans="1:2">
      <c r="A34701" s="2">
        <v>41907.097222222219</v>
      </c>
      <c r="B34701" s="3">
        <v>6.0503180821736651</v>
      </c>
    </row>
    <row r="34702" spans="1:2">
      <c r="A34702" s="2">
        <v>41907.097916666666</v>
      </c>
      <c r="B34702" s="3">
        <v>8.2163591384887695</v>
      </c>
    </row>
    <row r="34703" spans="1:2">
      <c r="A34703" s="2">
        <v>41907.098611111112</v>
      </c>
      <c r="B34703" s="3">
        <v>8.3301374435424798</v>
      </c>
    </row>
    <row r="34704" spans="1:2">
      <c r="A34704" s="2">
        <v>41907.099305555559</v>
      </c>
      <c r="B34704" s="3">
        <v>6.8797344843546551</v>
      </c>
    </row>
    <row r="34705" spans="1:2">
      <c r="A34705" s="2">
        <v>41907.1</v>
      </c>
      <c r="B34705" s="3">
        <v>6.5624957402547199</v>
      </c>
    </row>
    <row r="34706" spans="1:2">
      <c r="A34706" s="2">
        <v>41907.100694444445</v>
      </c>
      <c r="B34706" s="3">
        <v>6.8536710739135742</v>
      </c>
    </row>
    <row r="34707" spans="1:2">
      <c r="A34707" s="2">
        <v>41907.101388888892</v>
      </c>
      <c r="B34707" s="3">
        <v>5.410446739196777</v>
      </c>
    </row>
    <row r="34708" spans="1:2">
      <c r="A34708" s="2">
        <v>41907.102083333331</v>
      </c>
      <c r="B34708" s="3">
        <v>2.9513736089070637</v>
      </c>
    </row>
    <row r="34709" spans="1:2">
      <c r="A34709" s="2">
        <v>41907.102777777778</v>
      </c>
      <c r="B34709" s="3">
        <v>-0.55862776438395179</v>
      </c>
    </row>
    <row r="34710" spans="1:2">
      <c r="A34710" s="2">
        <v>41907.103472222225</v>
      </c>
      <c r="B34710" s="3">
        <v>4.4960654576619463</v>
      </c>
    </row>
    <row r="34711" spans="1:2">
      <c r="A34711" s="2">
        <v>41907.104166666664</v>
      </c>
      <c r="B34711" s="3">
        <v>8.358190091451009</v>
      </c>
    </row>
    <row r="34712" spans="1:2">
      <c r="A34712" s="2">
        <v>41907.104861111111</v>
      </c>
      <c r="B34712" s="3">
        <v>10.418051846822102</v>
      </c>
    </row>
    <row r="34713" spans="1:2">
      <c r="A34713" s="2">
        <v>41907.105555555558</v>
      </c>
      <c r="B34713" s="3">
        <v>7.4050798416137695</v>
      </c>
    </row>
    <row r="34714" spans="1:2">
      <c r="A34714" s="2">
        <v>41907.106249999997</v>
      </c>
      <c r="B34714" s="3">
        <v>6.8442815780639652</v>
      </c>
    </row>
    <row r="34715" spans="1:2">
      <c r="A34715" s="2">
        <v>41907.106944444444</v>
      </c>
      <c r="B34715" s="3">
        <v>7.7741837183634441</v>
      </c>
    </row>
    <row r="34716" spans="1:2">
      <c r="A34716" s="2">
        <v>41907.107638888891</v>
      </c>
      <c r="B34716" s="3">
        <v>11.039128843943278</v>
      </c>
    </row>
    <row r="34717" spans="1:2">
      <c r="A34717" s="2">
        <v>41907.10833333333</v>
      </c>
      <c r="B34717" s="3">
        <v>11.773945649464926</v>
      </c>
    </row>
    <row r="34718" spans="1:2">
      <c r="A34718" s="2">
        <v>41907.109027777777</v>
      </c>
      <c r="B34718" s="3">
        <v>8.0452611923217781</v>
      </c>
    </row>
    <row r="34719" spans="1:2">
      <c r="A34719" s="2">
        <v>41907.109722222223</v>
      </c>
      <c r="B34719" s="3">
        <v>4.543257840474447</v>
      </c>
    </row>
    <row r="34720" spans="1:2">
      <c r="A34720" s="2">
        <v>41907.11041666667</v>
      </c>
      <c r="B34720" s="3">
        <v>3.4948292414347333</v>
      </c>
    </row>
    <row r="34721" spans="1:2">
      <c r="A34721" s="2">
        <v>41907.111111111109</v>
      </c>
      <c r="B34721" s="3">
        <v>3.5690132776896157</v>
      </c>
    </row>
    <row r="34722" spans="1:2">
      <c r="A34722" s="2">
        <v>41907.111805555556</v>
      </c>
      <c r="B34722" s="3">
        <v>3.283520285288493</v>
      </c>
    </row>
    <row r="34723" spans="1:2">
      <c r="A34723" s="2">
        <v>41907.112500000003</v>
      </c>
      <c r="B34723" s="3">
        <v>0.89998448689778643</v>
      </c>
    </row>
    <row r="34724" spans="1:2">
      <c r="A34724" s="2">
        <v>41907.113194444442</v>
      </c>
      <c r="B34724" s="3">
        <v>1.1749381383260091</v>
      </c>
    </row>
    <row r="34725" spans="1:2">
      <c r="A34725" s="2">
        <v>41907.113888888889</v>
      </c>
      <c r="B34725" s="3">
        <v>-2.494153118133545</v>
      </c>
    </row>
    <row r="34726" spans="1:2">
      <c r="A34726" s="2">
        <v>41907.114583333336</v>
      </c>
      <c r="B34726" s="3">
        <v>2.3320873578389487</v>
      </c>
    </row>
    <row r="34727" spans="1:2">
      <c r="A34727" s="2">
        <v>41907.115277777775</v>
      </c>
      <c r="B34727" s="3">
        <v>7.6624298413594563</v>
      </c>
    </row>
    <row r="34728" spans="1:2">
      <c r="A34728" s="2">
        <v>41907.115972222222</v>
      </c>
      <c r="B34728" s="3">
        <v>8.5298294703165691</v>
      </c>
    </row>
    <row r="34729" spans="1:2">
      <c r="A34729" s="2">
        <v>41907.116666666669</v>
      </c>
      <c r="B34729" s="3">
        <v>3.4325340906778972</v>
      </c>
    </row>
    <row r="34730" spans="1:2">
      <c r="A34730" s="2">
        <v>41907.117361111108</v>
      </c>
      <c r="B34730" s="3">
        <v>3.4653748194376628</v>
      </c>
    </row>
    <row r="34731" spans="1:2">
      <c r="A34731" s="2">
        <v>41907.118055555555</v>
      </c>
      <c r="B34731" s="3">
        <v>7.4314709345499672</v>
      </c>
    </row>
    <row r="34732" spans="1:2">
      <c r="A34732" s="2">
        <v>41907.118750000001</v>
      </c>
      <c r="B34732" s="3">
        <v>10.120179875691731</v>
      </c>
    </row>
    <row r="34733" spans="1:2">
      <c r="A34733" s="2">
        <v>41907.119444444441</v>
      </c>
      <c r="B34733" s="3">
        <v>13.50069351196289</v>
      </c>
    </row>
    <row r="34734" spans="1:2">
      <c r="A34734" s="2">
        <v>41907.120138888888</v>
      </c>
      <c r="B34734" s="3">
        <v>3.4970050175984699</v>
      </c>
    </row>
    <row r="34735" spans="1:2">
      <c r="A34735" s="2">
        <v>41907.120833333334</v>
      </c>
      <c r="B34735" s="3">
        <v>0.33015321095784506</v>
      </c>
    </row>
    <row r="34736" spans="1:2">
      <c r="A34736" s="2">
        <v>41907.121527777781</v>
      </c>
      <c r="B34736" s="3">
        <v>-2.0095444361368817</v>
      </c>
    </row>
    <row r="34737" spans="1:2">
      <c r="A34737" s="2">
        <v>41907.12222222222</v>
      </c>
      <c r="B34737" s="3">
        <v>7.1506309509277347E-2</v>
      </c>
    </row>
    <row r="34738" spans="1:2">
      <c r="A34738" s="2">
        <v>41907.122916666667</v>
      </c>
      <c r="B34738" s="3">
        <v>7.9188688913981116</v>
      </c>
    </row>
    <row r="34739" spans="1:2">
      <c r="A34739" s="2">
        <v>41907.123611111114</v>
      </c>
      <c r="B34739" s="3">
        <v>1.8782660802205404</v>
      </c>
    </row>
    <row r="34740" spans="1:2">
      <c r="A34740" s="2">
        <v>41907.124305555553</v>
      </c>
      <c r="B34740" s="3">
        <v>-1.623408063252767</v>
      </c>
    </row>
    <row r="34741" spans="1:2">
      <c r="A34741" s="2">
        <v>41907.125</v>
      </c>
      <c r="B34741" s="3">
        <v>-4.9547895431518558</v>
      </c>
    </row>
    <row r="34742" spans="1:2">
      <c r="A34742" s="2">
        <v>41907.125694444447</v>
      </c>
      <c r="B34742" s="3">
        <v>-6.9461151758829756</v>
      </c>
    </row>
    <row r="34743" spans="1:2">
      <c r="A34743" s="2">
        <v>41907.126388888886</v>
      </c>
      <c r="B34743" s="3">
        <v>-13.710496807098389</v>
      </c>
    </row>
    <row r="34744" spans="1:2">
      <c r="A34744" s="2">
        <v>41907.127083333333</v>
      </c>
      <c r="B34744" s="3">
        <v>-21.308190536499023</v>
      </c>
    </row>
    <row r="34745" spans="1:2">
      <c r="A34745" s="2">
        <v>41907.12777777778</v>
      </c>
      <c r="B34745" s="3">
        <v>-23.64612719217936</v>
      </c>
    </row>
    <row r="34746" spans="1:2">
      <c r="A34746" s="2">
        <v>41907.128472222219</v>
      </c>
      <c r="B34746" s="3">
        <v>-31.261468633015951</v>
      </c>
    </row>
    <row r="34747" spans="1:2">
      <c r="A34747" s="2">
        <v>41907.129166666666</v>
      </c>
      <c r="B34747" s="3">
        <v>-35.022620137532549</v>
      </c>
    </row>
    <row r="34748" spans="1:2">
      <c r="A34748" s="2">
        <v>41907.129861111112</v>
      </c>
      <c r="B34748" s="3">
        <v>-31.978587849934897</v>
      </c>
    </row>
    <row r="34749" spans="1:2">
      <c r="A34749" s="2">
        <v>41907.130555555559</v>
      </c>
      <c r="B34749" s="3">
        <v>-26.209509023030598</v>
      </c>
    </row>
    <row r="34750" spans="1:2">
      <c r="A34750" s="2">
        <v>41907.131249999999</v>
      </c>
      <c r="B34750" s="3">
        <v>-22.094152863820394</v>
      </c>
    </row>
    <row r="34751" spans="1:2">
      <c r="A34751" s="2">
        <v>41907.131944444445</v>
      </c>
      <c r="B34751" s="3">
        <v>-12.785672760009765</v>
      </c>
    </row>
    <row r="34752" spans="1:2">
      <c r="A34752" s="2">
        <v>41907.132638888892</v>
      </c>
      <c r="B34752" s="3">
        <v>-7.5907485326131185</v>
      </c>
    </row>
    <row r="34753" spans="1:2">
      <c r="A34753" s="2">
        <v>41907.133333333331</v>
      </c>
      <c r="B34753" s="3">
        <v>1.3750099817911783</v>
      </c>
    </row>
    <row r="34754" spans="1:2">
      <c r="A34754" s="2">
        <v>41907.134027777778</v>
      </c>
      <c r="B34754" s="3">
        <v>7.7996836980183923</v>
      </c>
    </row>
    <row r="34755" spans="1:2">
      <c r="A34755" s="2">
        <v>41907.134722222225</v>
      </c>
      <c r="B34755" s="3">
        <v>3.2704233169555663</v>
      </c>
    </row>
    <row r="34756" spans="1:2">
      <c r="A34756" s="2">
        <v>41907.135416666664</v>
      </c>
      <c r="B34756" s="3">
        <v>1.38172181447347</v>
      </c>
    </row>
    <row r="34757" spans="1:2">
      <c r="A34757" s="2">
        <v>41907.136111111111</v>
      </c>
      <c r="B34757" s="3">
        <v>2.6649728775024415</v>
      </c>
    </row>
    <row r="34758" spans="1:2">
      <c r="A34758" s="2">
        <v>41907.136805555558</v>
      </c>
      <c r="B34758" s="3">
        <v>-4.5765060742696129</v>
      </c>
    </row>
    <row r="34759" spans="1:2">
      <c r="A34759" s="2">
        <v>41907.137499999997</v>
      </c>
      <c r="B34759" s="3">
        <v>-14.578144677480061</v>
      </c>
    </row>
    <row r="34760" spans="1:2">
      <c r="A34760" s="2">
        <v>41907.138194444444</v>
      </c>
      <c r="B34760" s="3">
        <v>-14.232319005330403</v>
      </c>
    </row>
    <row r="34761" spans="1:2">
      <c r="A34761" s="2">
        <v>41907.138888888891</v>
      </c>
      <c r="B34761" s="3">
        <v>-9.9957698186238613</v>
      </c>
    </row>
    <row r="34762" spans="1:2">
      <c r="A34762" s="2">
        <v>41907.13958333333</v>
      </c>
      <c r="B34762" s="3">
        <v>-7.853937975565592</v>
      </c>
    </row>
    <row r="34763" spans="1:2">
      <c r="A34763" s="2">
        <v>41907.140277777777</v>
      </c>
      <c r="B34763" s="3">
        <v>-5.2343971888224283</v>
      </c>
    </row>
    <row r="34764" spans="1:2">
      <c r="A34764" s="2">
        <v>41907.140972222223</v>
      </c>
      <c r="B34764" s="3">
        <v>-0.31189581553141277</v>
      </c>
    </row>
    <row r="34765" spans="1:2">
      <c r="A34765" s="2">
        <v>41907.14166666667</v>
      </c>
      <c r="B34765" s="3">
        <v>-1.4400808334350585</v>
      </c>
    </row>
    <row r="34766" spans="1:2">
      <c r="A34766" s="2">
        <v>41907.142361111109</v>
      </c>
      <c r="B34766" s="3">
        <v>-4.8291382471720379</v>
      </c>
    </row>
    <row r="34767" spans="1:2">
      <c r="A34767" s="2">
        <v>41907.143055555556</v>
      </c>
      <c r="B34767" s="3">
        <v>-6.2528754552205408</v>
      </c>
    </row>
    <row r="34768" spans="1:2">
      <c r="A34768" s="2">
        <v>41907.143750000003</v>
      </c>
      <c r="B34768" s="3">
        <v>-7.0048819859822595</v>
      </c>
    </row>
    <row r="34769" spans="1:2">
      <c r="A34769" s="2">
        <v>41907.144444444442</v>
      </c>
      <c r="B34769" s="3">
        <v>-5.1266525904337561</v>
      </c>
    </row>
    <row r="34770" spans="1:2">
      <c r="A34770" s="2">
        <v>41907.145138888889</v>
      </c>
      <c r="B34770" s="3">
        <v>3.989405632019043</v>
      </c>
    </row>
    <row r="34771" spans="1:2">
      <c r="A34771" s="2">
        <v>41907.145833333336</v>
      </c>
      <c r="B34771" s="3">
        <v>3.559361203511556</v>
      </c>
    </row>
    <row r="34772" spans="1:2">
      <c r="A34772" s="2">
        <v>41907.146527777775</v>
      </c>
      <c r="B34772" s="3">
        <v>-1.7606935501098633</v>
      </c>
    </row>
    <row r="34773" spans="1:2">
      <c r="A34773" s="2">
        <v>41907.147222222222</v>
      </c>
      <c r="B34773" s="3">
        <v>-4.0973627090454103</v>
      </c>
    </row>
    <row r="34774" spans="1:2">
      <c r="A34774" s="2">
        <v>41907.147916666669</v>
      </c>
      <c r="B34774" s="3">
        <v>-0.94153614044189449</v>
      </c>
    </row>
    <row r="34775" spans="1:2">
      <c r="A34775" s="2">
        <v>41907.148611111108</v>
      </c>
      <c r="B34775" s="3">
        <v>-3.4489273707071941</v>
      </c>
    </row>
    <row r="34776" spans="1:2">
      <c r="A34776" s="2">
        <v>41907.149305555555</v>
      </c>
      <c r="B34776" s="3">
        <v>-1.7550301233927408</v>
      </c>
    </row>
    <row r="34777" spans="1:2">
      <c r="A34777" s="2">
        <v>41907.15</v>
      </c>
      <c r="B34777" s="3">
        <v>-5.3148156801859541</v>
      </c>
    </row>
    <row r="34778" spans="1:2">
      <c r="A34778" s="2">
        <v>41907.150694444441</v>
      </c>
      <c r="B34778" s="3">
        <v>-9.0323447863260906</v>
      </c>
    </row>
    <row r="34779" spans="1:2">
      <c r="A34779" s="2">
        <v>41907.151388888888</v>
      </c>
      <c r="B34779" s="3">
        <v>-5.3306885401407875</v>
      </c>
    </row>
    <row r="34780" spans="1:2">
      <c r="A34780" s="2">
        <v>41907.152083333334</v>
      </c>
      <c r="B34780" s="3">
        <v>4.5987075169881182</v>
      </c>
    </row>
    <row r="34781" spans="1:2">
      <c r="A34781" s="2">
        <v>41907.152777777781</v>
      </c>
      <c r="B34781" s="3">
        <v>7.7677409489949545</v>
      </c>
    </row>
    <row r="34782" spans="1:2">
      <c r="A34782" s="2">
        <v>41907.15347222222</v>
      </c>
      <c r="B34782" s="3">
        <v>11.133579508463542</v>
      </c>
    </row>
    <row r="34783" spans="1:2">
      <c r="A34783" s="2">
        <v>41907.154166666667</v>
      </c>
      <c r="B34783" s="3">
        <v>7.3031405289967859</v>
      </c>
    </row>
    <row r="34784" spans="1:2">
      <c r="A34784" s="2">
        <v>41907.154861111114</v>
      </c>
      <c r="B34784" s="3">
        <v>7.6018345355987549</v>
      </c>
    </row>
    <row r="34785" spans="1:2">
      <c r="A34785" s="2">
        <v>41907.155555555553</v>
      </c>
      <c r="B34785" s="3">
        <v>13.426565996805827</v>
      </c>
    </row>
    <row r="34786" spans="1:2">
      <c r="A34786" s="2">
        <v>41907.15625</v>
      </c>
      <c r="B34786" s="3">
        <v>19.404906781514487</v>
      </c>
    </row>
    <row r="34787" spans="1:2">
      <c r="A34787" s="2">
        <v>41907.156944444447</v>
      </c>
      <c r="B34787" s="3">
        <v>11.935721111297607</v>
      </c>
    </row>
    <row r="34788" spans="1:2">
      <c r="A34788" s="2">
        <v>41907.157638888886</v>
      </c>
      <c r="B34788" s="3">
        <v>12.126207860310872</v>
      </c>
    </row>
    <row r="34789" spans="1:2">
      <c r="A34789" s="2">
        <v>41907.158333333333</v>
      </c>
      <c r="B34789" s="3">
        <v>7.8951352437337237</v>
      </c>
    </row>
    <row r="34790" spans="1:2">
      <c r="A34790" s="2">
        <v>41907.15902777778</v>
      </c>
      <c r="B34790" s="3">
        <v>1.1788517634073894</v>
      </c>
    </row>
    <row r="34791" spans="1:2">
      <c r="A34791" s="2">
        <v>41907.159722222219</v>
      </c>
      <c r="B34791" s="3">
        <v>3.2097644170125323</v>
      </c>
    </row>
    <row r="34792" spans="1:2">
      <c r="A34792" s="2">
        <v>41907.160416666666</v>
      </c>
      <c r="B34792" s="3">
        <v>2.3574431737263999</v>
      </c>
    </row>
    <row r="34793" spans="1:2">
      <c r="A34793" s="2">
        <v>41907.161111111112</v>
      </c>
      <c r="B34793" s="3">
        <v>10.545239321390788</v>
      </c>
    </row>
    <row r="34794" spans="1:2">
      <c r="A34794" s="2">
        <v>41907.161805555559</v>
      </c>
      <c r="B34794" s="3">
        <v>19.682203769683838</v>
      </c>
    </row>
    <row r="34795" spans="1:2">
      <c r="A34795" s="2">
        <v>41907.162499999999</v>
      </c>
      <c r="B34795" s="3">
        <v>22.904738171895346</v>
      </c>
    </row>
    <row r="34796" spans="1:2">
      <c r="A34796" s="2">
        <v>41907.163194444445</v>
      </c>
      <c r="B34796" s="3">
        <v>31.030579249064129</v>
      </c>
    </row>
    <row r="34797" spans="1:2">
      <c r="A34797" s="2">
        <v>41907.163888888892</v>
      </c>
      <c r="B34797" s="3">
        <v>28.849354362487794</v>
      </c>
    </row>
    <row r="34798" spans="1:2">
      <c r="A34798" s="2">
        <v>41907.164583333331</v>
      </c>
      <c r="B34798" s="3">
        <v>15.013450050354004</v>
      </c>
    </row>
    <row r="34799" spans="1:2">
      <c r="A34799" s="2">
        <v>41907.165277777778</v>
      </c>
      <c r="B34799" s="3">
        <v>19.688673464457192</v>
      </c>
    </row>
    <row r="34800" spans="1:2">
      <c r="A34800" s="2">
        <v>41907.165972222225</v>
      </c>
      <c r="B34800" s="3">
        <v>32.593361155192056</v>
      </c>
    </row>
    <row r="34801" spans="1:2">
      <c r="A34801" s="2">
        <v>41907.166666666664</v>
      </c>
      <c r="B34801" s="3">
        <v>38.741771825154622</v>
      </c>
    </row>
    <row r="34802" spans="1:2">
      <c r="A34802" s="2">
        <v>41907.167361111111</v>
      </c>
      <c r="B34802" s="3">
        <v>24.428441429138182</v>
      </c>
    </row>
    <row r="34803" spans="1:2">
      <c r="A34803" s="2">
        <v>41907.168055555558</v>
      </c>
      <c r="B34803" s="3">
        <v>11.062523078918456</v>
      </c>
    </row>
    <row r="34804" spans="1:2">
      <c r="A34804" s="2">
        <v>41907.168749999997</v>
      </c>
      <c r="B34804" s="3">
        <v>14.847352663675943</v>
      </c>
    </row>
    <row r="34805" spans="1:2">
      <c r="A34805" s="2">
        <v>41907.169444444444</v>
      </c>
      <c r="B34805" s="3">
        <v>18.938443342844646</v>
      </c>
    </row>
    <row r="34806" spans="1:2">
      <c r="A34806" s="2">
        <v>41907.170138888891</v>
      </c>
      <c r="B34806" s="3">
        <v>10.116021156311035</v>
      </c>
    </row>
    <row r="34807" spans="1:2">
      <c r="A34807" s="2">
        <v>41907.17083333333</v>
      </c>
      <c r="B34807" s="3">
        <v>3.3310214360555013</v>
      </c>
    </row>
    <row r="34808" spans="1:2">
      <c r="A34808" s="2">
        <v>41907.171527777777</v>
      </c>
      <c r="B34808" s="3">
        <v>4.6394225438435877</v>
      </c>
    </row>
    <row r="34809" spans="1:2">
      <c r="A34809" s="2">
        <v>41907.172222222223</v>
      </c>
      <c r="B34809" s="3">
        <v>-6.5655479431152344</v>
      </c>
    </row>
    <row r="34810" spans="1:2">
      <c r="A34810" s="2">
        <v>41907.17291666667</v>
      </c>
      <c r="B34810" s="3">
        <v>-7.6849116007486975</v>
      </c>
    </row>
    <row r="34811" spans="1:2">
      <c r="A34811" s="2">
        <v>41907.173611111109</v>
      </c>
      <c r="B34811" s="3">
        <v>-2.5692673365275067</v>
      </c>
    </row>
    <row r="34812" spans="1:2">
      <c r="A34812" s="2">
        <v>41907.174305555556</v>
      </c>
      <c r="B34812" s="3">
        <v>4.9153612136840819</v>
      </c>
    </row>
    <row r="34813" spans="1:2">
      <c r="A34813" s="2">
        <v>41907.175000000003</v>
      </c>
      <c r="B34813" s="3">
        <v>5.8498932520548506</v>
      </c>
    </row>
    <row r="34814" spans="1:2">
      <c r="A34814" s="2">
        <v>41907.175694444442</v>
      </c>
      <c r="B34814" s="3">
        <v>-2.1842363357543944</v>
      </c>
    </row>
    <row r="34815" spans="1:2">
      <c r="A34815" s="2">
        <v>41907.176388888889</v>
      </c>
      <c r="B34815" s="3">
        <v>-6.1613704045613611</v>
      </c>
    </row>
    <row r="34816" spans="1:2">
      <c r="A34816" s="2">
        <v>41907.177083333336</v>
      </c>
      <c r="B34816" s="3">
        <v>-10.159353129069011</v>
      </c>
    </row>
    <row r="34817" spans="1:2">
      <c r="A34817" s="2">
        <v>41907.177777777775</v>
      </c>
      <c r="B34817" s="3">
        <v>-8.5936781565348301</v>
      </c>
    </row>
    <row r="34818" spans="1:2">
      <c r="A34818" s="2">
        <v>41907.178472222222</v>
      </c>
      <c r="B34818" s="3">
        <v>-10.1475372950236</v>
      </c>
    </row>
    <row r="34819" spans="1:2">
      <c r="A34819" s="2">
        <v>41907.179166666669</v>
      </c>
      <c r="B34819" s="3">
        <v>-13.179124641418458</v>
      </c>
    </row>
    <row r="34820" spans="1:2">
      <c r="A34820" s="2">
        <v>41907.179861111108</v>
      </c>
      <c r="B34820" s="3">
        <v>-10.366306495666503</v>
      </c>
    </row>
    <row r="34821" spans="1:2">
      <c r="A34821" s="2">
        <v>41907.180555555555</v>
      </c>
      <c r="B34821" s="3">
        <v>-14.920543130238851</v>
      </c>
    </row>
    <row r="34822" spans="1:2">
      <c r="A34822" s="2">
        <v>41907.181250000001</v>
      </c>
      <c r="B34822" s="3">
        <v>-16.445477612813313</v>
      </c>
    </row>
    <row r="34823" spans="1:2">
      <c r="A34823" s="2">
        <v>41907.181944444441</v>
      </c>
      <c r="B34823" s="3">
        <v>-14.961996364593507</v>
      </c>
    </row>
    <row r="34824" spans="1:2">
      <c r="A34824" s="2">
        <v>41907.182638888888</v>
      </c>
      <c r="B34824" s="3">
        <v>-14.969653606414795</v>
      </c>
    </row>
    <row r="34825" spans="1:2">
      <c r="A34825" s="2">
        <v>41907.183333333334</v>
      </c>
      <c r="B34825" s="3">
        <v>-19.823337618509928</v>
      </c>
    </row>
    <row r="34826" spans="1:2">
      <c r="A34826" s="2">
        <v>41907.184027777781</v>
      </c>
      <c r="B34826" s="3">
        <v>-25.312095642089844</v>
      </c>
    </row>
    <row r="34827" spans="1:2">
      <c r="A34827" s="2">
        <v>41907.18472222222</v>
      </c>
      <c r="B34827" s="3">
        <v>-27.06366475423177</v>
      </c>
    </row>
    <row r="34828" spans="1:2">
      <c r="A34828" s="2">
        <v>41907.185416666667</v>
      </c>
      <c r="B34828" s="3">
        <v>-22.956381098429361</v>
      </c>
    </row>
    <row r="34829" spans="1:2">
      <c r="A34829" s="2">
        <v>41907.186111111114</v>
      </c>
      <c r="B34829" s="3">
        <v>-22.709606043497722</v>
      </c>
    </row>
    <row r="34830" spans="1:2">
      <c r="A34830" s="2">
        <v>41907.186805555553</v>
      </c>
      <c r="B34830" s="3">
        <v>-26.603937276204427</v>
      </c>
    </row>
    <row r="34831" spans="1:2">
      <c r="A34831" s="2">
        <v>41907.1875</v>
      </c>
      <c r="B34831" s="3">
        <v>-33.67438036600749</v>
      </c>
    </row>
    <row r="34832" spans="1:2">
      <c r="A34832" s="2">
        <v>41907.188194444447</v>
      </c>
      <c r="B34832" s="3">
        <v>-31.517237981160481</v>
      </c>
    </row>
    <row r="34833" spans="1:2">
      <c r="A34833" s="2">
        <v>41907.188888888886</v>
      </c>
      <c r="B34833" s="3">
        <v>-29.088019561767577</v>
      </c>
    </row>
    <row r="34834" spans="1:2">
      <c r="A34834" s="2">
        <v>41907.189583333333</v>
      </c>
      <c r="B34834" s="3">
        <v>-11.606945451100668</v>
      </c>
    </row>
    <row r="34835" spans="1:2">
      <c r="A34835" s="2">
        <v>41907.19027777778</v>
      </c>
      <c r="B34835" s="3">
        <v>-5.2627972284952795</v>
      </c>
    </row>
    <row r="34836" spans="1:2">
      <c r="A34836" s="2">
        <v>41907.190972222219</v>
      </c>
      <c r="B34836" s="3">
        <v>-16.242386690775554</v>
      </c>
    </row>
    <row r="34837" spans="1:2">
      <c r="A34837" s="2">
        <v>41907.191666666666</v>
      </c>
      <c r="B34837" s="3">
        <v>-28.141667906443278</v>
      </c>
    </row>
    <row r="34838" spans="1:2">
      <c r="A34838" s="2">
        <v>41907.192361111112</v>
      </c>
      <c r="B34838" s="3">
        <v>-18.058683363596597</v>
      </c>
    </row>
    <row r="34839" spans="1:2">
      <c r="A34839" s="2">
        <v>41907.193055555559</v>
      </c>
      <c r="B34839" s="3">
        <v>8.7415330886840827</v>
      </c>
    </row>
    <row r="34840" spans="1:2">
      <c r="A34840" s="2">
        <v>41907.193749999999</v>
      </c>
      <c r="B34840" s="3">
        <v>13.898533948262532</v>
      </c>
    </row>
    <row r="34841" spans="1:2">
      <c r="A34841" s="2">
        <v>41907.194444444445</v>
      </c>
      <c r="B34841" s="3">
        <v>11.44643653233846</v>
      </c>
    </row>
    <row r="34842" spans="1:2">
      <c r="A34842" s="2">
        <v>41907.195138888892</v>
      </c>
      <c r="B34842" s="3">
        <v>23.734027417500815</v>
      </c>
    </row>
    <row r="34843" spans="1:2">
      <c r="A34843" s="2">
        <v>41907.195833333331</v>
      </c>
      <c r="B34843" s="3">
        <v>15.462415154774984</v>
      </c>
    </row>
    <row r="34844" spans="1:2">
      <c r="A34844" s="2">
        <v>41907.196527777778</v>
      </c>
      <c r="B34844" s="3">
        <v>7.5627619425455732</v>
      </c>
    </row>
    <row r="34845" spans="1:2">
      <c r="A34845" s="2">
        <v>41907.197222222225</v>
      </c>
      <c r="B34845" s="3">
        <v>4.0442304491996763</v>
      </c>
    </row>
    <row r="34846" spans="1:2">
      <c r="A34846" s="2">
        <v>41907.197916666664</v>
      </c>
      <c r="B34846" s="3">
        <v>7.6732214490572614</v>
      </c>
    </row>
    <row r="34847" spans="1:2">
      <c r="A34847" s="2">
        <v>41907.198611111111</v>
      </c>
      <c r="B34847" s="3">
        <v>14.559918403625488</v>
      </c>
    </row>
    <row r="34848" spans="1:2">
      <c r="A34848" s="2">
        <v>41907.199305555558</v>
      </c>
      <c r="B34848" s="3">
        <v>14.559918403625488</v>
      </c>
    </row>
    <row r="34849" spans="1:2">
      <c r="A34849" s="2">
        <v>41907.199999999997</v>
      </c>
      <c r="B34849" s="3">
        <v>14.559918403625488</v>
      </c>
    </row>
    <row r="34850" spans="1:2">
      <c r="A34850" s="2">
        <v>41907.200694444444</v>
      </c>
      <c r="B34850" s="3">
        <v>7.3038588047027586</v>
      </c>
    </row>
    <row r="34851" spans="1:2">
      <c r="A34851" s="2">
        <v>41907.201388888891</v>
      </c>
      <c r="B34851" s="3">
        <v>4.278822294871012</v>
      </c>
    </row>
    <row r="34852" spans="1:2">
      <c r="A34852" s="2">
        <v>41907.20208333333</v>
      </c>
      <c r="B34852" s="3">
        <v>9.9760560671488445</v>
      </c>
    </row>
    <row r="34853" spans="1:2">
      <c r="A34853" s="2">
        <v>41907.202777777777</v>
      </c>
      <c r="B34853" s="3">
        <v>6.5290776411692297</v>
      </c>
    </row>
    <row r="34854" spans="1:2">
      <c r="A34854" s="2">
        <v>41907.203472222223</v>
      </c>
      <c r="B34854" s="3">
        <v>5.3567176818847653</v>
      </c>
    </row>
    <row r="34855" spans="1:2">
      <c r="A34855" s="2">
        <v>41907.20416666667</v>
      </c>
      <c r="B34855" s="3">
        <v>13.722121063868205</v>
      </c>
    </row>
    <row r="34856" spans="1:2">
      <c r="A34856" s="2">
        <v>41907.204861111109</v>
      </c>
      <c r="B34856" s="3">
        <v>7.5444255034128824</v>
      </c>
    </row>
    <row r="34857" spans="1:2">
      <c r="A34857" s="2">
        <v>41907.205555555556</v>
      </c>
      <c r="B34857" s="3">
        <v>15.438032468159994</v>
      </c>
    </row>
    <row r="34858" spans="1:2">
      <c r="A34858" s="2">
        <v>41907.206250000003</v>
      </c>
      <c r="B34858" s="3">
        <v>16.439633433024088</v>
      </c>
    </row>
    <row r="34859" spans="1:2">
      <c r="A34859" s="2">
        <v>41907.206944444442</v>
      </c>
      <c r="B34859" s="3">
        <v>18.523935794830322</v>
      </c>
    </row>
    <row r="34860" spans="1:2">
      <c r="A34860" s="2">
        <v>41907.207638888889</v>
      </c>
      <c r="B34860" s="3">
        <v>18.484631093343101</v>
      </c>
    </row>
    <row r="34861" spans="1:2">
      <c r="A34861" s="2">
        <v>41907.208333333336</v>
      </c>
      <c r="B34861" s="3">
        <v>21.293986368179322</v>
      </c>
    </row>
    <row r="34862" spans="1:2">
      <c r="A34862" s="2">
        <v>41907.209027777775</v>
      </c>
      <c r="B34862" s="3">
        <v>7.1173986434936527</v>
      </c>
    </row>
    <row r="34863" spans="1:2">
      <c r="A34863" s="2">
        <v>41907.209722222222</v>
      </c>
      <c r="B34863" s="3">
        <v>4.6487255732218422</v>
      </c>
    </row>
    <row r="34864" spans="1:2">
      <c r="A34864" s="2">
        <v>41907.210416666669</v>
      </c>
      <c r="B34864" s="3">
        <v>-0.29711860020955405</v>
      </c>
    </row>
    <row r="34865" spans="1:2">
      <c r="A34865" s="2">
        <v>41907.211111111108</v>
      </c>
      <c r="B34865" s="3">
        <v>-8.6693283875783287</v>
      </c>
    </row>
    <row r="34866" spans="1:2">
      <c r="A34866" s="2">
        <v>41907.211805555555</v>
      </c>
      <c r="B34866" s="3">
        <v>-10.621869293848674</v>
      </c>
    </row>
    <row r="34867" spans="1:2">
      <c r="A34867" s="2">
        <v>41907.212500000001</v>
      </c>
      <c r="B34867" s="3">
        <v>-6.2697360197703045</v>
      </c>
    </row>
    <row r="34868" spans="1:2">
      <c r="A34868" s="2">
        <v>41907.213194444441</v>
      </c>
      <c r="B34868" s="3">
        <v>-15.96152925491333</v>
      </c>
    </row>
    <row r="34869" spans="1:2">
      <c r="A34869" s="2">
        <v>41907.213888888888</v>
      </c>
      <c r="B34869" s="3">
        <v>-20.67357899347941</v>
      </c>
    </row>
    <row r="34870" spans="1:2">
      <c r="A34870" s="2">
        <v>41907.214583333334</v>
      </c>
      <c r="B34870" s="3">
        <v>-27.810987981160483</v>
      </c>
    </row>
    <row r="34871" spans="1:2">
      <c r="A34871" s="2">
        <v>41907.215277777781</v>
      </c>
      <c r="B34871" s="3">
        <v>-27.499778620402019</v>
      </c>
    </row>
    <row r="34872" spans="1:2">
      <c r="A34872" s="2">
        <v>41907.21597222222</v>
      </c>
      <c r="B34872" s="3">
        <v>-19.822334957122802</v>
      </c>
    </row>
    <row r="34873" spans="1:2">
      <c r="A34873" s="2">
        <v>41907.216666666667</v>
      </c>
      <c r="B34873" s="3">
        <v>-4.6257288455963135</v>
      </c>
    </row>
    <row r="34874" spans="1:2">
      <c r="A34874" s="2">
        <v>41907.217361111114</v>
      </c>
      <c r="B34874" s="3">
        <v>2.6571941534678141</v>
      </c>
    </row>
    <row r="34875" spans="1:2">
      <c r="A34875" s="2">
        <v>41907.218055555553</v>
      </c>
      <c r="B34875" s="3">
        <v>15.937518946329753</v>
      </c>
    </row>
    <row r="34876" spans="1:2">
      <c r="A34876" s="2">
        <v>41907.21875</v>
      </c>
      <c r="B34876" s="3">
        <v>33.623142369588216</v>
      </c>
    </row>
    <row r="34877" spans="1:2">
      <c r="A34877" s="2">
        <v>41907.219444444447</v>
      </c>
      <c r="B34877" s="3">
        <v>38.76360791524251</v>
      </c>
    </row>
    <row r="34878" spans="1:2">
      <c r="A34878" s="2">
        <v>41907.220138888886</v>
      </c>
      <c r="B34878" s="3">
        <v>35.895712025960286</v>
      </c>
    </row>
    <row r="34879" spans="1:2">
      <c r="A34879" s="2">
        <v>41907.220833333333</v>
      </c>
      <c r="B34879" s="3">
        <v>33.453346761067706</v>
      </c>
    </row>
    <row r="34880" spans="1:2">
      <c r="A34880" s="2">
        <v>41907.22152777778</v>
      </c>
      <c r="B34880" s="3">
        <v>31.722005208333332</v>
      </c>
    </row>
    <row r="34881" spans="1:2">
      <c r="A34881" s="2">
        <v>41907.222222222219</v>
      </c>
      <c r="B34881" s="3">
        <v>23.530945841471354</v>
      </c>
    </row>
    <row r="34882" spans="1:2">
      <c r="A34882" s="2">
        <v>41907.222916666666</v>
      </c>
      <c r="B34882" s="3">
        <v>23.269965362548827</v>
      </c>
    </row>
    <row r="34883" spans="1:2">
      <c r="A34883" s="2">
        <v>41907.223611111112</v>
      </c>
      <c r="B34883" s="3">
        <v>25.029193242390949</v>
      </c>
    </row>
    <row r="34884" spans="1:2">
      <c r="A34884" s="2">
        <v>41907.224305555559</v>
      </c>
      <c r="B34884" s="3">
        <v>32.799624379475908</v>
      </c>
    </row>
    <row r="34885" spans="1:2">
      <c r="A34885" s="2">
        <v>41907.224999999999</v>
      </c>
      <c r="B34885" s="3">
        <v>30.632024383544923</v>
      </c>
    </row>
    <row r="34886" spans="1:2">
      <c r="A34886" s="2">
        <v>41907.225694444445</v>
      </c>
      <c r="B34886" s="3">
        <v>10.585829734802246</v>
      </c>
    </row>
    <row r="34887" spans="1:2">
      <c r="A34887" s="2">
        <v>41907.226388888892</v>
      </c>
      <c r="B34887" s="3">
        <v>2.6824624538421631</v>
      </c>
    </row>
    <row r="34888" spans="1:2">
      <c r="A34888" s="2">
        <v>41907.227083333331</v>
      </c>
      <c r="B34888" s="3">
        <v>2.0946419080098471</v>
      </c>
    </row>
    <row r="34889" spans="1:2">
      <c r="A34889" s="2">
        <v>41907.227777777778</v>
      </c>
      <c r="B34889" s="3">
        <v>0.31986619631449381</v>
      </c>
    </row>
    <row r="34890" spans="1:2">
      <c r="A34890" s="2">
        <v>41907.228472222225</v>
      </c>
      <c r="B34890" s="3">
        <v>-4.3355019251505533</v>
      </c>
    </row>
    <row r="34891" spans="1:2">
      <c r="A34891" s="2">
        <v>41907.229166666664</v>
      </c>
      <c r="B34891" s="3">
        <v>-8.7099695841471352</v>
      </c>
    </row>
    <row r="34892" spans="1:2">
      <c r="A34892" s="2">
        <v>41907.229861111111</v>
      </c>
      <c r="B34892" s="3">
        <v>-5.1320674419403076</v>
      </c>
    </row>
    <row r="34893" spans="1:2">
      <c r="A34893" s="2">
        <v>41907.230555555558</v>
      </c>
      <c r="B34893" s="3">
        <v>-2.8894410292307535</v>
      </c>
    </row>
    <row r="34894" spans="1:2">
      <c r="A34894" s="2">
        <v>41907.231249999997</v>
      </c>
      <c r="B34894" s="3">
        <v>-6.3100571950276692</v>
      </c>
    </row>
    <row r="34895" spans="1:2">
      <c r="A34895" s="2">
        <v>41907.231944444444</v>
      </c>
      <c r="B34895" s="3">
        <v>-7.0650709629058834</v>
      </c>
    </row>
    <row r="34896" spans="1:2">
      <c r="A34896" s="2">
        <v>41907.232638888891</v>
      </c>
      <c r="B34896" s="3">
        <v>-7.3125614802042644</v>
      </c>
    </row>
    <row r="34897" spans="1:2">
      <c r="A34897" s="2">
        <v>41907.23333333333</v>
      </c>
      <c r="B34897" s="3">
        <v>-10.577654854456584</v>
      </c>
    </row>
    <row r="34898" spans="1:2">
      <c r="A34898" s="2">
        <v>41907.234027777777</v>
      </c>
      <c r="B34898" s="3">
        <v>-19.195014762878419</v>
      </c>
    </row>
    <row r="34899" spans="1:2">
      <c r="A34899" s="2">
        <v>41907.234722222223</v>
      </c>
      <c r="B34899" s="3">
        <v>-22.125721740722657</v>
      </c>
    </row>
    <row r="34900" spans="1:2">
      <c r="A34900" s="2">
        <v>41907.23541666667</v>
      </c>
      <c r="B34900" s="3">
        <v>-25.112872187296549</v>
      </c>
    </row>
    <row r="34901" spans="1:2">
      <c r="A34901" s="2">
        <v>41907.236111111109</v>
      </c>
      <c r="B34901" s="3">
        <v>-26.726617304484048</v>
      </c>
    </row>
    <row r="34902" spans="1:2">
      <c r="A34902" s="2">
        <v>41907.236805555556</v>
      </c>
      <c r="B34902" s="3">
        <v>-26.240969975789387</v>
      </c>
    </row>
    <row r="34903" spans="1:2">
      <c r="A34903" s="2">
        <v>41907.237500000003</v>
      </c>
      <c r="B34903" s="3">
        <v>-13.457740688323975</v>
      </c>
    </row>
    <row r="34904" spans="1:2">
      <c r="A34904" s="2">
        <v>41907.238194444442</v>
      </c>
      <c r="B34904" s="3">
        <v>5.2452206055323281</v>
      </c>
    </row>
    <row r="34905" spans="1:2">
      <c r="A34905" s="2">
        <v>41907.238888888889</v>
      </c>
      <c r="B34905" s="3">
        <v>6.0752089420954389</v>
      </c>
    </row>
    <row r="34906" spans="1:2">
      <c r="A34906" s="2">
        <v>41907.239583333336</v>
      </c>
      <c r="B34906" s="3">
        <v>2.1269417683283489</v>
      </c>
    </row>
    <row r="34907" spans="1:2">
      <c r="A34907" s="2">
        <v>41907.240277777775</v>
      </c>
      <c r="B34907" s="3">
        <v>-5.9936304489771528</v>
      </c>
    </row>
    <row r="34908" spans="1:2">
      <c r="A34908" s="2">
        <v>41907.240972222222</v>
      </c>
      <c r="B34908" s="3">
        <v>-4.612300074100494</v>
      </c>
    </row>
    <row r="34909" spans="1:2">
      <c r="A34909" s="2">
        <v>41907.241666666669</v>
      </c>
      <c r="B34909" s="3">
        <v>-0.77554840246836343</v>
      </c>
    </row>
    <row r="34910" spans="1:2">
      <c r="A34910" s="2">
        <v>41907.242361111108</v>
      </c>
      <c r="B34910" s="3">
        <v>1.081783942381541</v>
      </c>
    </row>
    <row r="34911" spans="1:2">
      <c r="A34911" s="2">
        <v>41907.243055555555</v>
      </c>
      <c r="B34911" s="3">
        <v>-0.33963363170623778</v>
      </c>
    </row>
    <row r="34912" spans="1:2">
      <c r="A34912" s="2">
        <v>41907.243750000001</v>
      </c>
      <c r="B34912" s="3">
        <v>5.0404631932576498</v>
      </c>
    </row>
    <row r="34913" spans="1:2">
      <c r="A34913" s="2">
        <v>41907.244444444441</v>
      </c>
      <c r="B34913" s="3">
        <v>5.8141686121622724</v>
      </c>
    </row>
    <row r="34914" spans="1:2">
      <c r="A34914" s="2">
        <v>41907.245138888888</v>
      </c>
      <c r="B34914" s="3">
        <v>6.610885047912598</v>
      </c>
    </row>
    <row r="34915" spans="1:2">
      <c r="A34915" s="2">
        <v>41907.245833333334</v>
      </c>
      <c r="B34915" s="3">
        <v>2.7021978060404459</v>
      </c>
    </row>
    <row r="34916" spans="1:2">
      <c r="A34916" s="2">
        <v>41907.246527777781</v>
      </c>
      <c r="B34916" s="3">
        <v>-2.4007813135782876</v>
      </c>
    </row>
    <row r="34917" spans="1:2">
      <c r="A34917" s="2">
        <v>41907.24722222222</v>
      </c>
      <c r="B34917" s="3">
        <v>2.7070621649424236E-2</v>
      </c>
    </row>
    <row r="34918" spans="1:2">
      <c r="A34918" s="2">
        <v>41907.247916666667</v>
      </c>
      <c r="B34918" s="3">
        <v>2.0650631149609882</v>
      </c>
    </row>
    <row r="34919" spans="1:2">
      <c r="A34919" s="2">
        <v>41907.248611111114</v>
      </c>
      <c r="B34919" s="3">
        <v>2.9653676827748616</v>
      </c>
    </row>
    <row r="34920" spans="1:2">
      <c r="A34920" s="2">
        <v>41907.249305555553</v>
      </c>
      <c r="B34920" s="3">
        <v>7.2366773605346681</v>
      </c>
    </row>
    <row r="34921" spans="1:2">
      <c r="A34921" s="2">
        <v>41907.25</v>
      </c>
      <c r="B34921" s="3">
        <v>-3.8691679636637367E-2</v>
      </c>
    </row>
    <row r="34922" spans="1:2">
      <c r="A34922" s="2">
        <v>41907.250694444447</v>
      </c>
      <c r="B34922" s="3">
        <v>1.0062591234842936E-2</v>
      </c>
    </row>
    <row r="34923" spans="1:2">
      <c r="A34923" s="2">
        <v>41907.251388888886</v>
      </c>
      <c r="B34923" s="3">
        <v>-2.6250885883967081</v>
      </c>
    </row>
    <row r="34924" spans="1:2">
      <c r="A34924" s="2">
        <v>41907.252083333333</v>
      </c>
      <c r="B34924" s="3">
        <v>-1.0560147523880006</v>
      </c>
    </row>
    <row r="34925" spans="1:2">
      <c r="A34925" s="2">
        <v>41907.25277777778</v>
      </c>
      <c r="B34925" s="3">
        <v>-1.0107402722040812</v>
      </c>
    </row>
    <row r="34926" spans="1:2">
      <c r="A34926" s="2">
        <v>41907.253472222219</v>
      </c>
      <c r="B34926" s="3">
        <v>-3.2706118981043497</v>
      </c>
    </row>
    <row r="34927" spans="1:2">
      <c r="A34927" s="2">
        <v>41907.254166666666</v>
      </c>
      <c r="B34927" s="3">
        <v>-4.2960433403650917</v>
      </c>
    </row>
    <row r="34928" spans="1:2">
      <c r="A34928" s="2">
        <v>41907.254861111112</v>
      </c>
      <c r="B34928" s="3">
        <v>-7.2427942276000978</v>
      </c>
    </row>
    <row r="34929" spans="1:2">
      <c r="A34929" s="2">
        <v>41907.255555555559</v>
      </c>
      <c r="B34929" s="3">
        <v>-8.8205651601155601</v>
      </c>
    </row>
    <row r="34930" spans="1:2">
      <c r="A34930" s="2">
        <v>41907.256249999999</v>
      </c>
      <c r="B34930" s="3">
        <v>-12.626947085062662</v>
      </c>
    </row>
    <row r="34931" spans="1:2">
      <c r="A34931" s="2">
        <v>41907.256944444445</v>
      </c>
      <c r="B34931" s="3">
        <v>-11.257461102803548</v>
      </c>
    </row>
    <row r="34932" spans="1:2">
      <c r="A34932" s="2">
        <v>41907.257638888892</v>
      </c>
      <c r="B34932" s="3">
        <v>-13.348251660664877</v>
      </c>
    </row>
    <row r="34933" spans="1:2">
      <c r="A34933" s="2">
        <v>41907.258333333331</v>
      </c>
      <c r="B34933" s="3">
        <v>-14.347525215148925</v>
      </c>
    </row>
    <row r="34934" spans="1:2">
      <c r="A34934" s="2">
        <v>41907.259027777778</v>
      </c>
      <c r="B34934" s="3">
        <v>-8.9752539952596031</v>
      </c>
    </row>
    <row r="34935" spans="1:2">
      <c r="A34935" s="2">
        <v>41907.259722222225</v>
      </c>
      <c r="B34935" s="3">
        <v>-11.097732162475586</v>
      </c>
    </row>
    <row r="34936" spans="1:2">
      <c r="A34936" s="2">
        <v>41907.260416666664</v>
      </c>
      <c r="B34936" s="3">
        <v>-11.362157376607259</v>
      </c>
    </row>
    <row r="34937" spans="1:2">
      <c r="A34937" s="2">
        <v>41907.261111111111</v>
      </c>
      <c r="B34937" s="3">
        <v>-11.141138871510824</v>
      </c>
    </row>
    <row r="34938" spans="1:2">
      <c r="A34938" s="2">
        <v>41907.261805555558</v>
      </c>
      <c r="B34938" s="3">
        <v>-19.945481936136883</v>
      </c>
    </row>
    <row r="34939" spans="1:2">
      <c r="A34939" s="2">
        <v>41907.262499999997</v>
      </c>
      <c r="B34939" s="3">
        <v>-13.491871611277263</v>
      </c>
    </row>
    <row r="34940" spans="1:2">
      <c r="A34940" s="2">
        <v>41907.263194444444</v>
      </c>
      <c r="B34940" s="3">
        <v>-7.7060771306355793</v>
      </c>
    </row>
    <row r="34941" spans="1:2">
      <c r="A34941" s="2">
        <v>41907.263888888891</v>
      </c>
      <c r="B34941" s="3">
        <v>-5.3403777440389</v>
      </c>
    </row>
    <row r="34942" spans="1:2">
      <c r="A34942" s="2">
        <v>41907.26458333333</v>
      </c>
      <c r="B34942" s="3">
        <v>-8.2432069222132363</v>
      </c>
    </row>
    <row r="34943" spans="1:2">
      <c r="A34943" s="2">
        <v>41907.265277777777</v>
      </c>
      <c r="B34943" s="3">
        <v>-16.076316134134927</v>
      </c>
    </row>
    <row r="34944" spans="1:2">
      <c r="A34944" s="2">
        <v>41907.265972222223</v>
      </c>
      <c r="B34944" s="3">
        <v>-17.891398080190022</v>
      </c>
    </row>
    <row r="34945" spans="1:2">
      <c r="A34945" s="2">
        <v>41907.26666666667</v>
      </c>
      <c r="B34945" s="3">
        <v>-19.783192825317382</v>
      </c>
    </row>
    <row r="34946" spans="1:2">
      <c r="A34946" s="2">
        <v>41907.267361111109</v>
      </c>
      <c r="B34946" s="3">
        <v>-17.850736967722575</v>
      </c>
    </row>
    <row r="34947" spans="1:2">
      <c r="A34947" s="2">
        <v>41907.268055555556</v>
      </c>
      <c r="B34947" s="3">
        <v>-11.319726816813152</v>
      </c>
    </row>
    <row r="34948" spans="1:2">
      <c r="A34948" s="2">
        <v>41907.268750000003</v>
      </c>
      <c r="B34948" s="3">
        <v>-11.629893334706624</v>
      </c>
    </row>
    <row r="34949" spans="1:2">
      <c r="A34949" s="2">
        <v>41907.269444444442</v>
      </c>
      <c r="B34949" s="3">
        <v>1.0916268785794576</v>
      </c>
    </row>
    <row r="34950" spans="1:2">
      <c r="A34950" s="2">
        <v>41907.270138888889</v>
      </c>
      <c r="B34950" s="3">
        <v>4.7079348524411522</v>
      </c>
    </row>
    <row r="34951" spans="1:2">
      <c r="A34951" s="2">
        <v>41907.270833333336</v>
      </c>
      <c r="B34951" s="3">
        <v>8.2777714729309082</v>
      </c>
    </row>
    <row r="34952" spans="1:2">
      <c r="A34952" s="2">
        <v>41907.271527777775</v>
      </c>
      <c r="B34952" s="3">
        <v>1.8925990581512451</v>
      </c>
    </row>
    <row r="34953" spans="1:2">
      <c r="A34953" s="2">
        <v>41907.272222222222</v>
      </c>
      <c r="B34953" s="3">
        <v>1.4561813672383626</v>
      </c>
    </row>
    <row r="34954" spans="1:2">
      <c r="A34954" s="2">
        <v>41907.272916666669</v>
      </c>
      <c r="B34954" s="3">
        <v>1.3056814193725585</v>
      </c>
    </row>
    <row r="34955" spans="1:2">
      <c r="A34955" s="2">
        <v>41907.273611111108</v>
      </c>
      <c r="B34955" s="3">
        <v>1.3031981468200684</v>
      </c>
    </row>
    <row r="34956" spans="1:2">
      <c r="A34956" s="2">
        <v>41907.274305555555</v>
      </c>
      <c r="B34956" s="3">
        <v>6.1647283395131431</v>
      </c>
    </row>
    <row r="34957" spans="1:2">
      <c r="A34957" s="2">
        <v>41907.275000000001</v>
      </c>
      <c r="B34957" s="3">
        <v>6.1089963436126711</v>
      </c>
    </row>
    <row r="34958" spans="1:2">
      <c r="A34958" s="2">
        <v>41907.275694444441</v>
      </c>
      <c r="B34958" s="3">
        <v>3.931732114156087</v>
      </c>
    </row>
    <row r="34959" spans="1:2">
      <c r="A34959" s="2">
        <v>41907.276388888888</v>
      </c>
      <c r="B34959" s="3">
        <v>3.0103623231252032</v>
      </c>
    </row>
    <row r="34960" spans="1:2">
      <c r="A34960" s="2">
        <v>41907.277083333334</v>
      </c>
      <c r="B34960" s="3">
        <v>4.2351097901662191</v>
      </c>
    </row>
    <row r="34961" spans="1:2">
      <c r="A34961" s="2">
        <v>41907.277777777781</v>
      </c>
      <c r="B34961" s="3">
        <v>5.8899019877115881</v>
      </c>
    </row>
    <row r="34962" spans="1:2">
      <c r="A34962" s="2">
        <v>41907.27847222222</v>
      </c>
      <c r="B34962" s="3">
        <v>0.75837125778198244</v>
      </c>
    </row>
    <row r="34963" spans="1:2">
      <c r="A34963" s="2">
        <v>41907.279166666667</v>
      </c>
      <c r="B34963" s="3">
        <v>2.7844918886820476</v>
      </c>
    </row>
    <row r="34964" spans="1:2">
      <c r="A34964" s="2">
        <v>41907.279861111114</v>
      </c>
      <c r="B34964" s="3">
        <v>1.1072305361429851</v>
      </c>
    </row>
    <row r="34965" spans="1:2">
      <c r="A34965" s="2">
        <v>41907.280555555553</v>
      </c>
      <c r="B34965" s="3">
        <v>0.58913933436075849</v>
      </c>
    </row>
    <row r="34966" spans="1:2">
      <c r="A34966" s="2">
        <v>41907.28125</v>
      </c>
      <c r="B34966" s="3">
        <v>2.545127773284912</v>
      </c>
    </row>
    <row r="34967" spans="1:2">
      <c r="A34967" s="2">
        <v>41907.281944444447</v>
      </c>
      <c r="B34967" s="3">
        <v>1.4668437004089356</v>
      </c>
    </row>
    <row r="34968" spans="1:2">
      <c r="A34968" s="2">
        <v>41907.282638888886</v>
      </c>
      <c r="B34968" s="3">
        <v>-1.2145867347717285</v>
      </c>
    </row>
    <row r="34969" spans="1:2">
      <c r="A34969" s="2">
        <v>41907.283333333333</v>
      </c>
      <c r="B34969" s="3">
        <v>-9.5009448528289795</v>
      </c>
    </row>
    <row r="34970" spans="1:2">
      <c r="A34970" s="2">
        <v>41907.28402777778</v>
      </c>
      <c r="B34970" s="3">
        <v>-14.00235226949056</v>
      </c>
    </row>
    <row r="34971" spans="1:2">
      <c r="A34971" s="2">
        <v>41907.284722222219</v>
      </c>
      <c r="B34971" s="3">
        <v>-11.282738081614177</v>
      </c>
    </row>
    <row r="34972" spans="1:2">
      <c r="A34972" s="2">
        <v>41907.285416666666</v>
      </c>
      <c r="B34972" s="3">
        <v>-10.708183161417644</v>
      </c>
    </row>
    <row r="34973" spans="1:2">
      <c r="A34973" s="2">
        <v>41907.286111111112</v>
      </c>
      <c r="B34973" s="3">
        <v>-10.387626330057779</v>
      </c>
    </row>
    <row r="34974" spans="1:2">
      <c r="A34974" s="2">
        <v>41907.286805555559</v>
      </c>
      <c r="B34974" s="3">
        <v>-11.782857386271159</v>
      </c>
    </row>
    <row r="34975" spans="1:2">
      <c r="A34975" s="2">
        <v>41907.287499999999</v>
      </c>
      <c r="B34975" s="3">
        <v>-14.846356201171876</v>
      </c>
    </row>
    <row r="34976" spans="1:2">
      <c r="A34976" s="2">
        <v>41907.288194444445</v>
      </c>
      <c r="B34976" s="3">
        <v>-12.412658707300823</v>
      </c>
    </row>
    <row r="34977" spans="1:2">
      <c r="A34977" s="2">
        <v>41907.288888888892</v>
      </c>
      <c r="B34977" s="3">
        <v>-11.415981721878051</v>
      </c>
    </row>
    <row r="34978" spans="1:2">
      <c r="A34978" s="2">
        <v>41907.289583333331</v>
      </c>
      <c r="B34978" s="3">
        <v>-16.076352437337238</v>
      </c>
    </row>
    <row r="34979" spans="1:2">
      <c r="A34979" s="2">
        <v>41907.290277777778</v>
      </c>
      <c r="B34979" s="3">
        <v>-22.714240646362306</v>
      </c>
    </row>
    <row r="34980" spans="1:2">
      <c r="A34980" s="2">
        <v>41907.290972222225</v>
      </c>
      <c r="B34980" s="3">
        <v>-28.746936670939128</v>
      </c>
    </row>
    <row r="34981" spans="1:2">
      <c r="A34981" s="2">
        <v>41907.291666666664</v>
      </c>
      <c r="B34981" s="3">
        <v>-28.56858596801758</v>
      </c>
    </row>
    <row r="34982" spans="1:2">
      <c r="A34982" s="2">
        <v>41907.292361111111</v>
      </c>
      <c r="B34982" s="3">
        <v>-29.86926123301188</v>
      </c>
    </row>
    <row r="34983" spans="1:2">
      <c r="A34983" s="2">
        <v>41907.293055555558</v>
      </c>
      <c r="B34983" s="3">
        <v>-57.16009203592936</v>
      </c>
    </row>
    <row r="34984" spans="1:2">
      <c r="A34984" s="2">
        <v>41907.293749999997</v>
      </c>
      <c r="B34984" s="3">
        <v>-70.690118916829434</v>
      </c>
    </row>
    <row r="34985" spans="1:2">
      <c r="A34985" s="2">
        <v>41907.294444444444</v>
      </c>
      <c r="B34985" s="3">
        <v>-66.33667068481445</v>
      </c>
    </row>
    <row r="34986" spans="1:2">
      <c r="A34986" s="2">
        <v>41907.295138888891</v>
      </c>
      <c r="B34986" s="3">
        <v>-48.677839533487955</v>
      </c>
    </row>
    <row r="34987" spans="1:2">
      <c r="A34987" s="2">
        <v>41907.29583333333</v>
      </c>
      <c r="B34987" s="3">
        <v>-34.65957050323486</v>
      </c>
    </row>
    <row r="34988" spans="1:2">
      <c r="A34988" s="2">
        <v>41907.296527777777</v>
      </c>
      <c r="B34988" s="3">
        <v>-32.301348686218262</v>
      </c>
    </row>
    <row r="34989" spans="1:2">
      <c r="A34989" s="2">
        <v>41907.297222222223</v>
      </c>
      <c r="B34989" s="3">
        <v>-25.27578093210856</v>
      </c>
    </row>
    <row r="34990" spans="1:2">
      <c r="A34990" s="2">
        <v>41907.29791666667</v>
      </c>
      <c r="B34990" s="3">
        <v>-11.79670230547587</v>
      </c>
    </row>
    <row r="34991" spans="1:2">
      <c r="A34991" s="2">
        <v>41907.298611111109</v>
      </c>
      <c r="B34991" s="3">
        <v>-7.1653968016306555</v>
      </c>
    </row>
    <row r="34992" spans="1:2">
      <c r="A34992" s="2">
        <v>41907.299305555556</v>
      </c>
      <c r="B34992" s="3">
        <v>-0.94578064282735186</v>
      </c>
    </row>
    <row r="34993" spans="1:2">
      <c r="A34993" s="2">
        <v>41907.300000000003</v>
      </c>
      <c r="B34993" s="3">
        <v>11.822462924321492</v>
      </c>
    </row>
    <row r="34994" spans="1:2">
      <c r="A34994" s="2">
        <v>41907.300694444442</v>
      </c>
      <c r="B34994" s="3">
        <v>14.814800993601482</v>
      </c>
    </row>
    <row r="34995" spans="1:2">
      <c r="A34995" s="2">
        <v>41907.301388888889</v>
      </c>
      <c r="B34995" s="3">
        <v>22.70281105041504</v>
      </c>
    </row>
    <row r="34996" spans="1:2">
      <c r="A34996" s="2">
        <v>41907.302083333336</v>
      </c>
      <c r="B34996" s="3">
        <v>22.035568364461263</v>
      </c>
    </row>
    <row r="34997" spans="1:2">
      <c r="A34997" s="2">
        <v>41907.302777777775</v>
      </c>
      <c r="B34997" s="3">
        <v>21.564185714721681</v>
      </c>
    </row>
    <row r="34998" spans="1:2">
      <c r="A34998" s="2">
        <v>41907.303472222222</v>
      </c>
      <c r="B34998" s="3">
        <v>20.502556737263998</v>
      </c>
    </row>
    <row r="34999" spans="1:2">
      <c r="A34999" s="2">
        <v>41907.304166666669</v>
      </c>
      <c r="B34999" s="3">
        <v>27.697196706136069</v>
      </c>
    </row>
    <row r="35000" spans="1:2">
      <c r="A35000" s="2">
        <v>41907.304861111108</v>
      </c>
      <c r="B35000" s="3">
        <v>31.780185572306316</v>
      </c>
    </row>
    <row r="35001" spans="1:2">
      <c r="A35001" s="2">
        <v>41907.305555555555</v>
      </c>
      <c r="B35001" s="3">
        <v>25.607743708292642</v>
      </c>
    </row>
    <row r="35002" spans="1:2">
      <c r="A35002" s="2">
        <v>41907.306250000001</v>
      </c>
      <c r="B35002" s="3">
        <v>20.514108657836914</v>
      </c>
    </row>
    <row r="35003" spans="1:2">
      <c r="A35003" s="2">
        <v>41907.306944444441</v>
      </c>
      <c r="B35003" s="3">
        <v>18.199201440811159</v>
      </c>
    </row>
    <row r="35004" spans="1:2">
      <c r="A35004" s="2">
        <v>41907.307638888888</v>
      </c>
      <c r="B35004" s="3">
        <v>18.738539075851442</v>
      </c>
    </row>
    <row r="35005" spans="1:2">
      <c r="A35005" s="2">
        <v>41907.308333333334</v>
      </c>
      <c r="B35005" s="3">
        <v>22.22136090596517</v>
      </c>
    </row>
    <row r="35006" spans="1:2">
      <c r="A35006" s="2">
        <v>41907.309027777781</v>
      </c>
      <c r="B35006" s="3">
        <v>23.064441172281899</v>
      </c>
    </row>
    <row r="35007" spans="1:2">
      <c r="A35007" s="2">
        <v>41907.30972222222</v>
      </c>
      <c r="B35007" s="3">
        <v>14.63437983194987</v>
      </c>
    </row>
    <row r="35008" spans="1:2">
      <c r="A35008" s="2">
        <v>41907.310416666667</v>
      </c>
      <c r="B35008" s="3">
        <v>20.199868392944335</v>
      </c>
    </row>
    <row r="35009" spans="1:2">
      <c r="A35009" s="2">
        <v>41907.311111111114</v>
      </c>
      <c r="B35009" s="3">
        <v>15.511556100845336</v>
      </c>
    </row>
    <row r="35010" spans="1:2">
      <c r="A35010" s="2">
        <v>41907.311805555553</v>
      </c>
      <c r="B35010" s="3">
        <v>12.054293394088745</v>
      </c>
    </row>
    <row r="35011" spans="1:2">
      <c r="A35011" s="2">
        <v>41907.3125</v>
      </c>
      <c r="B35011" s="3">
        <v>11.144971005121867</v>
      </c>
    </row>
    <row r="35012" spans="1:2">
      <c r="A35012" s="2">
        <v>41907.313194444447</v>
      </c>
      <c r="B35012" s="3">
        <v>6.7024528344472252</v>
      </c>
    </row>
    <row r="35013" spans="1:2">
      <c r="A35013" s="2">
        <v>41907.313888888886</v>
      </c>
      <c r="B35013" s="3">
        <v>8.7589654445648186</v>
      </c>
    </row>
    <row r="35014" spans="1:2">
      <c r="A35014" s="2">
        <v>41907.314583333333</v>
      </c>
      <c r="B35014" s="3">
        <v>11.634459988276165</v>
      </c>
    </row>
    <row r="35015" spans="1:2">
      <c r="A35015" s="2">
        <v>41907.31527777778</v>
      </c>
      <c r="B35015" s="3">
        <v>2.6681791464487712</v>
      </c>
    </row>
    <row r="35016" spans="1:2">
      <c r="A35016" s="2">
        <v>41907.315972222219</v>
      </c>
      <c r="B35016" s="3">
        <v>2.5726577123006185</v>
      </c>
    </row>
    <row r="35017" spans="1:2">
      <c r="A35017" s="2">
        <v>41907.316666666666</v>
      </c>
      <c r="B35017" s="3">
        <v>2.7957351048787435</v>
      </c>
    </row>
    <row r="35018" spans="1:2">
      <c r="A35018" s="2">
        <v>41907.317361111112</v>
      </c>
      <c r="B35018" s="3">
        <v>5.5520231564839682</v>
      </c>
    </row>
    <row r="35019" spans="1:2">
      <c r="A35019" s="2">
        <v>41907.318055555559</v>
      </c>
      <c r="B35019" s="3">
        <v>10.467640129725138</v>
      </c>
    </row>
    <row r="35020" spans="1:2">
      <c r="A35020" s="2">
        <v>41907.318749999999</v>
      </c>
      <c r="B35020" s="3">
        <v>9.2520202954610191</v>
      </c>
    </row>
    <row r="35021" spans="1:2">
      <c r="A35021" s="2">
        <v>41907.319444444445</v>
      </c>
      <c r="B35021" s="3">
        <v>8.3914861361185711</v>
      </c>
    </row>
    <row r="35022" spans="1:2">
      <c r="A35022" s="2">
        <v>41907.320138888892</v>
      </c>
      <c r="B35022" s="3">
        <v>8.6817582925160721</v>
      </c>
    </row>
    <row r="35023" spans="1:2">
      <c r="A35023" s="2">
        <v>41907.320833333331</v>
      </c>
      <c r="B35023" s="3">
        <v>3.350971992810567</v>
      </c>
    </row>
    <row r="35024" spans="1:2">
      <c r="A35024" s="2">
        <v>41907.321527777778</v>
      </c>
      <c r="B35024" s="3">
        <v>4.829732076327006</v>
      </c>
    </row>
    <row r="35025" spans="1:2">
      <c r="A35025" s="2">
        <v>41907.322222222225</v>
      </c>
      <c r="B35025" s="3">
        <v>-0.78442713022232058</v>
      </c>
    </row>
    <row r="35026" spans="1:2">
      <c r="A35026" s="2">
        <v>41907.322916666664</v>
      </c>
      <c r="B35026" s="3">
        <v>-2.411163944005966</v>
      </c>
    </row>
    <row r="35027" spans="1:2">
      <c r="A35027" s="2">
        <v>41907.323611111111</v>
      </c>
      <c r="B35027" s="3">
        <v>-1.7912393848101298</v>
      </c>
    </row>
    <row r="35028" spans="1:2">
      <c r="A35028" s="2">
        <v>41907.324305555558</v>
      </c>
      <c r="B35028" s="3">
        <v>-3.152273734410604</v>
      </c>
    </row>
    <row r="35029" spans="1:2">
      <c r="A35029" s="2">
        <v>41907.324999999997</v>
      </c>
      <c r="B35029" s="3">
        <v>-3.0279402375221252</v>
      </c>
    </row>
    <row r="35030" spans="1:2">
      <c r="A35030" s="2">
        <v>41907.325694444444</v>
      </c>
      <c r="B35030" s="3">
        <v>-1.5944781303405762</v>
      </c>
    </row>
    <row r="35031" spans="1:2">
      <c r="A35031" s="2">
        <v>41907.326388888891</v>
      </c>
      <c r="B35031" s="3">
        <v>7.4237699309984846</v>
      </c>
    </row>
    <row r="35032" spans="1:2">
      <c r="A35032" s="2">
        <v>41907.32708333333</v>
      </c>
      <c r="B35032" s="3">
        <v>7.9144598921140039</v>
      </c>
    </row>
    <row r="35033" spans="1:2">
      <c r="A35033" s="2">
        <v>41907.327777777777</v>
      </c>
      <c r="B35033" s="3">
        <v>16.776162115732827</v>
      </c>
    </row>
    <row r="35034" spans="1:2">
      <c r="A35034" s="2">
        <v>41907.328472222223</v>
      </c>
      <c r="B35034" s="3">
        <v>17.959435907999673</v>
      </c>
    </row>
    <row r="35035" spans="1:2">
      <c r="A35035" s="2">
        <v>41907.32916666667</v>
      </c>
      <c r="B35035" s="3">
        <v>18.765335273742675</v>
      </c>
    </row>
    <row r="35036" spans="1:2">
      <c r="A35036" s="2">
        <v>41907.329861111109</v>
      </c>
      <c r="B35036" s="3">
        <v>8.6225907246271767</v>
      </c>
    </row>
    <row r="35037" spans="1:2">
      <c r="A35037" s="2">
        <v>41907.330555555556</v>
      </c>
      <c r="B35037" s="3">
        <v>-5.382064036528269</v>
      </c>
    </row>
    <row r="35038" spans="1:2">
      <c r="A35038" s="2">
        <v>41907.331250000003</v>
      </c>
      <c r="B35038" s="3">
        <v>-1.4004812161127727</v>
      </c>
    </row>
    <row r="35039" spans="1:2">
      <c r="A35039" s="2">
        <v>41907.331944444442</v>
      </c>
      <c r="B35039" s="3">
        <v>-1.3161692460378012</v>
      </c>
    </row>
    <row r="35040" spans="1:2">
      <c r="A35040" s="2">
        <v>41907.332638888889</v>
      </c>
      <c r="B35040" s="3">
        <v>-6.7899158080418909</v>
      </c>
    </row>
    <row r="35041" spans="1:2">
      <c r="A35041" s="2">
        <v>41907.333333333336</v>
      </c>
      <c r="B35041" s="3">
        <v>-5.1807814677556356</v>
      </c>
    </row>
    <row r="35042" spans="1:2">
      <c r="A35042" s="2">
        <v>41907.334027777775</v>
      </c>
      <c r="B35042" s="3">
        <v>-1.5355636755625406</v>
      </c>
    </row>
    <row r="35043" spans="1:2">
      <c r="A35043" s="2">
        <v>41907.334722222222</v>
      </c>
      <c r="B35043" s="3">
        <v>-2.1854765375455218</v>
      </c>
    </row>
    <row r="35044" spans="1:2">
      <c r="A35044" s="2">
        <v>41907.335416666669</v>
      </c>
      <c r="B35044" s="3">
        <v>-3.8713970740636188</v>
      </c>
    </row>
    <row r="35045" spans="1:2">
      <c r="A35045" s="2">
        <v>41907.336111111108</v>
      </c>
      <c r="B35045" s="3">
        <v>1.0541599730650584</v>
      </c>
    </row>
    <row r="35046" spans="1:2">
      <c r="A35046" s="2">
        <v>41907.336805555555</v>
      </c>
      <c r="B35046" s="3">
        <v>3.4770655055840809</v>
      </c>
    </row>
    <row r="35047" spans="1:2">
      <c r="A35047" s="2">
        <v>41907.337500000001</v>
      </c>
      <c r="B35047" s="3">
        <v>3.6785005807876585</v>
      </c>
    </row>
    <row r="35048" spans="1:2">
      <c r="A35048" s="2">
        <v>41907.338194444441</v>
      </c>
      <c r="B35048" s="3">
        <v>8.152420051892598</v>
      </c>
    </row>
    <row r="35049" spans="1:2">
      <c r="A35049" s="2">
        <v>41907.338888888888</v>
      </c>
      <c r="B35049" s="3">
        <v>1.9707923968633017</v>
      </c>
    </row>
    <row r="35050" spans="1:2">
      <c r="A35050" s="2">
        <v>41907.339583333334</v>
      </c>
      <c r="B35050" s="3">
        <v>-0.7990362445513407</v>
      </c>
    </row>
    <row r="35051" spans="1:2">
      <c r="A35051" s="2">
        <v>41907.340277777781</v>
      </c>
      <c r="B35051" s="3">
        <v>-0.15421785910924277</v>
      </c>
    </row>
    <row r="35052" spans="1:2">
      <c r="A35052" s="2">
        <v>41907.34097222222</v>
      </c>
      <c r="B35052" s="3">
        <v>-4.8788313309351601</v>
      </c>
    </row>
    <row r="35053" spans="1:2">
      <c r="A35053" s="2">
        <v>41907.341666666667</v>
      </c>
      <c r="B35053" s="3">
        <v>0.54022713899612429</v>
      </c>
    </row>
    <row r="35054" spans="1:2">
      <c r="A35054" s="2">
        <v>41907.342361111114</v>
      </c>
      <c r="B35054" s="3">
        <v>3.2957032799720762</v>
      </c>
    </row>
    <row r="35055" spans="1:2">
      <c r="A35055" s="2">
        <v>41907.343055555553</v>
      </c>
      <c r="B35055" s="3">
        <v>7.7079773108164469</v>
      </c>
    </row>
    <row r="35056" spans="1:2">
      <c r="A35056" s="2">
        <v>41907.34375</v>
      </c>
      <c r="B35056" s="3">
        <v>8.9169812838236489</v>
      </c>
    </row>
    <row r="35057" spans="1:2">
      <c r="A35057" s="2">
        <v>41907.344444444447</v>
      </c>
      <c r="B35057" s="3">
        <v>9.4417198816935226</v>
      </c>
    </row>
    <row r="35058" spans="1:2">
      <c r="A35058" s="2">
        <v>41907.345138888886</v>
      </c>
      <c r="B35058" s="3">
        <v>3.6590848684310915</v>
      </c>
    </row>
    <row r="35059" spans="1:2">
      <c r="A35059" s="2">
        <v>41907.345833333333</v>
      </c>
      <c r="B35059" s="3">
        <v>2.7803066690762837</v>
      </c>
    </row>
    <row r="35060" spans="1:2">
      <c r="A35060" s="2">
        <v>41907.34652777778</v>
      </c>
      <c r="B35060" s="3">
        <v>2.4443511168162027</v>
      </c>
    </row>
    <row r="35061" spans="1:2">
      <c r="A35061" s="2">
        <v>41907.347222222219</v>
      </c>
      <c r="B35061" s="3">
        <v>1.3380165735880534</v>
      </c>
    </row>
    <row r="35062" spans="1:2">
      <c r="A35062" s="2">
        <v>41907.347916666666</v>
      </c>
      <c r="B35062" s="3">
        <v>-2.1307638704776766</v>
      </c>
    </row>
    <row r="35063" spans="1:2">
      <c r="A35063" s="2">
        <v>41907.348611111112</v>
      </c>
      <c r="B35063" s="3">
        <v>-1.8799092193444571</v>
      </c>
    </row>
    <row r="35064" spans="1:2">
      <c r="A35064" s="2">
        <v>41907.349305555559</v>
      </c>
      <c r="B35064" s="3">
        <v>2.5381603797276813</v>
      </c>
    </row>
    <row r="35065" spans="1:2">
      <c r="A35065" s="2">
        <v>41907.35</v>
      </c>
      <c r="B35065" s="3">
        <v>1.8530342578887939</v>
      </c>
    </row>
    <row r="35066" spans="1:2">
      <c r="A35066" s="2">
        <v>41907.350694444445</v>
      </c>
      <c r="B35066" s="3">
        <v>-1.060372813542684</v>
      </c>
    </row>
    <row r="35067" spans="1:2">
      <c r="A35067" s="2">
        <v>41907.351388888892</v>
      </c>
      <c r="B35067" s="3">
        <v>-2.9854722897211712</v>
      </c>
    </row>
    <row r="35068" spans="1:2">
      <c r="A35068" s="2">
        <v>41907.352083333331</v>
      </c>
      <c r="B35068" s="3">
        <v>-3.0255966981252036</v>
      </c>
    </row>
    <row r="35069" spans="1:2">
      <c r="A35069" s="2">
        <v>41907.352777777778</v>
      </c>
      <c r="B35069" s="3">
        <v>-2.4630066792170209</v>
      </c>
    </row>
    <row r="35070" spans="1:2">
      <c r="A35070" s="2">
        <v>41907.353472222225</v>
      </c>
      <c r="B35070" s="3">
        <v>-1.7089380582173666</v>
      </c>
    </row>
    <row r="35071" spans="1:2">
      <c r="A35071" s="2">
        <v>41907.354166666664</v>
      </c>
      <c r="B35071" s="3">
        <v>-2.7090496063232421</v>
      </c>
    </row>
    <row r="35072" spans="1:2">
      <c r="A35072" s="2">
        <v>41907.354861111111</v>
      </c>
      <c r="B35072" s="3">
        <v>0.34463665088017781</v>
      </c>
    </row>
    <row r="35073" spans="1:2">
      <c r="A35073" s="2">
        <v>41907.355555555558</v>
      </c>
      <c r="B35073" s="3">
        <v>-2.1013668855031331</v>
      </c>
    </row>
    <row r="35074" spans="1:2">
      <c r="A35074" s="2">
        <v>41907.356249999997</v>
      </c>
      <c r="B35074" s="3">
        <v>-1.0519559025764464</v>
      </c>
    </row>
    <row r="35075" spans="1:2">
      <c r="A35075" s="2">
        <v>41907.356944444444</v>
      </c>
      <c r="B35075" s="3">
        <v>4.4832009037335716</v>
      </c>
    </row>
    <row r="35076" spans="1:2">
      <c r="A35076" s="2">
        <v>41907.357638888891</v>
      </c>
      <c r="B35076" s="3">
        <v>10.895954147974651</v>
      </c>
    </row>
    <row r="35077" spans="1:2">
      <c r="A35077" s="2">
        <v>41907.35833333333</v>
      </c>
      <c r="B35077" s="3">
        <v>8.4336831728617359</v>
      </c>
    </row>
    <row r="35078" spans="1:2">
      <c r="A35078" s="2">
        <v>41907.359027777777</v>
      </c>
      <c r="B35078" s="3">
        <v>10.271544996897379</v>
      </c>
    </row>
    <row r="35079" spans="1:2">
      <c r="A35079" s="2">
        <v>41907.359722222223</v>
      </c>
      <c r="B35079" s="3">
        <v>12.43826888402303</v>
      </c>
    </row>
    <row r="35080" spans="1:2">
      <c r="A35080" s="2">
        <v>41907.36041666667</v>
      </c>
      <c r="B35080" s="3">
        <v>12.123161792755127</v>
      </c>
    </row>
    <row r="35081" spans="1:2">
      <c r="A35081" s="2">
        <v>41907.361111111109</v>
      </c>
      <c r="B35081" s="3">
        <v>10.30802451769511</v>
      </c>
    </row>
    <row r="35082" spans="1:2">
      <c r="A35082" s="2">
        <v>41907.361805555556</v>
      </c>
      <c r="B35082" s="3">
        <v>4.878431272506714</v>
      </c>
    </row>
    <row r="35083" spans="1:2">
      <c r="A35083" s="2">
        <v>41907.362500000003</v>
      </c>
      <c r="B35083" s="3">
        <v>1.7118506669998168</v>
      </c>
    </row>
    <row r="35084" spans="1:2">
      <c r="A35084" s="2">
        <v>41907.363194444442</v>
      </c>
      <c r="B35084" s="3">
        <v>2.38899542093277</v>
      </c>
    </row>
    <row r="35085" spans="1:2">
      <c r="A35085" s="2">
        <v>41907.363888888889</v>
      </c>
      <c r="B35085" s="3">
        <v>4.9275424718856815</v>
      </c>
    </row>
    <row r="35086" spans="1:2">
      <c r="A35086" s="2">
        <v>41907.364583333336</v>
      </c>
      <c r="B35086" s="3">
        <v>3.7794269482294718</v>
      </c>
    </row>
    <row r="35087" spans="1:2">
      <c r="A35087" s="2">
        <v>41907.365277777775</v>
      </c>
      <c r="B35087" s="3">
        <v>-1.5963132540384928</v>
      </c>
    </row>
    <row r="35088" spans="1:2">
      <c r="A35088" s="2">
        <v>41907.365972222222</v>
      </c>
      <c r="B35088" s="3">
        <v>-8.8625829696655281</v>
      </c>
    </row>
    <row r="35089" spans="1:2">
      <c r="A35089" s="2">
        <v>41907.366666666669</v>
      </c>
      <c r="B35089" s="3">
        <v>-4.2605297724405924</v>
      </c>
    </row>
    <row r="35090" spans="1:2">
      <c r="A35090" s="2">
        <v>41907.367361111108</v>
      </c>
      <c r="B35090" s="3">
        <v>-5.8010759353637695</v>
      </c>
    </row>
    <row r="35091" spans="1:2">
      <c r="A35091" s="2">
        <v>41907.368055555555</v>
      </c>
      <c r="B35091" s="3">
        <v>-6.0211108525594073</v>
      </c>
    </row>
    <row r="35092" spans="1:2">
      <c r="A35092" s="2">
        <v>41907.368750000001</v>
      </c>
      <c r="B35092" s="3">
        <v>-6.0336431503295902</v>
      </c>
    </row>
    <row r="35093" spans="1:2">
      <c r="A35093" s="2">
        <v>41907.369444444441</v>
      </c>
      <c r="B35093" s="3">
        <v>-13.376692962646484</v>
      </c>
    </row>
    <row r="35094" spans="1:2">
      <c r="A35094" s="2">
        <v>41907.370138888888</v>
      </c>
      <c r="B35094" s="3">
        <v>-7.9043166478474935</v>
      </c>
    </row>
    <row r="35095" spans="1:2">
      <c r="A35095" s="2">
        <v>41907.370833333334</v>
      </c>
      <c r="B35095" s="3">
        <v>-3.5606451034545898</v>
      </c>
    </row>
    <row r="35096" spans="1:2">
      <c r="A35096" s="2">
        <v>41907.371527777781</v>
      </c>
      <c r="B35096" s="3">
        <v>-3.8269662857055664</v>
      </c>
    </row>
    <row r="35097" spans="1:2">
      <c r="A35097" s="2">
        <v>41907.37222222222</v>
      </c>
      <c r="B35097" s="3">
        <v>-6.8591931025187174</v>
      </c>
    </row>
    <row r="35098" spans="1:2">
      <c r="A35098" s="2">
        <v>41907.372916666667</v>
      </c>
      <c r="B35098" s="3">
        <v>-3.9093917210896811</v>
      </c>
    </row>
    <row r="35099" spans="1:2">
      <c r="A35099" s="2">
        <v>41907.373611111114</v>
      </c>
      <c r="B35099" s="3">
        <v>-1.1701042811075846</v>
      </c>
    </row>
    <row r="35100" spans="1:2">
      <c r="A35100" s="2">
        <v>41907.374305555553</v>
      </c>
      <c r="B35100" s="3">
        <v>3.6096714655558269</v>
      </c>
    </row>
    <row r="35101" spans="1:2">
      <c r="A35101" s="2">
        <v>41907.375</v>
      </c>
      <c r="B35101" s="3">
        <v>2.3413817723592123</v>
      </c>
    </row>
    <row r="35102" spans="1:2">
      <c r="A35102" s="2">
        <v>41907.375694444447</v>
      </c>
      <c r="B35102" s="3">
        <v>1.516548220316569</v>
      </c>
    </row>
    <row r="35103" spans="1:2">
      <c r="A35103" s="2">
        <v>41907.376388888886</v>
      </c>
      <c r="B35103" s="3">
        <v>-2.1812754948933919</v>
      </c>
    </row>
    <row r="35104" spans="1:2">
      <c r="A35104" s="2">
        <v>41907.377083333333</v>
      </c>
      <c r="B35104" s="3">
        <v>-3.8317719141642255</v>
      </c>
    </row>
    <row r="35105" spans="1:2">
      <c r="A35105" s="2">
        <v>41907.37777777778</v>
      </c>
      <c r="B35105" s="3">
        <v>-5.3407487869262695</v>
      </c>
    </row>
    <row r="35106" spans="1:2">
      <c r="A35106" s="2">
        <v>41907.378472222219</v>
      </c>
      <c r="B35106" s="3">
        <v>-5.4523012161254885</v>
      </c>
    </row>
    <row r="35107" spans="1:2">
      <c r="A35107" s="2">
        <v>41907.379166666666</v>
      </c>
      <c r="B35107" s="3">
        <v>-6.0936800003051754</v>
      </c>
    </row>
    <row r="35108" spans="1:2">
      <c r="A35108" s="2">
        <v>41907.379861111112</v>
      </c>
      <c r="B35108" s="3">
        <v>-5.661402956644694</v>
      </c>
    </row>
    <row r="35109" spans="1:2">
      <c r="A35109" s="2">
        <v>41907.380555555559</v>
      </c>
      <c r="B35109" s="3">
        <v>-5.9898715337117512</v>
      </c>
    </row>
    <row r="35110" spans="1:2">
      <c r="A35110" s="2">
        <v>41907.381249999999</v>
      </c>
      <c r="B35110" s="3">
        <v>-0.64865322113037105</v>
      </c>
    </row>
    <row r="35111" spans="1:2">
      <c r="A35111" s="2">
        <v>41907.381944444445</v>
      </c>
      <c r="B35111" s="3">
        <v>-5.3249650955200192</v>
      </c>
    </row>
    <row r="35112" spans="1:2">
      <c r="A35112" s="2">
        <v>41907.382638888892</v>
      </c>
      <c r="B35112" s="3">
        <v>-8.209029070536296</v>
      </c>
    </row>
    <row r="35113" spans="1:2">
      <c r="A35113" s="2">
        <v>41907.383333333331</v>
      </c>
      <c r="B35113" s="3">
        <v>-6.1836029688517256</v>
      </c>
    </row>
    <row r="35114" spans="1:2">
      <c r="A35114" s="2">
        <v>41907.384027777778</v>
      </c>
      <c r="B35114" s="3">
        <v>-5.7416654586791989</v>
      </c>
    </row>
    <row r="35115" spans="1:2">
      <c r="A35115" s="2">
        <v>41907.384722222225</v>
      </c>
      <c r="B35115" s="3">
        <v>-6.1551743189493813</v>
      </c>
    </row>
    <row r="35116" spans="1:2">
      <c r="A35116" s="2">
        <v>41907.385416666664</v>
      </c>
      <c r="B35116" s="3">
        <v>-5.7317192713419596</v>
      </c>
    </row>
    <row r="35117" spans="1:2">
      <c r="A35117" s="2">
        <v>41907.386111111111</v>
      </c>
      <c r="B35117" s="3">
        <v>-7.2136054356892902</v>
      </c>
    </row>
    <row r="35118" spans="1:2">
      <c r="A35118" s="2">
        <v>41907.386805555558</v>
      </c>
      <c r="B35118" s="3">
        <v>-8.2763181686401364</v>
      </c>
    </row>
    <row r="35119" spans="1:2">
      <c r="A35119" s="2">
        <v>41907.387499999997</v>
      </c>
      <c r="B35119" s="3">
        <v>-10.918280792236327</v>
      </c>
    </row>
    <row r="35120" spans="1:2">
      <c r="A35120" s="2">
        <v>41907.388194444444</v>
      </c>
      <c r="B35120" s="3">
        <v>-8.7652959823608398</v>
      </c>
    </row>
    <row r="35121" spans="1:2">
      <c r="A35121" s="2">
        <v>41907.388888888891</v>
      </c>
      <c r="B35121" s="3">
        <v>-6.6564997990926109</v>
      </c>
    </row>
    <row r="35122" spans="1:2">
      <c r="A35122" s="2">
        <v>41907.38958333333</v>
      </c>
      <c r="B35122" s="3">
        <v>-7.7421594619750973</v>
      </c>
    </row>
    <row r="35123" spans="1:2">
      <c r="A35123" s="2">
        <v>41907.390277777777</v>
      </c>
      <c r="B35123" s="3">
        <v>-8.8164131800333667</v>
      </c>
    </row>
    <row r="35124" spans="1:2">
      <c r="A35124" s="2">
        <v>41907.390972222223</v>
      </c>
      <c r="B35124" s="3">
        <v>-1.871724001566569</v>
      </c>
    </row>
    <row r="35125" spans="1:2">
      <c r="A35125" s="2">
        <v>41907.39166666667</v>
      </c>
      <c r="B35125" s="3">
        <v>-10.121283912658692</v>
      </c>
    </row>
    <row r="35126" spans="1:2">
      <c r="A35126" s="2">
        <v>41907.392361111109</v>
      </c>
      <c r="B35126" s="3">
        <v>-11.383826828002929</v>
      </c>
    </row>
    <row r="35127" spans="1:2">
      <c r="A35127" s="2">
        <v>41907.393055555556</v>
      </c>
      <c r="B35127" s="3">
        <v>-12.991649055480957</v>
      </c>
    </row>
    <row r="35128" spans="1:2">
      <c r="A35128" s="2">
        <v>41907.393750000003</v>
      </c>
      <c r="B35128" s="3">
        <v>-14.934534772237141</v>
      </c>
    </row>
    <row r="35129" spans="1:2">
      <c r="A35129" s="2">
        <v>41907.394444444442</v>
      </c>
      <c r="B35129" s="3">
        <v>-14.603638108571371</v>
      </c>
    </row>
    <row r="35130" spans="1:2">
      <c r="A35130" s="2">
        <v>41907.395138888889</v>
      </c>
      <c r="B35130" s="3">
        <v>-19.136577796936034</v>
      </c>
    </row>
    <row r="35131" spans="1:2">
      <c r="A35131" s="2">
        <v>41907.395833333336</v>
      </c>
      <c r="B35131" s="3">
        <v>-21.266260210673014</v>
      </c>
    </row>
    <row r="35132" spans="1:2">
      <c r="A35132" s="2">
        <v>41907.396527777775</v>
      </c>
      <c r="B35132" s="3">
        <v>-21.26553332010905</v>
      </c>
    </row>
    <row r="35133" spans="1:2">
      <c r="A35133" s="2">
        <v>41907.397222222222</v>
      </c>
      <c r="B35133" s="3">
        <v>-23.636462148030599</v>
      </c>
    </row>
    <row r="35134" spans="1:2">
      <c r="A35134" s="2">
        <v>41907.397916666669</v>
      </c>
      <c r="B35134" s="3">
        <v>-25.868755594889322</v>
      </c>
    </row>
    <row r="35135" spans="1:2">
      <c r="A35135" s="2">
        <v>41907.398611111108</v>
      </c>
      <c r="B35135" s="3">
        <v>-22.401841545104979</v>
      </c>
    </row>
    <row r="35136" spans="1:2">
      <c r="A35136" s="2">
        <v>41907.399305555555</v>
      </c>
      <c r="B35136" s="3">
        <v>-22.075599797566731</v>
      </c>
    </row>
    <row r="35137" spans="1:2">
      <c r="A35137" s="2">
        <v>41907.4</v>
      </c>
      <c r="B35137" s="3">
        <v>-25.078819274902344</v>
      </c>
    </row>
    <row r="35138" spans="1:2">
      <c r="A35138" s="2">
        <v>41907.400694444441</v>
      </c>
      <c r="B35138" s="3">
        <v>-27.914697138468423</v>
      </c>
    </row>
    <row r="35139" spans="1:2">
      <c r="A35139" s="2">
        <v>41907.401388888888</v>
      </c>
      <c r="B35139" s="3">
        <v>-22.587671915690105</v>
      </c>
    </row>
    <row r="35140" spans="1:2">
      <c r="A35140" s="2">
        <v>41907.402083333334</v>
      </c>
      <c r="B35140" s="3">
        <v>-23.286532656351724</v>
      </c>
    </row>
    <row r="35141" spans="1:2">
      <c r="A35141" s="2">
        <v>41907.402777777781</v>
      </c>
      <c r="B35141" s="3">
        <v>-9.5179401079813637</v>
      </c>
    </row>
    <row r="35142" spans="1:2">
      <c r="A35142" s="2">
        <v>41907.40347222222</v>
      </c>
      <c r="B35142" s="3">
        <v>-9.9547561645507816</v>
      </c>
    </row>
    <row r="35143" spans="1:2">
      <c r="A35143" s="2">
        <v>41907.404166666667</v>
      </c>
      <c r="B35143" s="3">
        <v>-9.9977105140686042</v>
      </c>
    </row>
    <row r="35144" spans="1:2">
      <c r="A35144" s="2">
        <v>41907.404861111114</v>
      </c>
      <c r="B35144" s="3">
        <v>-8.0997015953063958</v>
      </c>
    </row>
    <row r="35145" spans="1:2">
      <c r="A35145" s="2">
        <v>41907.405555555553</v>
      </c>
      <c r="B35145" s="3">
        <v>-10.431580924987793</v>
      </c>
    </row>
    <row r="35146" spans="1:2">
      <c r="A35146" s="2">
        <v>41907.40625</v>
      </c>
      <c r="B35146" s="3">
        <v>-14.131439399719238</v>
      </c>
    </row>
    <row r="35147" spans="1:2">
      <c r="A35147" s="2">
        <v>41907.406944444447</v>
      </c>
      <c r="B35147" s="3">
        <v>-16.566897233327229</v>
      </c>
    </row>
    <row r="35148" spans="1:2">
      <c r="A35148" s="2">
        <v>41907.407638888886</v>
      </c>
      <c r="B35148" s="3">
        <v>-5.6522853374481201</v>
      </c>
    </row>
    <row r="35149" spans="1:2">
      <c r="A35149" s="2">
        <v>41907.408333333333</v>
      </c>
      <c r="B35149" s="3">
        <v>-5.413744695981344</v>
      </c>
    </row>
    <row r="35150" spans="1:2">
      <c r="A35150" s="2">
        <v>41907.40902777778</v>
      </c>
      <c r="B35150" s="3">
        <v>-6.9405924320220951</v>
      </c>
    </row>
    <row r="35151" spans="1:2">
      <c r="A35151" s="2">
        <v>41907.409722222219</v>
      </c>
      <c r="B35151" s="3">
        <v>-4.5118708372116085</v>
      </c>
    </row>
    <row r="35152" spans="1:2">
      <c r="A35152" s="2">
        <v>41907.410416666666</v>
      </c>
      <c r="B35152" s="3">
        <v>-11.039520088831583</v>
      </c>
    </row>
    <row r="35153" spans="1:2">
      <c r="A35153" s="2">
        <v>41907.411111111112</v>
      </c>
      <c r="B35153" s="3">
        <v>-11.99633272488912</v>
      </c>
    </row>
    <row r="35154" spans="1:2">
      <c r="A35154" s="2">
        <v>41907.411805555559</v>
      </c>
      <c r="B35154" s="3">
        <v>-10.561616786321004</v>
      </c>
    </row>
    <row r="35155" spans="1:2">
      <c r="A35155" s="2">
        <v>41907.412499999999</v>
      </c>
      <c r="B35155" s="3">
        <v>-9.7982189496358227</v>
      </c>
    </row>
    <row r="35156" spans="1:2">
      <c r="A35156" s="2">
        <v>41907.413194444445</v>
      </c>
      <c r="B35156" s="3">
        <v>-11.695857350031535</v>
      </c>
    </row>
    <row r="35157" spans="1:2">
      <c r="A35157" s="2">
        <v>41907.413888888892</v>
      </c>
      <c r="B35157" s="3">
        <v>-3.9937028090159097</v>
      </c>
    </row>
    <row r="35158" spans="1:2">
      <c r="A35158" s="2">
        <v>41907.414583333331</v>
      </c>
      <c r="B35158" s="3">
        <v>-2.5960291385650636</v>
      </c>
    </row>
    <row r="35159" spans="1:2">
      <c r="A35159" s="2">
        <v>41907.415277777778</v>
      </c>
      <c r="B35159" s="3">
        <v>-5.5473014354705814</v>
      </c>
    </row>
    <row r="35160" spans="1:2">
      <c r="A35160" s="2">
        <v>41907.415972222225</v>
      </c>
      <c r="B35160" s="3">
        <v>-3.2263170639673868</v>
      </c>
    </row>
    <row r="35161" spans="1:2">
      <c r="A35161" s="2">
        <v>41907.416666666664</v>
      </c>
      <c r="B35161" s="3">
        <v>-2.1323769807815554</v>
      </c>
    </row>
    <row r="35162" spans="1:2">
      <c r="A35162" s="2">
        <v>41907.417361111111</v>
      </c>
      <c r="B35162" s="3">
        <v>-2.4616475105285645</v>
      </c>
    </row>
    <row r="35163" spans="1:2">
      <c r="A35163" s="2">
        <v>41907.418055555558</v>
      </c>
      <c r="B35163" s="3">
        <v>-6.093922805786133</v>
      </c>
    </row>
    <row r="35164" spans="1:2">
      <c r="A35164" s="2">
        <v>41907.418749999997</v>
      </c>
      <c r="B35164" s="3">
        <v>-5.7039851824442547</v>
      </c>
    </row>
    <row r="35165" spans="1:2">
      <c r="A35165" s="2">
        <v>41907.419444444444</v>
      </c>
      <c r="B35165" s="3">
        <v>-4.0866726398468014</v>
      </c>
    </row>
    <row r="35166" spans="1:2">
      <c r="A35166" s="2">
        <v>41907.420138888891</v>
      </c>
      <c r="B35166" s="3">
        <v>3.8376315752665202</v>
      </c>
    </row>
    <row r="35167" spans="1:2">
      <c r="A35167" s="2">
        <v>41907.42083333333</v>
      </c>
      <c r="B35167" s="3">
        <v>16.082081333796182</v>
      </c>
    </row>
    <row r="35168" spans="1:2">
      <c r="A35168" s="2">
        <v>41907.421527777777</v>
      </c>
      <c r="B35168" s="3">
        <v>28.56306610107422</v>
      </c>
    </row>
    <row r="35169" spans="1:2">
      <c r="A35169" s="2">
        <v>41907.422222222223</v>
      </c>
      <c r="B35169" s="3">
        <v>30.583333587646486</v>
      </c>
    </row>
    <row r="35170" spans="1:2">
      <c r="A35170" s="2">
        <v>41907.42291666667</v>
      </c>
      <c r="B35170" s="3">
        <v>28.821450678507485</v>
      </c>
    </row>
    <row r="35171" spans="1:2">
      <c r="A35171" s="2">
        <v>41907.423611111109</v>
      </c>
      <c r="B35171" s="3">
        <v>30.90792859395345</v>
      </c>
    </row>
    <row r="35172" spans="1:2">
      <c r="A35172" s="2">
        <v>41907.424305555556</v>
      </c>
      <c r="B35172" s="3">
        <v>27.815538533528645</v>
      </c>
    </row>
    <row r="35173" spans="1:2">
      <c r="A35173" s="2">
        <v>41907.425000000003</v>
      </c>
      <c r="B35173" s="3">
        <v>27.416878509521485</v>
      </c>
    </row>
    <row r="35174" spans="1:2">
      <c r="A35174" s="2">
        <v>41907.425694444442</v>
      </c>
      <c r="B35174" s="3">
        <v>24.519826443990073</v>
      </c>
    </row>
    <row r="35175" spans="1:2">
      <c r="A35175" s="2">
        <v>41907.426388888889</v>
      </c>
      <c r="B35175" s="3">
        <v>26.652833875020345</v>
      </c>
    </row>
    <row r="35176" spans="1:2">
      <c r="A35176" s="2">
        <v>41907.427083333336</v>
      </c>
      <c r="B35176" s="3">
        <v>20.471514066060383</v>
      </c>
    </row>
    <row r="35177" spans="1:2">
      <c r="A35177" s="2">
        <v>41907.427777777775</v>
      </c>
      <c r="B35177" s="3">
        <v>18.575840123494466</v>
      </c>
    </row>
    <row r="35178" spans="1:2">
      <c r="A35178" s="2">
        <v>41907.428472222222</v>
      </c>
      <c r="B35178" s="3">
        <v>19.167841148376464</v>
      </c>
    </row>
    <row r="35179" spans="1:2">
      <c r="A35179" s="2">
        <v>41907.429166666669</v>
      </c>
      <c r="B35179" s="3">
        <v>18.889020665486655</v>
      </c>
    </row>
    <row r="35180" spans="1:2">
      <c r="A35180" s="2">
        <v>41907.429861111108</v>
      </c>
      <c r="B35180" s="3">
        <v>20.553985595703125</v>
      </c>
    </row>
    <row r="35181" spans="1:2">
      <c r="A35181" s="2">
        <v>41907.430555555555</v>
      </c>
      <c r="B35181" s="3">
        <v>16.123220268885294</v>
      </c>
    </row>
    <row r="35182" spans="1:2">
      <c r="A35182" s="2">
        <v>41907.431250000001</v>
      </c>
      <c r="B35182" s="3">
        <v>10.6428009668986</v>
      </c>
    </row>
    <row r="35183" spans="1:2">
      <c r="A35183" s="2">
        <v>41907.431944444441</v>
      </c>
      <c r="B35183" s="3">
        <v>10.225137853622437</v>
      </c>
    </row>
    <row r="35184" spans="1:2">
      <c r="A35184" s="2">
        <v>41907.432638888888</v>
      </c>
      <c r="B35184" s="3">
        <v>9.2699696024258937</v>
      </c>
    </row>
    <row r="35185" spans="1:2">
      <c r="A35185" s="2">
        <v>41907.433333333334</v>
      </c>
      <c r="B35185" s="3">
        <v>6.7341343363126116</v>
      </c>
    </row>
    <row r="35186" spans="1:2">
      <c r="A35186" s="2">
        <v>41907.434027777781</v>
      </c>
      <c r="B35186" s="3">
        <v>6.3758885304133095</v>
      </c>
    </row>
    <row r="35187" spans="1:2">
      <c r="A35187" s="2">
        <v>41907.43472222222</v>
      </c>
      <c r="B35187" s="3">
        <v>5.8160138209660852</v>
      </c>
    </row>
    <row r="35188" spans="1:2">
      <c r="A35188" s="2">
        <v>41907.435416666667</v>
      </c>
      <c r="B35188" s="3">
        <v>5.4939625104268393</v>
      </c>
    </row>
    <row r="35189" spans="1:2">
      <c r="A35189" s="2">
        <v>41907.436111111114</v>
      </c>
      <c r="B35189" s="3">
        <v>8.9254810333251946</v>
      </c>
    </row>
    <row r="35190" spans="1:2">
      <c r="A35190" s="2">
        <v>41907.436805555553</v>
      </c>
      <c r="B35190" s="3">
        <v>8.39411743481954</v>
      </c>
    </row>
    <row r="35191" spans="1:2">
      <c r="A35191" s="2">
        <v>41907.4375</v>
      </c>
      <c r="B35191" s="3">
        <v>10.738686354955037</v>
      </c>
    </row>
    <row r="35192" spans="1:2">
      <c r="A35192" s="2">
        <v>41907.438194444447</v>
      </c>
      <c r="B35192" s="3">
        <v>7.2859853426615393</v>
      </c>
    </row>
    <row r="35193" spans="1:2">
      <c r="A35193" s="2">
        <v>41907.438888888886</v>
      </c>
      <c r="B35193" s="3">
        <v>2.708621339003245</v>
      </c>
    </row>
    <row r="35194" spans="1:2">
      <c r="A35194" s="2">
        <v>41907.439583333333</v>
      </c>
      <c r="B35194" s="3">
        <v>1.8532791217168172</v>
      </c>
    </row>
    <row r="35195" spans="1:2">
      <c r="A35195" s="2">
        <v>41907.44027777778</v>
      </c>
      <c r="B35195" s="3">
        <v>-3.2417545199394224</v>
      </c>
    </row>
    <row r="35196" spans="1:2">
      <c r="A35196" s="2">
        <v>41907.440972222219</v>
      </c>
      <c r="B35196" s="3">
        <v>-3.9343057314554852</v>
      </c>
    </row>
    <row r="35197" spans="1:2">
      <c r="A35197" s="2">
        <v>41907.441666666666</v>
      </c>
      <c r="B35197" s="3">
        <v>-3.4418270428975424</v>
      </c>
    </row>
    <row r="35198" spans="1:2">
      <c r="A35198" s="2">
        <v>41907.442361111112</v>
      </c>
      <c r="B35198" s="3">
        <v>-0.94125568866729736</v>
      </c>
    </row>
    <row r="35199" spans="1:2">
      <c r="A35199" s="2">
        <v>41907.443055555559</v>
      </c>
      <c r="B35199" s="3">
        <v>3.5073817173639932</v>
      </c>
    </row>
    <row r="35200" spans="1:2">
      <c r="A35200" s="2">
        <v>41907.443749999999</v>
      </c>
      <c r="B35200" s="3">
        <v>-0.51005571683247886</v>
      </c>
    </row>
    <row r="35201" spans="1:2">
      <c r="A35201" s="2">
        <v>41907.444444444445</v>
      </c>
      <c r="B35201" s="3">
        <v>-2.1785657326380412</v>
      </c>
    </row>
    <row r="35202" spans="1:2">
      <c r="A35202" s="2">
        <v>41907.445138888892</v>
      </c>
      <c r="B35202" s="3">
        <v>-3.5652612368265788</v>
      </c>
    </row>
    <row r="35203" spans="1:2">
      <c r="A35203" s="2">
        <v>41907.445833333331</v>
      </c>
      <c r="B35203" s="3">
        <v>1.9343667109807332</v>
      </c>
    </row>
    <row r="35204" spans="1:2">
      <c r="A35204" s="2">
        <v>41907.446527777778</v>
      </c>
      <c r="B35204" s="3">
        <v>-2.448465855916341</v>
      </c>
    </row>
    <row r="35205" spans="1:2">
      <c r="A35205" s="2">
        <v>41907.447222222225</v>
      </c>
      <c r="B35205" s="3">
        <v>-5.1016743659973143</v>
      </c>
    </row>
    <row r="35206" spans="1:2">
      <c r="A35206" s="2">
        <v>41907.447916666664</v>
      </c>
      <c r="B35206" s="3">
        <v>-6.5741994857788084</v>
      </c>
    </row>
    <row r="35207" spans="1:2">
      <c r="A35207" s="2">
        <v>41907.448611111111</v>
      </c>
      <c r="B35207" s="3">
        <v>-9.810536193847657</v>
      </c>
    </row>
    <row r="35208" spans="1:2">
      <c r="A35208" s="2">
        <v>41907.449305555558</v>
      </c>
      <c r="B35208" s="3">
        <v>-8.3914894739786785</v>
      </c>
    </row>
    <row r="35209" spans="1:2">
      <c r="A35209" s="2">
        <v>41907.449999999997</v>
      </c>
      <c r="B35209" s="3">
        <v>-8.1659231821695961</v>
      </c>
    </row>
    <row r="35210" spans="1:2">
      <c r="A35210" s="2">
        <v>41907.450694444444</v>
      </c>
      <c r="B35210" s="3">
        <v>-9.924020640055339</v>
      </c>
    </row>
    <row r="35211" spans="1:2">
      <c r="A35211" s="2">
        <v>41907.451388888891</v>
      </c>
      <c r="B35211" s="3">
        <v>-12.68750851949056</v>
      </c>
    </row>
    <row r="35212" spans="1:2">
      <c r="A35212" s="2">
        <v>41907.45208333333</v>
      </c>
      <c r="B35212" s="3">
        <v>-17.020828501383463</v>
      </c>
    </row>
    <row r="35213" spans="1:2">
      <c r="A35213" s="2">
        <v>41907.452777777777</v>
      </c>
      <c r="B35213" s="3">
        <v>-22.68854662577311</v>
      </c>
    </row>
    <row r="35214" spans="1:2">
      <c r="A35214" s="2">
        <v>41907.453472222223</v>
      </c>
      <c r="B35214" s="3">
        <v>-25.244060897827147</v>
      </c>
    </row>
    <row r="35215" spans="1:2">
      <c r="A35215" s="2">
        <v>41907.45416666667</v>
      </c>
      <c r="B35215" s="3">
        <v>-23.741170883178711</v>
      </c>
    </row>
    <row r="35216" spans="1:2">
      <c r="A35216" s="2">
        <v>41907.454861111109</v>
      </c>
      <c r="B35216" s="3">
        <v>-14.071518294016521</v>
      </c>
    </row>
    <row r="35217" spans="1:2">
      <c r="A35217" s="2">
        <v>41907.455555555556</v>
      </c>
      <c r="B35217" s="3">
        <v>-12.038910802205404</v>
      </c>
    </row>
    <row r="35218" spans="1:2">
      <c r="A35218" s="2">
        <v>41907.456250000003</v>
      </c>
      <c r="B35218" s="3">
        <v>-5.4611705938975019</v>
      </c>
    </row>
    <row r="35219" spans="1:2">
      <c r="A35219" s="2">
        <v>41907.456944444442</v>
      </c>
      <c r="B35219" s="3">
        <v>15.719047562281292</v>
      </c>
    </row>
    <row r="35220" spans="1:2">
      <c r="A35220" s="2">
        <v>41907.457638888889</v>
      </c>
      <c r="B35220" s="3">
        <v>16.962376149495444</v>
      </c>
    </row>
    <row r="35221" spans="1:2">
      <c r="A35221" s="2">
        <v>41907.458333333336</v>
      </c>
      <c r="B35221" s="3">
        <v>19.598677317301433</v>
      </c>
    </row>
    <row r="35222" spans="1:2">
      <c r="A35222" s="2">
        <v>41907.459027777775</v>
      </c>
      <c r="B35222" s="3">
        <v>22.417507171630859</v>
      </c>
    </row>
    <row r="35223" spans="1:2">
      <c r="A35223" s="2">
        <v>41907.459722222222</v>
      </c>
      <c r="B35223" s="3">
        <v>18.735141626993816</v>
      </c>
    </row>
    <row r="35224" spans="1:2">
      <c r="A35224" s="2">
        <v>41907.460416666669</v>
      </c>
      <c r="B35224" s="3">
        <v>10.40636329650879</v>
      </c>
    </row>
    <row r="35225" spans="1:2">
      <c r="A35225" s="2">
        <v>41907.461111111108</v>
      </c>
      <c r="B35225" s="3">
        <v>9.9970417499542243</v>
      </c>
    </row>
    <row r="35226" spans="1:2">
      <c r="A35226" s="2">
        <v>41907.461805555555</v>
      </c>
      <c r="B35226" s="3">
        <v>2.4672279040018719</v>
      </c>
    </row>
    <row r="35227" spans="1:2">
      <c r="A35227" s="2">
        <v>41907.462500000001</v>
      </c>
      <c r="B35227" s="3">
        <v>0.39619785944620767</v>
      </c>
    </row>
    <row r="35228" spans="1:2">
      <c r="A35228" s="2">
        <v>41907.463194444441</v>
      </c>
      <c r="B35228" s="3">
        <v>-3.76088228225708</v>
      </c>
    </row>
    <row r="35229" spans="1:2">
      <c r="A35229" s="2">
        <v>41907.463888888888</v>
      </c>
      <c r="B35229" s="3">
        <v>-6.3578327973683679</v>
      </c>
    </row>
    <row r="35230" spans="1:2">
      <c r="A35230" s="2">
        <v>41907.464583333334</v>
      </c>
      <c r="B35230" s="3">
        <v>-16.197261301676431</v>
      </c>
    </row>
    <row r="35231" spans="1:2">
      <c r="A35231" s="2">
        <v>41907.465277777781</v>
      </c>
      <c r="B35231" s="3">
        <v>-24.107128270467122</v>
      </c>
    </row>
    <row r="35232" spans="1:2">
      <c r="A35232" s="2">
        <v>41907.46597222222</v>
      </c>
      <c r="B35232" s="3">
        <v>-24.144973119099934</v>
      </c>
    </row>
    <row r="35233" spans="1:2">
      <c r="A35233" s="2">
        <v>41907.466666666667</v>
      </c>
      <c r="B35233" s="3">
        <v>-30.456633249918621</v>
      </c>
    </row>
    <row r="35234" spans="1:2">
      <c r="A35234" s="2">
        <v>41907.467361111114</v>
      </c>
      <c r="B35234" s="3">
        <v>-26.590862655639647</v>
      </c>
    </row>
    <row r="35235" spans="1:2">
      <c r="A35235" s="2">
        <v>41907.468055555553</v>
      </c>
      <c r="B35235" s="3">
        <v>-28.164035669962566</v>
      </c>
    </row>
    <row r="35236" spans="1:2">
      <c r="A35236" s="2">
        <v>41907.46875</v>
      </c>
      <c r="B35236" s="3">
        <v>-30.904540252685546</v>
      </c>
    </row>
    <row r="35237" spans="1:2">
      <c r="A35237" s="2">
        <v>41907.469444444447</v>
      </c>
      <c r="B35237" s="3">
        <v>-23.157909138997397</v>
      </c>
    </row>
    <row r="35238" spans="1:2">
      <c r="A35238" s="2">
        <v>41907.470138888886</v>
      </c>
      <c r="B35238" s="3">
        <v>-16.230585606892905</v>
      </c>
    </row>
    <row r="35239" spans="1:2">
      <c r="A35239" s="2">
        <v>41907.470833333333</v>
      </c>
      <c r="B35239" s="3">
        <v>-5.3381231784820553</v>
      </c>
    </row>
    <row r="35240" spans="1:2">
      <c r="A35240" s="2">
        <v>41907.47152777778</v>
      </c>
      <c r="B35240" s="3">
        <v>4.1716016133626299</v>
      </c>
    </row>
    <row r="35241" spans="1:2">
      <c r="A35241" s="2">
        <v>41907.472222222219</v>
      </c>
      <c r="B35241" s="3">
        <v>3.3027818997701011</v>
      </c>
    </row>
    <row r="35242" spans="1:2">
      <c r="A35242" s="2">
        <v>41907.472916666666</v>
      </c>
      <c r="B35242" s="3">
        <v>2.8384563128153482</v>
      </c>
    </row>
    <row r="35243" spans="1:2">
      <c r="A35243" s="2">
        <v>41907.473611111112</v>
      </c>
      <c r="B35243" s="3">
        <v>3.7294187545776367</v>
      </c>
    </row>
    <row r="35244" spans="1:2">
      <c r="A35244" s="2">
        <v>41907.474305555559</v>
      </c>
      <c r="B35244" s="3">
        <v>2.5891213417053223</v>
      </c>
    </row>
    <row r="35245" spans="1:2">
      <c r="A35245" s="2">
        <v>41907.474999999999</v>
      </c>
      <c r="B35245" s="3">
        <v>2.6869751930236818</v>
      </c>
    </row>
    <row r="35246" spans="1:2">
      <c r="A35246" s="2">
        <v>41907.475694444445</v>
      </c>
      <c r="B35246" s="3">
        <v>-5.2101535479227703</v>
      </c>
    </row>
    <row r="35247" spans="1:2">
      <c r="A35247" s="2">
        <v>41907.476388888892</v>
      </c>
      <c r="B35247" s="3">
        <v>-6.2378302892049158</v>
      </c>
    </row>
    <row r="35248" spans="1:2">
      <c r="A35248" s="2">
        <v>41907.477083333331</v>
      </c>
      <c r="B35248" s="3">
        <v>-1.5173729578653972</v>
      </c>
    </row>
    <row r="35249" spans="1:2">
      <c r="A35249" s="2">
        <v>41907.477777777778</v>
      </c>
      <c r="B35249" s="3">
        <v>-2.420239035288493</v>
      </c>
    </row>
    <row r="35250" spans="1:2">
      <c r="A35250" s="2">
        <v>41907.478472222225</v>
      </c>
      <c r="B35250" s="3">
        <v>-4.4591917037963871</v>
      </c>
    </row>
    <row r="35251" spans="1:2">
      <c r="A35251" s="2">
        <v>41907.479166666664</v>
      </c>
      <c r="B35251" s="3">
        <v>0.22794974644978841</v>
      </c>
    </row>
    <row r="35252" spans="1:2">
      <c r="A35252" s="2">
        <v>41907.479861111111</v>
      </c>
      <c r="B35252" s="3">
        <v>-4.1957701206207272</v>
      </c>
    </row>
    <row r="35253" spans="1:2">
      <c r="A35253" s="2">
        <v>41907.480555555558</v>
      </c>
      <c r="B35253" s="3">
        <v>-9.8802037239074707</v>
      </c>
    </row>
    <row r="35254" spans="1:2">
      <c r="A35254" s="2">
        <v>41907.481249999997</v>
      </c>
      <c r="B35254" s="3">
        <v>-7.3060354709625246</v>
      </c>
    </row>
    <row r="35255" spans="1:2">
      <c r="A35255" s="2">
        <v>41907.481944444444</v>
      </c>
      <c r="B35255" s="3">
        <v>-10.934257904688517</v>
      </c>
    </row>
    <row r="35256" spans="1:2">
      <c r="A35256" s="2">
        <v>41907.482638888891</v>
      </c>
      <c r="B35256" s="3">
        <v>-7.9483775297800703</v>
      </c>
    </row>
    <row r="35257" spans="1:2">
      <c r="A35257" s="2">
        <v>41907.48333333333</v>
      </c>
      <c r="B35257" s="3">
        <v>-6.8854972203572595</v>
      </c>
    </row>
    <row r="35258" spans="1:2">
      <c r="A35258" s="2">
        <v>41907.484027777777</v>
      </c>
      <c r="B35258" s="3">
        <v>-5.1395888964335121</v>
      </c>
    </row>
    <row r="35259" spans="1:2">
      <c r="A35259" s="2">
        <v>41907.484722222223</v>
      </c>
      <c r="B35259" s="3">
        <v>-1.9098808606465658</v>
      </c>
    </row>
    <row r="35260" spans="1:2">
      <c r="A35260" s="2">
        <v>41907.48541666667</v>
      </c>
      <c r="B35260" s="3">
        <v>-3.8155121803283691</v>
      </c>
    </row>
    <row r="35261" spans="1:2">
      <c r="A35261" s="2">
        <v>41907.486111111109</v>
      </c>
      <c r="B35261" s="3">
        <v>-3.8486432552337648</v>
      </c>
    </row>
    <row r="35262" spans="1:2">
      <c r="A35262" s="2">
        <v>41907.486805555556</v>
      </c>
      <c r="B35262" s="3">
        <v>-5.0418502807617189</v>
      </c>
    </row>
    <row r="35263" spans="1:2">
      <c r="A35263" s="2">
        <v>41907.487500000003</v>
      </c>
      <c r="B35263" s="3">
        <v>-2.4059274196624756</v>
      </c>
    </row>
    <row r="35264" spans="1:2">
      <c r="A35264" s="2">
        <v>41907.488194444442</v>
      </c>
      <c r="B35264" s="3">
        <v>-3.452823527654012</v>
      </c>
    </row>
    <row r="35265" spans="1:2">
      <c r="A35265" s="2">
        <v>41907.488888888889</v>
      </c>
      <c r="B35265" s="3">
        <v>-7.638449827829997</v>
      </c>
    </row>
    <row r="35266" spans="1:2">
      <c r="A35266" s="2">
        <v>41907.489583333336</v>
      </c>
      <c r="B35266" s="3">
        <v>-5.0547410488128666</v>
      </c>
    </row>
    <row r="35267" spans="1:2">
      <c r="A35267" s="2">
        <v>41907.490277777775</v>
      </c>
      <c r="B35267" s="3">
        <v>-2.4245306332906087</v>
      </c>
    </row>
    <row r="35268" spans="1:2">
      <c r="A35268" s="2">
        <v>41907.490972222222</v>
      </c>
      <c r="B35268" s="3">
        <v>-1.8556668281555175</v>
      </c>
    </row>
    <row r="35269" spans="1:2">
      <c r="A35269" s="2">
        <v>41907.491666666669</v>
      </c>
      <c r="B35269" s="3">
        <v>2.5588380495707193</v>
      </c>
    </row>
    <row r="35270" spans="1:2">
      <c r="A35270" s="2">
        <v>41907.492361111108</v>
      </c>
      <c r="B35270" s="3">
        <v>1.3579849561055501</v>
      </c>
    </row>
    <row r="35271" spans="1:2">
      <c r="A35271" s="2">
        <v>41907.493055555555</v>
      </c>
      <c r="B35271" s="3">
        <v>0.1488654136657715</v>
      </c>
    </row>
    <row r="35272" spans="1:2">
      <c r="A35272" s="2">
        <v>41907.493750000001</v>
      </c>
      <c r="B35272" s="3">
        <v>-1.3522530555725099</v>
      </c>
    </row>
    <row r="35273" spans="1:2">
      <c r="A35273" s="2">
        <v>41907.494444444441</v>
      </c>
      <c r="B35273" s="3">
        <v>-4.2781536420186361</v>
      </c>
    </row>
    <row r="35274" spans="1:2">
      <c r="A35274" s="2">
        <v>41907.495138888888</v>
      </c>
      <c r="B35274" s="3">
        <v>-5.2264318148295086</v>
      </c>
    </row>
    <row r="35275" spans="1:2">
      <c r="A35275" s="2">
        <v>41907.495833333334</v>
      </c>
      <c r="B35275" s="3">
        <v>-4.1019314289093014</v>
      </c>
    </row>
    <row r="35276" spans="1:2">
      <c r="A35276" s="2">
        <v>41907.496527777781</v>
      </c>
      <c r="B35276" s="3">
        <v>-2.0643611431121824</v>
      </c>
    </row>
    <row r="35277" spans="1:2">
      <c r="A35277" s="2">
        <v>41907.49722222222</v>
      </c>
      <c r="B35277" s="3">
        <v>3.4258295218149821</v>
      </c>
    </row>
    <row r="35278" spans="1:2">
      <c r="A35278" s="2">
        <v>41907.497916666667</v>
      </c>
      <c r="B35278" s="3">
        <v>1.5039665699005127</v>
      </c>
    </row>
    <row r="35279" spans="1:2">
      <c r="A35279" s="2">
        <v>41907.498611111114</v>
      </c>
      <c r="B35279" s="3">
        <v>-3.1749452273050944</v>
      </c>
    </row>
    <row r="35280" spans="1:2">
      <c r="A35280" s="2">
        <v>41907.499305555553</v>
      </c>
      <c r="B35280" s="3">
        <v>4.5316938400268558</v>
      </c>
    </row>
    <row r="35281" spans="1:2">
      <c r="A35281" s="2">
        <v>41907.5</v>
      </c>
      <c r="B35281" s="3">
        <v>1.8949819246927897</v>
      </c>
    </row>
    <row r="35282" spans="1:2">
      <c r="A35282" s="2">
        <v>41907.500694444447</v>
      </c>
      <c r="B35282" s="3">
        <v>7.7872078736623127</v>
      </c>
    </row>
    <row r="35283" spans="1:2">
      <c r="A35283" s="2">
        <v>41907.501388888886</v>
      </c>
      <c r="B35283" s="3">
        <v>6.5261310418446863</v>
      </c>
    </row>
    <row r="35284" spans="1:2">
      <c r="A35284" s="2">
        <v>41907.502083333333</v>
      </c>
      <c r="B35284" s="3">
        <v>4.1650506655375166</v>
      </c>
    </row>
    <row r="35285" spans="1:2">
      <c r="A35285" s="2">
        <v>41907.50277777778</v>
      </c>
      <c r="B35285" s="3">
        <v>4.3037375450134281</v>
      </c>
    </row>
    <row r="35286" spans="1:2">
      <c r="A35286" s="2">
        <v>41907.503472222219</v>
      </c>
      <c r="B35286" s="3">
        <v>4.3019488175710041</v>
      </c>
    </row>
    <row r="35287" spans="1:2">
      <c r="A35287" s="2">
        <v>41907.504166666666</v>
      </c>
      <c r="B35287" s="3">
        <v>0.94614237149556479</v>
      </c>
    </row>
    <row r="35288" spans="1:2">
      <c r="A35288" s="2">
        <v>41907.504861111112</v>
      </c>
      <c r="B35288" s="3">
        <v>-5.3383385817209881</v>
      </c>
    </row>
    <row r="35289" spans="1:2">
      <c r="A35289" s="2">
        <v>41907.505555555559</v>
      </c>
      <c r="B35289" s="3">
        <v>-11.795030403137208</v>
      </c>
    </row>
    <row r="35290" spans="1:2">
      <c r="A35290" s="2">
        <v>41907.506249999999</v>
      </c>
      <c r="B35290" s="3">
        <v>-13.02597541809082</v>
      </c>
    </row>
    <row r="35291" spans="1:2">
      <c r="A35291" s="2">
        <v>41907.506944444445</v>
      </c>
      <c r="B35291" s="3">
        <v>-14.708829752604167</v>
      </c>
    </row>
    <row r="35292" spans="1:2">
      <c r="A35292" s="2">
        <v>41907.507638888892</v>
      </c>
      <c r="B35292" s="3">
        <v>-17.250167210896809</v>
      </c>
    </row>
    <row r="35293" spans="1:2">
      <c r="A35293" s="2">
        <v>41907.508333333331</v>
      </c>
      <c r="B35293" s="3">
        <v>-10.453043429056804</v>
      </c>
    </row>
    <row r="35294" spans="1:2">
      <c r="A35294" s="2">
        <v>41907.509027777778</v>
      </c>
      <c r="B35294" s="3">
        <v>-13.651859792073568</v>
      </c>
    </row>
    <row r="35295" spans="1:2">
      <c r="A35295" s="2">
        <v>41907.509722222225</v>
      </c>
      <c r="B35295" s="3">
        <v>-10.400776386260986</v>
      </c>
    </row>
    <row r="35296" spans="1:2">
      <c r="A35296" s="2">
        <v>41907.510416666664</v>
      </c>
      <c r="B35296" s="3">
        <v>-13.659867763519287</v>
      </c>
    </row>
    <row r="35297" spans="1:2">
      <c r="A35297" s="2">
        <v>41907.511111111111</v>
      </c>
      <c r="B35297" s="3">
        <v>-11.975071366628011</v>
      </c>
    </row>
    <row r="35298" spans="1:2">
      <c r="A35298" s="2">
        <v>41907.511805555558</v>
      </c>
      <c r="B35298" s="3">
        <v>-11.855899810791016</v>
      </c>
    </row>
    <row r="35299" spans="1:2">
      <c r="A35299" s="2">
        <v>41907.512499999997</v>
      </c>
      <c r="B35299" s="3">
        <v>-15.302064641316731</v>
      </c>
    </row>
    <row r="35300" spans="1:2">
      <c r="A35300" s="2">
        <v>41907.513194444444</v>
      </c>
      <c r="B35300" s="3">
        <v>-10.445302613576253</v>
      </c>
    </row>
    <row r="35301" spans="1:2">
      <c r="A35301" s="2">
        <v>41907.513888888891</v>
      </c>
      <c r="B35301" s="3">
        <v>-10.166612958908081</v>
      </c>
    </row>
    <row r="35302" spans="1:2">
      <c r="A35302" s="2">
        <v>41907.51458333333</v>
      </c>
      <c r="B35302" s="3">
        <v>-9.0641231377919507</v>
      </c>
    </row>
    <row r="35303" spans="1:2">
      <c r="A35303" s="2">
        <v>41907.515277777777</v>
      </c>
      <c r="B35303" s="3">
        <v>-9.3370358784993481</v>
      </c>
    </row>
    <row r="35304" spans="1:2">
      <c r="A35304" s="2">
        <v>41907.515972222223</v>
      </c>
      <c r="B35304" s="3">
        <v>-9.4272071838378899</v>
      </c>
    </row>
    <row r="35305" spans="1:2">
      <c r="A35305" s="2">
        <v>41907.51666666667</v>
      </c>
      <c r="B35305" s="3">
        <v>-10.997722816467284</v>
      </c>
    </row>
    <row r="35306" spans="1:2">
      <c r="A35306" s="2">
        <v>41907.517361111109</v>
      </c>
      <c r="B35306" s="3">
        <v>-7.5957760334014894</v>
      </c>
    </row>
    <row r="35307" spans="1:2">
      <c r="A35307" s="2">
        <v>41907.518055555556</v>
      </c>
      <c r="B35307" s="3">
        <v>-8.6878377596537266</v>
      </c>
    </row>
    <row r="35308" spans="1:2">
      <c r="A35308" s="2">
        <v>41907.518750000003</v>
      </c>
      <c r="B35308" s="3">
        <v>-2.4437867482503255</v>
      </c>
    </row>
    <row r="35309" spans="1:2">
      <c r="A35309" s="2">
        <v>41907.519444444442</v>
      </c>
      <c r="B35309" s="3">
        <v>4.9619532903035486</v>
      </c>
    </row>
    <row r="35310" spans="1:2">
      <c r="A35310" s="2">
        <v>41907.520138888889</v>
      </c>
      <c r="B35310" s="3">
        <v>7.6915008862813314</v>
      </c>
    </row>
    <row r="35311" spans="1:2">
      <c r="A35311" s="2">
        <v>41907.520833333336</v>
      </c>
      <c r="B35311" s="3">
        <v>2.3087054252624513</v>
      </c>
    </row>
    <row r="35312" spans="1:2">
      <c r="A35312" s="2">
        <v>41907.521527777775</v>
      </c>
      <c r="B35312" s="3">
        <v>2.8407095273335776</v>
      </c>
    </row>
    <row r="35313" spans="1:2">
      <c r="A35313" s="2">
        <v>41907.522222222222</v>
      </c>
      <c r="B35313" s="3">
        <v>-0.91638164520263676</v>
      </c>
    </row>
    <row r="35314" spans="1:2">
      <c r="A35314" s="2">
        <v>41907.522916666669</v>
      </c>
      <c r="B35314" s="3">
        <v>-2.9232544581095379</v>
      </c>
    </row>
    <row r="35315" spans="1:2">
      <c r="A35315" s="2">
        <v>41907.523611111108</v>
      </c>
      <c r="B35315" s="3">
        <v>-6.7973632971445719</v>
      </c>
    </row>
    <row r="35316" spans="1:2">
      <c r="A35316" s="2">
        <v>41907.524305555555</v>
      </c>
      <c r="B35316" s="3">
        <v>-15.519790776570638</v>
      </c>
    </row>
    <row r="35317" spans="1:2">
      <c r="A35317" s="2">
        <v>41907.525000000001</v>
      </c>
      <c r="B35317" s="3">
        <v>-18.187414042154948</v>
      </c>
    </row>
    <row r="35318" spans="1:2">
      <c r="A35318" s="2">
        <v>41907.525694444441</v>
      </c>
      <c r="B35318" s="3">
        <v>-17.493567784627277</v>
      </c>
    </row>
    <row r="35319" spans="1:2">
      <c r="A35319" s="2">
        <v>41907.526388888888</v>
      </c>
      <c r="B35319" s="3">
        <v>-17.803118642171224</v>
      </c>
    </row>
    <row r="35320" spans="1:2">
      <c r="A35320" s="2">
        <v>41907.527083333334</v>
      </c>
      <c r="B35320" s="3">
        <v>-20.131462732950848</v>
      </c>
    </row>
    <row r="35321" spans="1:2">
      <c r="A35321" s="2">
        <v>41907.527777777781</v>
      </c>
      <c r="B35321" s="3">
        <v>-18.075917434692382</v>
      </c>
    </row>
    <row r="35322" spans="1:2">
      <c r="A35322" s="2">
        <v>41907.52847222222</v>
      </c>
      <c r="B35322" s="3">
        <v>-15.628965632120769</v>
      </c>
    </row>
    <row r="35323" spans="1:2">
      <c r="A35323" s="2">
        <v>41907.529166666667</v>
      </c>
      <c r="B35323" s="3">
        <v>-11.730272515614827</v>
      </c>
    </row>
    <row r="35324" spans="1:2">
      <c r="A35324" s="2">
        <v>41907.529861111114</v>
      </c>
      <c r="B35324" s="3">
        <v>-9.9078670501708981</v>
      </c>
    </row>
    <row r="35325" spans="1:2">
      <c r="A35325" s="2">
        <v>41907.530555555553</v>
      </c>
      <c r="B35325" s="3">
        <v>-12.811404259999593</v>
      </c>
    </row>
    <row r="35326" spans="1:2">
      <c r="A35326" s="2">
        <v>41907.53125</v>
      </c>
      <c r="B35326" s="3">
        <v>-8.8291010220845543</v>
      </c>
    </row>
    <row r="35327" spans="1:2">
      <c r="A35327" s="2">
        <v>41907.531944444447</v>
      </c>
      <c r="B35327" s="3">
        <v>-10.641706689198811</v>
      </c>
    </row>
    <row r="35328" spans="1:2">
      <c r="A35328" s="2">
        <v>41907.532638888886</v>
      </c>
      <c r="B35328" s="3">
        <v>-9.3613756179809577</v>
      </c>
    </row>
    <row r="35329" spans="1:2">
      <c r="A35329" s="2">
        <v>41907.533333333333</v>
      </c>
      <c r="B35329" s="3">
        <v>-12.300516891479493</v>
      </c>
    </row>
    <row r="35330" spans="1:2">
      <c r="A35330" s="2">
        <v>41907.53402777778</v>
      </c>
      <c r="B35330" s="3">
        <v>-10.511866823832195</v>
      </c>
    </row>
    <row r="35331" spans="1:2">
      <c r="A35331" s="2">
        <v>41907.534722222219</v>
      </c>
      <c r="B35331" s="3">
        <v>-3.1577066421508788</v>
      </c>
    </row>
    <row r="35332" spans="1:2">
      <c r="A35332" s="2">
        <v>41907.535416666666</v>
      </c>
      <c r="B35332" s="3">
        <v>2.8831659317016602</v>
      </c>
    </row>
    <row r="35333" spans="1:2">
      <c r="A35333" s="2">
        <v>41907.536111111112</v>
      </c>
      <c r="B35333" s="3">
        <v>4.7843655268351233</v>
      </c>
    </row>
    <row r="35334" spans="1:2">
      <c r="A35334" s="2">
        <v>41907.536805555559</v>
      </c>
      <c r="B35334" s="3">
        <v>-0.19089171091715496</v>
      </c>
    </row>
    <row r="35335" spans="1:2">
      <c r="A35335" s="2">
        <v>41907.537499999999</v>
      </c>
      <c r="B35335" s="3">
        <v>1.0278748194376628</v>
      </c>
    </row>
    <row r="35336" spans="1:2">
      <c r="A35336" s="2">
        <v>41907.538194444445</v>
      </c>
      <c r="B35336" s="3">
        <v>-0.6808221817016602</v>
      </c>
    </row>
    <row r="35337" spans="1:2">
      <c r="A35337" s="2">
        <v>41907.538888888892</v>
      </c>
      <c r="B35337" s="3">
        <v>-3.9989433924357098</v>
      </c>
    </row>
    <row r="35338" spans="1:2">
      <c r="A35338" s="2">
        <v>41907.539583333331</v>
      </c>
      <c r="B35338" s="3">
        <v>-5.6367690404256185</v>
      </c>
    </row>
    <row r="35339" spans="1:2">
      <c r="A35339" s="2">
        <v>41907.540277777778</v>
      </c>
      <c r="B35339" s="3">
        <v>-2.7582253138224284</v>
      </c>
    </row>
    <row r="35340" spans="1:2">
      <c r="A35340" s="2">
        <v>41907.540972222225</v>
      </c>
      <c r="B35340" s="3">
        <v>5.5599784851074217E-2</v>
      </c>
    </row>
    <row r="35341" spans="1:2">
      <c r="A35341" s="2">
        <v>41907.541666666664</v>
      </c>
      <c r="B35341" s="3">
        <v>2.5847344080607098</v>
      </c>
    </row>
    <row r="35342" spans="1:2">
      <c r="A35342" s="2">
        <v>41907.542361111111</v>
      </c>
      <c r="B35342" s="3">
        <v>1.7623141606648762</v>
      </c>
    </row>
    <row r="35343" spans="1:2">
      <c r="A35343" s="2">
        <v>41907.543055555558</v>
      </c>
      <c r="B35343" s="3">
        <v>9.4671705563863124</v>
      </c>
    </row>
    <row r="35344" spans="1:2">
      <c r="A35344" s="2">
        <v>41907.543749999997</v>
      </c>
      <c r="B35344" s="3">
        <v>8.202643235524496</v>
      </c>
    </row>
    <row r="35345" spans="1:2">
      <c r="A35345" s="2">
        <v>41907.544444444444</v>
      </c>
      <c r="B35345" s="3">
        <v>6.5496232986450194</v>
      </c>
    </row>
    <row r="35346" spans="1:2">
      <c r="A35346" s="2">
        <v>41907.545138888891</v>
      </c>
      <c r="B35346" s="3">
        <v>3.0110527674357095</v>
      </c>
    </row>
    <row r="35347" spans="1:2">
      <c r="A35347" s="2">
        <v>41907.54583333333</v>
      </c>
      <c r="B35347" s="3">
        <v>-3.7390684127807616</v>
      </c>
    </row>
    <row r="35348" spans="1:2">
      <c r="A35348" s="2">
        <v>41907.546527777777</v>
      </c>
      <c r="B35348" s="3">
        <v>-2.8732903162638346</v>
      </c>
    </row>
    <row r="35349" spans="1:2">
      <c r="A35349" s="2">
        <v>41907.547222222223</v>
      </c>
      <c r="B35349" s="3">
        <v>3.596994463602702</v>
      </c>
    </row>
    <row r="35350" spans="1:2">
      <c r="A35350" s="2">
        <v>41907.54791666667</v>
      </c>
      <c r="B35350" s="3">
        <v>6.3500672022501625</v>
      </c>
    </row>
    <row r="35351" spans="1:2">
      <c r="A35351" s="2">
        <v>41907.548611111109</v>
      </c>
      <c r="B35351" s="3">
        <v>1.7609090805053711</v>
      </c>
    </row>
    <row r="35352" spans="1:2">
      <c r="A35352" s="2">
        <v>41907.549305555556</v>
      </c>
      <c r="B35352" s="3">
        <v>1.7721134821573894</v>
      </c>
    </row>
    <row r="35353" spans="1:2">
      <c r="A35353" s="2">
        <v>41907.550000000003</v>
      </c>
      <c r="B35353" s="3">
        <v>2.6355708440144858</v>
      </c>
    </row>
    <row r="35354" spans="1:2">
      <c r="A35354" s="2">
        <v>41907.550694444442</v>
      </c>
      <c r="B35354" s="3">
        <v>-2.049941825866699</v>
      </c>
    </row>
    <row r="35355" spans="1:2">
      <c r="A35355" s="2">
        <v>41907.551388888889</v>
      </c>
      <c r="B35355" s="3">
        <v>-3.7068560918172202</v>
      </c>
    </row>
    <row r="35356" spans="1:2">
      <c r="A35356" s="2">
        <v>41907.552083333336</v>
      </c>
      <c r="B35356" s="3">
        <v>-13.896322504679363</v>
      </c>
    </row>
    <row r="35357" spans="1:2">
      <c r="A35357" s="2">
        <v>41907.552777777775</v>
      </c>
      <c r="B35357" s="3">
        <v>-20.744489351908367</v>
      </c>
    </row>
    <row r="35358" spans="1:2">
      <c r="A35358" s="2">
        <v>41907.553472222222</v>
      </c>
      <c r="B35358" s="3">
        <v>-12.909543291727703</v>
      </c>
    </row>
    <row r="35359" spans="1:2">
      <c r="A35359" s="2">
        <v>41907.554166666669</v>
      </c>
      <c r="B35359" s="3">
        <v>-10.989685376485189</v>
      </c>
    </row>
    <row r="35360" spans="1:2">
      <c r="A35360" s="2">
        <v>41907.554861111108</v>
      </c>
      <c r="B35360" s="3">
        <v>-12.302939542134602</v>
      </c>
    </row>
    <row r="35361" spans="1:2">
      <c r="A35361" s="2">
        <v>41907.555555555555</v>
      </c>
      <c r="B35361" s="3">
        <v>-15.961365763346354</v>
      </c>
    </row>
    <row r="35362" spans="1:2">
      <c r="A35362" s="2">
        <v>41907.556250000001</v>
      </c>
      <c r="B35362" s="3">
        <v>-22.271148840586346</v>
      </c>
    </row>
    <row r="35363" spans="1:2">
      <c r="A35363" s="2">
        <v>41907.556944444441</v>
      </c>
      <c r="B35363" s="3">
        <v>-27.848034286499022</v>
      </c>
    </row>
    <row r="35364" spans="1:2">
      <c r="A35364" s="2">
        <v>41907.557638888888</v>
      </c>
      <c r="B35364" s="3">
        <v>-22.131584930419923</v>
      </c>
    </row>
    <row r="35365" spans="1:2">
      <c r="A35365" s="2">
        <v>41907.558333333334</v>
      </c>
      <c r="B35365" s="3">
        <v>-22.76370226542155</v>
      </c>
    </row>
    <row r="35366" spans="1:2">
      <c r="A35366" s="2">
        <v>41907.559027777781</v>
      </c>
      <c r="B35366" s="3">
        <v>-25.543569946289061</v>
      </c>
    </row>
    <row r="35367" spans="1:2">
      <c r="A35367" s="2">
        <v>41907.55972222222</v>
      </c>
      <c r="B35367" s="3">
        <v>-34.128783035278317</v>
      </c>
    </row>
    <row r="35368" spans="1:2">
      <c r="A35368" s="2">
        <v>41907.560416666667</v>
      </c>
      <c r="B35368" s="3">
        <v>-30.212591298421223</v>
      </c>
    </row>
    <row r="35369" spans="1:2">
      <c r="A35369" s="2">
        <v>41907.561111111114</v>
      </c>
      <c r="B35369" s="3">
        <v>-22.687954680124918</v>
      </c>
    </row>
    <row r="35370" spans="1:2">
      <c r="A35370" s="2">
        <v>41907.561805555553</v>
      </c>
      <c r="B35370" s="3">
        <v>-9.2849340438842773</v>
      </c>
    </row>
    <row r="35371" spans="1:2">
      <c r="A35371" s="2">
        <v>41907.5625</v>
      </c>
      <c r="B35371" s="3">
        <v>-8.1657031377156581</v>
      </c>
    </row>
    <row r="35372" spans="1:2">
      <c r="A35372" s="2">
        <v>41907.563194444447</v>
      </c>
      <c r="B35372" s="3">
        <v>-6.8130371729532877</v>
      </c>
    </row>
    <row r="35373" spans="1:2">
      <c r="A35373" s="2">
        <v>41907.563888888886</v>
      </c>
      <c r="B35373" s="3">
        <v>-3.3517516454060874</v>
      </c>
    </row>
    <row r="35374" spans="1:2">
      <c r="A35374" s="2">
        <v>41907.564583333333</v>
      </c>
      <c r="B35374" s="3">
        <v>3.0343145370483398</v>
      </c>
    </row>
    <row r="35375" spans="1:2">
      <c r="A35375" s="2">
        <v>41907.56527777778</v>
      </c>
      <c r="B35375" s="3">
        <v>3.9628508885701499</v>
      </c>
    </row>
    <row r="35376" spans="1:2">
      <c r="A35376" s="2">
        <v>41907.565972222219</v>
      </c>
      <c r="B35376" s="3">
        <v>2.0367175420125325</v>
      </c>
    </row>
    <row r="35377" spans="1:2">
      <c r="A35377" s="2">
        <v>41907.566666666666</v>
      </c>
      <c r="B35377" s="3">
        <v>0.37293376922607424</v>
      </c>
    </row>
    <row r="35378" spans="1:2">
      <c r="A35378" s="2">
        <v>41907.567361111112</v>
      </c>
      <c r="B35378" s="3">
        <v>-0.4905679702758789</v>
      </c>
    </row>
    <row r="35379" spans="1:2">
      <c r="A35379" s="2">
        <v>41907.568055555559</v>
      </c>
      <c r="B35379" s="3">
        <v>2.6277860005696613E-2</v>
      </c>
    </row>
    <row r="35380" spans="1:2">
      <c r="A35380" s="2">
        <v>41907.568749999999</v>
      </c>
      <c r="B35380" s="3">
        <v>0.72154725392659502</v>
      </c>
    </row>
    <row r="35381" spans="1:2">
      <c r="A35381" s="2">
        <v>41907.569444444445</v>
      </c>
      <c r="B35381" s="3">
        <v>-0.54045721689860027</v>
      </c>
    </row>
    <row r="35382" spans="1:2">
      <c r="A35382" s="2">
        <v>41907.570138888892</v>
      </c>
      <c r="B35382" s="3">
        <v>-4.1670231819152832</v>
      </c>
    </row>
    <row r="35383" spans="1:2">
      <c r="A35383" s="2">
        <v>41907.570833333331</v>
      </c>
      <c r="B35383" s="3">
        <v>5.2796141465504967</v>
      </c>
    </row>
    <row r="35384" spans="1:2">
      <c r="A35384" s="2">
        <v>41907.571527777778</v>
      </c>
      <c r="B35384" s="3">
        <v>5.5145178000132242</v>
      </c>
    </row>
    <row r="35385" spans="1:2">
      <c r="A35385" s="2">
        <v>41907.572222222225</v>
      </c>
      <c r="B35385" s="3">
        <v>-9.7282743453979498E-2</v>
      </c>
    </row>
    <row r="35386" spans="1:2">
      <c r="A35386" s="2">
        <v>41907.572916666664</v>
      </c>
      <c r="B35386" s="3">
        <v>1.4233084837595622</v>
      </c>
    </row>
    <row r="35387" spans="1:2">
      <c r="A35387" s="2">
        <v>41907.573611111111</v>
      </c>
      <c r="B35387" s="3">
        <v>-0.77506866455078127</v>
      </c>
    </row>
    <row r="35388" spans="1:2">
      <c r="A35388" s="2">
        <v>41907.574305555558</v>
      </c>
      <c r="B35388" s="3">
        <v>-0.74379650751749671</v>
      </c>
    </row>
    <row r="35389" spans="1:2">
      <c r="A35389" s="2">
        <v>41907.574999999997</v>
      </c>
      <c r="B35389" s="3">
        <v>-4.0257598559061689</v>
      </c>
    </row>
    <row r="35390" spans="1:2">
      <c r="A35390" s="2">
        <v>41907.575694444444</v>
      </c>
      <c r="B35390" s="3">
        <v>1.8835856437683105</v>
      </c>
    </row>
    <row r="35391" spans="1:2">
      <c r="A35391" s="2">
        <v>41907.576388888891</v>
      </c>
      <c r="B35391" s="3">
        <v>7.0336073716481531</v>
      </c>
    </row>
    <row r="35392" spans="1:2">
      <c r="A35392" s="2">
        <v>41907.57708333333</v>
      </c>
      <c r="B35392" s="3">
        <v>10.263420756657919</v>
      </c>
    </row>
    <row r="35393" spans="1:2">
      <c r="A35393" s="2">
        <v>41907.577777777777</v>
      </c>
      <c r="B35393" s="3">
        <v>2.7776069959004719</v>
      </c>
    </row>
    <row r="35394" spans="1:2">
      <c r="A35394" s="2">
        <v>41907.578472222223</v>
      </c>
      <c r="B35394" s="3">
        <v>-0.89192538261413579</v>
      </c>
    </row>
    <row r="35395" spans="1:2">
      <c r="A35395" s="2">
        <v>41907.57916666667</v>
      </c>
      <c r="B35395" s="3">
        <v>-4.4468361059824622</v>
      </c>
    </row>
    <row r="35396" spans="1:2">
      <c r="A35396" s="2">
        <v>41907.579861111109</v>
      </c>
      <c r="B35396" s="3">
        <v>-3.8234706560770673</v>
      </c>
    </row>
    <row r="35397" spans="1:2">
      <c r="A35397" s="2">
        <v>41907.580555555556</v>
      </c>
      <c r="B35397" s="3">
        <v>-10.615205876032512</v>
      </c>
    </row>
    <row r="35398" spans="1:2">
      <c r="A35398" s="2">
        <v>41907.581250000003</v>
      </c>
      <c r="B35398" s="3">
        <v>-11.628854370117187</v>
      </c>
    </row>
    <row r="35399" spans="1:2">
      <c r="A35399" s="2">
        <v>41907.581944444442</v>
      </c>
      <c r="B35399" s="3">
        <v>-17.509562555948893</v>
      </c>
    </row>
    <row r="35400" spans="1:2">
      <c r="A35400" s="2">
        <v>41907.582638888889</v>
      </c>
      <c r="B35400" s="3">
        <v>-9.5082265694936119</v>
      </c>
    </row>
    <row r="35401" spans="1:2">
      <c r="A35401" s="2">
        <v>41907.583333333336</v>
      </c>
      <c r="B35401" s="3">
        <v>-2.8332628568013507</v>
      </c>
    </row>
    <row r="35402" spans="1:2">
      <c r="A35402" s="2">
        <v>41907.584027777775</v>
      </c>
      <c r="B35402" s="3">
        <v>-9.9735736846923828E-2</v>
      </c>
    </row>
    <row r="35403" spans="1:2">
      <c r="A35403" s="2">
        <v>41907.584722222222</v>
      </c>
      <c r="B35403" s="3">
        <v>-3.6525264581044516</v>
      </c>
    </row>
    <row r="35404" spans="1:2">
      <c r="A35404" s="2">
        <v>41907.585416666669</v>
      </c>
      <c r="B35404" s="3">
        <v>-8.0290989557902019</v>
      </c>
    </row>
    <row r="35405" spans="1:2">
      <c r="A35405" s="2">
        <v>41907.586111111108</v>
      </c>
      <c r="B35405" s="3">
        <v>-12.473943010965984</v>
      </c>
    </row>
    <row r="35406" spans="1:2">
      <c r="A35406" s="2">
        <v>41907.586805555555</v>
      </c>
      <c r="B35406" s="3">
        <v>-4.9385226090749104</v>
      </c>
    </row>
    <row r="35407" spans="1:2">
      <c r="A35407" s="2">
        <v>41907.587500000001</v>
      </c>
      <c r="B35407" s="3">
        <v>-8.1685798803965248</v>
      </c>
    </row>
    <row r="35408" spans="1:2">
      <c r="A35408" s="2">
        <v>41907.588194444441</v>
      </c>
      <c r="B35408" s="3">
        <v>-15.636279996236166</v>
      </c>
    </row>
    <row r="35409" spans="1:2">
      <c r="A35409" s="2">
        <v>41907.588888888888</v>
      </c>
      <c r="B35409" s="3">
        <v>-19.564653396606445</v>
      </c>
    </row>
    <row r="35410" spans="1:2">
      <c r="A35410" s="2">
        <v>41907.589583333334</v>
      </c>
      <c r="B35410" s="3">
        <v>-19.618846003214518</v>
      </c>
    </row>
    <row r="35411" spans="1:2">
      <c r="A35411" s="2">
        <v>41907.590277777781</v>
      </c>
      <c r="B35411" s="3">
        <v>-19.79094975789388</v>
      </c>
    </row>
    <row r="35412" spans="1:2">
      <c r="A35412" s="2">
        <v>41907.59097222222</v>
      </c>
      <c r="B35412" s="3">
        <v>-20.374233245849609</v>
      </c>
    </row>
    <row r="35413" spans="1:2">
      <c r="A35413" s="2">
        <v>41907.591666666667</v>
      </c>
      <c r="B35413" s="3">
        <v>-23.948736190795898</v>
      </c>
    </row>
    <row r="35414" spans="1:2">
      <c r="A35414" s="2">
        <v>41907.592361111114</v>
      </c>
      <c r="B35414" s="3">
        <v>-24.77302703857422</v>
      </c>
    </row>
    <row r="35415" spans="1:2">
      <c r="A35415" s="2">
        <v>41907.593055555553</v>
      </c>
      <c r="B35415" s="3">
        <v>-20.809189351399741</v>
      </c>
    </row>
    <row r="35416" spans="1:2">
      <c r="A35416" s="2">
        <v>41907.59375</v>
      </c>
      <c r="B35416" s="3">
        <v>-17.952621078491212</v>
      </c>
    </row>
    <row r="35417" spans="1:2">
      <c r="A35417" s="2">
        <v>41907.594444444447</v>
      </c>
      <c r="B35417" s="3">
        <v>-18.088562647501629</v>
      </c>
    </row>
    <row r="35418" spans="1:2">
      <c r="A35418" s="2">
        <v>41907.595138888886</v>
      </c>
      <c r="B35418" s="3">
        <v>-15.649031448364259</v>
      </c>
    </row>
    <row r="35419" spans="1:2">
      <c r="A35419" s="2">
        <v>41907.595833333333</v>
      </c>
      <c r="B35419" s="3">
        <v>-26.356129201253257</v>
      </c>
    </row>
    <row r="35420" spans="1:2">
      <c r="A35420" s="2">
        <v>41907.59652777778</v>
      </c>
      <c r="B35420" s="3">
        <v>-25.640885035196941</v>
      </c>
    </row>
    <row r="35421" spans="1:2">
      <c r="A35421" s="2">
        <v>41907.597222222219</v>
      </c>
      <c r="B35421" s="3">
        <v>-29.514031346638998</v>
      </c>
    </row>
    <row r="35422" spans="1:2">
      <c r="A35422" s="2">
        <v>41907.597916666666</v>
      </c>
      <c r="B35422" s="3">
        <v>-31.594454447428387</v>
      </c>
    </row>
    <row r="35423" spans="1:2">
      <c r="A35423" s="2">
        <v>41907.598611111112</v>
      </c>
      <c r="B35423" s="3">
        <v>-28.622424825032553</v>
      </c>
    </row>
    <row r="35424" spans="1:2">
      <c r="A35424" s="2">
        <v>41907.599305555559</v>
      </c>
      <c r="B35424" s="3">
        <v>-21.029511006673179</v>
      </c>
    </row>
    <row r="35425" spans="1:2">
      <c r="A35425" s="2">
        <v>41907.599999999999</v>
      </c>
      <c r="B35425" s="3">
        <v>-17.505238596598307</v>
      </c>
    </row>
    <row r="35426" spans="1:2">
      <c r="A35426" s="2">
        <v>41907.600694444445</v>
      </c>
      <c r="B35426" s="3">
        <v>-17.914006678263345</v>
      </c>
    </row>
    <row r="35427" spans="1:2">
      <c r="A35427" s="2">
        <v>41907.601388888892</v>
      </c>
      <c r="B35427" s="3">
        <v>-19.04950294494629</v>
      </c>
    </row>
    <row r="35428" spans="1:2">
      <c r="A35428" s="2">
        <v>41907.602083333331</v>
      </c>
      <c r="B35428" s="3">
        <v>-18.505012385050456</v>
      </c>
    </row>
    <row r="35429" spans="1:2">
      <c r="A35429" s="2">
        <v>41907.602777777778</v>
      </c>
      <c r="B35429" s="3">
        <v>-21.156414286295572</v>
      </c>
    </row>
    <row r="35430" spans="1:2">
      <c r="A35430" s="2">
        <v>41907.603472222225</v>
      </c>
      <c r="B35430" s="3">
        <v>-14.32080340385437</v>
      </c>
    </row>
    <row r="35431" spans="1:2">
      <c r="A35431" s="2">
        <v>41907.604166666664</v>
      </c>
      <c r="B35431" s="3">
        <v>-14.351071564356486</v>
      </c>
    </row>
    <row r="35432" spans="1:2">
      <c r="A35432" s="2">
        <v>41907.604861111111</v>
      </c>
      <c r="B35432" s="3">
        <v>-13.722804292043049</v>
      </c>
    </row>
    <row r="35433" spans="1:2">
      <c r="A35433" s="2">
        <v>41907.605555555558</v>
      </c>
      <c r="B35433" s="3">
        <v>-4.7239606062571209</v>
      </c>
    </row>
    <row r="35434" spans="1:2">
      <c r="A35434" s="2">
        <v>41907.606249999997</v>
      </c>
      <c r="B35434" s="3">
        <v>-3.9988714218139649</v>
      </c>
    </row>
    <row r="35435" spans="1:2">
      <c r="A35435" s="2">
        <v>41907.606944444444</v>
      </c>
      <c r="B35435" s="3">
        <v>5.6217626730600996</v>
      </c>
    </row>
    <row r="35436" spans="1:2">
      <c r="A35436" s="2">
        <v>41907.607638888891</v>
      </c>
      <c r="B35436" s="3">
        <v>22.718346023559569</v>
      </c>
    </row>
    <row r="35437" spans="1:2">
      <c r="A35437" s="2">
        <v>41907.60833333333</v>
      </c>
      <c r="B35437" s="3">
        <v>32.105023701985679</v>
      </c>
    </row>
    <row r="35438" spans="1:2">
      <c r="A35438" s="2">
        <v>41907.609027777777</v>
      </c>
      <c r="B35438" s="3">
        <v>30.473787816365562</v>
      </c>
    </row>
    <row r="35439" spans="1:2">
      <c r="A35439" s="2">
        <v>41907.609722222223</v>
      </c>
      <c r="B35439" s="3">
        <v>31.747726186116537</v>
      </c>
    </row>
    <row r="35440" spans="1:2">
      <c r="A35440" s="2">
        <v>41907.61041666667</v>
      </c>
      <c r="B35440" s="3">
        <v>32.591850280761719</v>
      </c>
    </row>
    <row r="35441" spans="1:2">
      <c r="A35441" s="2">
        <v>41907.611111111109</v>
      </c>
      <c r="B35441" s="3">
        <v>22.699517313639323</v>
      </c>
    </row>
    <row r="35442" spans="1:2">
      <c r="A35442" s="2">
        <v>41907.611805555556</v>
      </c>
      <c r="B35442" s="3">
        <v>20.40955073038737</v>
      </c>
    </row>
    <row r="35443" spans="1:2">
      <c r="A35443" s="2">
        <v>41907.612500000003</v>
      </c>
      <c r="B35443" s="3">
        <v>28.020985794067382</v>
      </c>
    </row>
    <row r="35444" spans="1:2">
      <c r="A35444" s="2">
        <v>41907.613194444442</v>
      </c>
      <c r="B35444" s="3">
        <v>27.507605997721353</v>
      </c>
    </row>
    <row r="35445" spans="1:2">
      <c r="A35445" s="2">
        <v>41907.613888888889</v>
      </c>
      <c r="B35445" s="3">
        <v>27.798534584045409</v>
      </c>
    </row>
    <row r="35446" spans="1:2">
      <c r="A35446" s="2">
        <v>41907.614583333336</v>
      </c>
      <c r="B35446" s="3">
        <v>11.490018049875895</v>
      </c>
    </row>
    <row r="35447" spans="1:2">
      <c r="A35447" s="2">
        <v>41907.615277777775</v>
      </c>
      <c r="B35447" s="3">
        <v>5.8990716139475508</v>
      </c>
    </row>
    <row r="35448" spans="1:2">
      <c r="A35448" s="2">
        <v>41907.615972222222</v>
      </c>
      <c r="B35448" s="3">
        <v>4.4555731455485024</v>
      </c>
    </row>
    <row r="35449" spans="1:2">
      <c r="A35449" s="2">
        <v>41907.616666666669</v>
      </c>
      <c r="B35449" s="3">
        <v>-1.9953161557515462</v>
      </c>
    </row>
    <row r="35450" spans="1:2">
      <c r="A35450" s="2">
        <v>41907.617361111108</v>
      </c>
      <c r="B35450" s="3">
        <v>-2.1605563481648762</v>
      </c>
    </row>
    <row r="35451" spans="1:2">
      <c r="A35451" s="2">
        <v>41907.618055555555</v>
      </c>
      <c r="B35451" s="3">
        <v>1.6517205556233725</v>
      </c>
    </row>
    <row r="35452" spans="1:2">
      <c r="A35452" s="2">
        <v>41907.618750000001</v>
      </c>
      <c r="B35452" s="3">
        <v>1.6812599341074626</v>
      </c>
    </row>
    <row r="35453" spans="1:2">
      <c r="A35453" s="2">
        <v>41907.619444444441</v>
      </c>
      <c r="B35453" s="3">
        <v>4.3513191699981686</v>
      </c>
    </row>
    <row r="35454" spans="1:2">
      <c r="A35454" s="2">
        <v>41907.620138888888</v>
      </c>
      <c r="B35454" s="3">
        <v>9.1738579909006752</v>
      </c>
    </row>
    <row r="35455" spans="1:2">
      <c r="A35455" s="2">
        <v>41907.620833333334</v>
      </c>
      <c r="B35455" s="3">
        <v>9.4638483365376782</v>
      </c>
    </row>
    <row r="35456" spans="1:2">
      <c r="A35456" s="2">
        <v>41907.621527777781</v>
      </c>
      <c r="B35456" s="3">
        <v>17.812008794148763</v>
      </c>
    </row>
    <row r="35457" spans="1:2">
      <c r="A35457" s="2">
        <v>41907.62222222222</v>
      </c>
      <c r="B35457" s="3">
        <v>20.565223058064777</v>
      </c>
    </row>
    <row r="35458" spans="1:2">
      <c r="A35458" s="2">
        <v>41907.622916666667</v>
      </c>
      <c r="B35458" s="3">
        <v>16.129966163635252</v>
      </c>
    </row>
    <row r="35459" spans="1:2">
      <c r="A35459" s="2">
        <v>41907.623611111114</v>
      </c>
      <c r="B35459" s="3">
        <v>11.8213134765625</v>
      </c>
    </row>
    <row r="35460" spans="1:2">
      <c r="A35460" s="2">
        <v>41907.624305555553</v>
      </c>
      <c r="B35460" s="3">
        <v>10.324248218536377</v>
      </c>
    </row>
    <row r="35461" spans="1:2">
      <c r="A35461" s="2">
        <v>41907.625</v>
      </c>
      <c r="B35461" s="3">
        <v>10.631285174687703</v>
      </c>
    </row>
    <row r="35462" spans="1:2">
      <c r="A35462" s="2">
        <v>41907.625694444447</v>
      </c>
      <c r="B35462" s="3">
        <v>6.7903364181518553</v>
      </c>
    </row>
    <row r="35463" spans="1:2">
      <c r="A35463" s="2">
        <v>41907.626388888886</v>
      </c>
      <c r="B35463" s="3">
        <v>10.543471034367879</v>
      </c>
    </row>
    <row r="35464" spans="1:2">
      <c r="A35464" s="2">
        <v>41907.627083333333</v>
      </c>
      <c r="B35464" s="3">
        <v>10.317137304941813</v>
      </c>
    </row>
    <row r="35465" spans="1:2">
      <c r="A35465" s="2">
        <v>41907.62777777778</v>
      </c>
      <c r="B35465" s="3">
        <v>6.7012784481048584</v>
      </c>
    </row>
    <row r="35466" spans="1:2">
      <c r="A35466" s="2">
        <v>41907.628472222219</v>
      </c>
      <c r="B35466" s="3">
        <v>5.1284551938374836</v>
      </c>
    </row>
    <row r="35467" spans="1:2">
      <c r="A35467" s="2">
        <v>41907.629166666666</v>
      </c>
      <c r="B35467" s="3">
        <v>8.3765770435333256</v>
      </c>
    </row>
    <row r="35468" spans="1:2">
      <c r="A35468" s="2">
        <v>41907.629861111112</v>
      </c>
      <c r="B35468" s="3">
        <v>4.6938681443532309</v>
      </c>
    </row>
    <row r="35469" spans="1:2">
      <c r="A35469" s="2">
        <v>41907.630555555559</v>
      </c>
      <c r="B35469" s="3">
        <v>4.9096999168395996</v>
      </c>
    </row>
    <row r="35470" spans="1:2">
      <c r="A35470" s="2">
        <v>41907.631249999999</v>
      </c>
      <c r="B35470" s="3">
        <v>3.6190655072530111</v>
      </c>
    </row>
    <row r="35471" spans="1:2">
      <c r="A35471" s="2">
        <v>41907.631944444445</v>
      </c>
      <c r="B35471" s="3">
        <v>1.1617087682088216</v>
      </c>
    </row>
    <row r="35472" spans="1:2">
      <c r="A35472" s="2">
        <v>41907.632638888892</v>
      </c>
      <c r="B35472" s="3">
        <v>-0.68733657201131182</v>
      </c>
    </row>
    <row r="35473" spans="1:2">
      <c r="A35473" s="2">
        <v>41907.633333333331</v>
      </c>
      <c r="B35473" s="3">
        <v>-11.683761167526246</v>
      </c>
    </row>
    <row r="35474" spans="1:2">
      <c r="A35474" s="2">
        <v>41907.634027777778</v>
      </c>
      <c r="B35474" s="3">
        <v>-15.35893185933431</v>
      </c>
    </row>
    <row r="35475" spans="1:2">
      <c r="A35475" s="2">
        <v>41907.634722222225</v>
      </c>
      <c r="B35475" s="3">
        <v>-11.083489894866943</v>
      </c>
    </row>
    <row r="35476" spans="1:2">
      <c r="A35476" s="2">
        <v>41907.635416666664</v>
      </c>
      <c r="B35476" s="3">
        <v>-6.0689209461212155</v>
      </c>
    </row>
    <row r="35477" spans="1:2">
      <c r="A35477" s="2">
        <v>41907.636111111111</v>
      </c>
      <c r="B35477" s="3">
        <v>-8.6985542138417564</v>
      </c>
    </row>
    <row r="35478" spans="1:2">
      <c r="A35478" s="2">
        <v>41907.636805555558</v>
      </c>
      <c r="B35478" s="3">
        <v>-10.844960737228394</v>
      </c>
    </row>
    <row r="35479" spans="1:2">
      <c r="A35479" s="2">
        <v>41907.637499999997</v>
      </c>
      <c r="B35479" s="3">
        <v>-11.613216161727905</v>
      </c>
    </row>
    <row r="35480" spans="1:2">
      <c r="A35480" s="2">
        <v>41907.638194444444</v>
      </c>
      <c r="B35480" s="3">
        <v>-13.648450597127278</v>
      </c>
    </row>
    <row r="35481" spans="1:2">
      <c r="A35481" s="2">
        <v>41907.638888888891</v>
      </c>
      <c r="B35481" s="3">
        <v>-10.427211666107178</v>
      </c>
    </row>
    <row r="35482" spans="1:2">
      <c r="A35482" s="2">
        <v>41907.63958333333</v>
      </c>
      <c r="B35482" s="3">
        <v>-8.2626899560292557</v>
      </c>
    </row>
    <row r="35483" spans="1:2">
      <c r="A35483" s="2">
        <v>41907.640277777777</v>
      </c>
      <c r="B35483" s="3">
        <v>-6.7007561683654782</v>
      </c>
    </row>
    <row r="35484" spans="1:2">
      <c r="A35484" s="2">
        <v>41907.640972222223</v>
      </c>
      <c r="B35484" s="3">
        <v>-5.5927481333414715</v>
      </c>
    </row>
    <row r="35485" spans="1:2">
      <c r="A35485" s="2">
        <v>41907.64166666667</v>
      </c>
      <c r="B35485" s="3">
        <v>-4.6151077588399252</v>
      </c>
    </row>
    <row r="35486" spans="1:2">
      <c r="A35486" s="2">
        <v>41907.642361111109</v>
      </c>
      <c r="B35486" s="3">
        <v>-5.895501406987508</v>
      </c>
    </row>
    <row r="35487" spans="1:2">
      <c r="A35487" s="2">
        <v>41907.643055555556</v>
      </c>
      <c r="B35487" s="3">
        <v>-10.927950604756672</v>
      </c>
    </row>
    <row r="35488" spans="1:2">
      <c r="A35488" s="2">
        <v>41907.643750000003</v>
      </c>
      <c r="B35488" s="3">
        <v>-10.749945259094238</v>
      </c>
    </row>
    <row r="35489" spans="1:2">
      <c r="A35489" s="2">
        <v>41907.644444444442</v>
      </c>
      <c r="B35489" s="3">
        <v>-12.441461849212647</v>
      </c>
    </row>
    <row r="35490" spans="1:2">
      <c r="A35490" s="2">
        <v>41907.645138888889</v>
      </c>
      <c r="B35490" s="3">
        <v>-9.8461798985799156</v>
      </c>
    </row>
    <row r="35491" spans="1:2">
      <c r="A35491" s="2">
        <v>41907.645833333336</v>
      </c>
      <c r="B35491" s="3">
        <v>-11.348198334376017</v>
      </c>
    </row>
    <row r="35492" spans="1:2">
      <c r="A35492" s="2">
        <v>41907.646527777775</v>
      </c>
      <c r="B35492" s="3">
        <v>-10.257716321945191</v>
      </c>
    </row>
    <row r="35493" spans="1:2">
      <c r="A35493" s="2">
        <v>41907.647222222222</v>
      </c>
      <c r="B35493" s="3">
        <v>-9.8905573368072517</v>
      </c>
    </row>
    <row r="35494" spans="1:2">
      <c r="A35494" s="2">
        <v>41907.647916666669</v>
      </c>
      <c r="B35494" s="3">
        <v>-4.1591499646504717</v>
      </c>
    </row>
    <row r="35495" spans="1:2">
      <c r="A35495" s="2">
        <v>41907.648611111108</v>
      </c>
      <c r="B35495" s="3">
        <v>-2.0532340685526531</v>
      </c>
    </row>
    <row r="35496" spans="1:2">
      <c r="A35496" s="2">
        <v>41907.649305555555</v>
      </c>
      <c r="B35496" s="3">
        <v>3.9366895516713458</v>
      </c>
    </row>
    <row r="35497" spans="1:2">
      <c r="A35497" s="2">
        <v>41907.65</v>
      </c>
      <c r="B35497" s="3">
        <v>9.3300382773081463</v>
      </c>
    </row>
    <row r="35498" spans="1:2">
      <c r="A35498" s="2">
        <v>41907.650694444441</v>
      </c>
      <c r="B35498" s="3">
        <v>5.4423549652099608</v>
      </c>
    </row>
    <row r="35499" spans="1:2">
      <c r="A35499" s="2">
        <v>41907.651388888888</v>
      </c>
      <c r="B35499" s="3">
        <v>7.7041916370391847</v>
      </c>
    </row>
    <row r="35500" spans="1:2">
      <c r="A35500" s="2">
        <v>41907.652083333334</v>
      </c>
      <c r="B35500" s="3">
        <v>7.30693260828654</v>
      </c>
    </row>
    <row r="35501" spans="1:2">
      <c r="A35501" s="2">
        <v>41907.652777777781</v>
      </c>
      <c r="B35501" s="3">
        <v>10.073133246103923</v>
      </c>
    </row>
    <row r="35502" spans="1:2">
      <c r="A35502" s="2">
        <v>41907.65347222222</v>
      </c>
      <c r="B35502" s="3">
        <v>7.5757117748260496</v>
      </c>
    </row>
    <row r="35503" spans="1:2">
      <c r="A35503" s="2">
        <v>41907.654166666667</v>
      </c>
      <c r="B35503" s="3">
        <v>7.0369294961293543</v>
      </c>
    </row>
    <row r="35504" spans="1:2">
      <c r="A35504" s="2">
        <v>41907.654861111114</v>
      </c>
      <c r="B35504" s="3">
        <v>12.704917494455973</v>
      </c>
    </row>
    <row r="35505" spans="1:2">
      <c r="A35505" s="2">
        <v>41907.655555555553</v>
      </c>
      <c r="B35505" s="3">
        <v>17.888736470540366</v>
      </c>
    </row>
    <row r="35506" spans="1:2">
      <c r="A35506" s="2">
        <v>41907.65625</v>
      </c>
      <c r="B35506" s="3">
        <v>20.738991864522298</v>
      </c>
    </row>
    <row r="35507" spans="1:2">
      <c r="A35507" s="2">
        <v>41907.656944444447</v>
      </c>
      <c r="B35507" s="3">
        <v>17.539417711893716</v>
      </c>
    </row>
    <row r="35508" spans="1:2">
      <c r="A35508" s="2">
        <v>41907.657638888886</v>
      </c>
      <c r="B35508" s="3">
        <v>18.88411127726237</v>
      </c>
    </row>
    <row r="35509" spans="1:2">
      <c r="A35509" s="2">
        <v>41907.658333333333</v>
      </c>
      <c r="B35509" s="3">
        <v>14.11918233235677</v>
      </c>
    </row>
    <row r="35510" spans="1:2">
      <c r="A35510" s="2">
        <v>41907.65902777778</v>
      </c>
      <c r="B35510" s="3">
        <v>11.65759007136027</v>
      </c>
    </row>
    <row r="35511" spans="1:2">
      <c r="A35511" s="2">
        <v>41907.659722222219</v>
      </c>
      <c r="B35511" s="3">
        <v>14.476291942596436</v>
      </c>
    </row>
    <row r="35512" spans="1:2">
      <c r="A35512" s="2">
        <v>41907.660416666666</v>
      </c>
      <c r="B35512" s="3">
        <v>12.18587433497111</v>
      </c>
    </row>
    <row r="35513" spans="1:2">
      <c r="A35513" s="2">
        <v>41907.661111111112</v>
      </c>
      <c r="B35513" s="3">
        <v>14.160237375895182</v>
      </c>
    </row>
    <row r="35514" spans="1:2">
      <c r="A35514" s="2">
        <v>41907.661805555559</v>
      </c>
      <c r="B35514" s="3">
        <v>15.595568593343099</v>
      </c>
    </row>
    <row r="35515" spans="1:2">
      <c r="A35515" s="2">
        <v>41907.662499999999</v>
      </c>
      <c r="B35515" s="3">
        <v>18.284222666422526</v>
      </c>
    </row>
    <row r="35516" spans="1:2">
      <c r="A35516" s="2">
        <v>41907.663194444445</v>
      </c>
      <c r="B35516" s="3">
        <v>18.629332097371421</v>
      </c>
    </row>
    <row r="35517" spans="1:2">
      <c r="A35517" s="2">
        <v>41907.663888888892</v>
      </c>
      <c r="B35517" s="3">
        <v>15.302738698323568</v>
      </c>
    </row>
    <row r="35518" spans="1:2">
      <c r="A35518" s="2">
        <v>41907.664583333331</v>
      </c>
      <c r="B35518" s="3">
        <v>18.82221361796061</v>
      </c>
    </row>
    <row r="35519" spans="1:2">
      <c r="A35519" s="2">
        <v>41907.665277777778</v>
      </c>
      <c r="B35519" s="3">
        <v>16.493908437093101</v>
      </c>
    </row>
    <row r="35520" spans="1:2">
      <c r="A35520" s="2">
        <v>41907.665972222225</v>
      </c>
      <c r="B35520" s="3">
        <v>11.404621918996176</v>
      </c>
    </row>
    <row r="35521" spans="1:2">
      <c r="A35521" s="2">
        <v>41907.666666666664</v>
      </c>
      <c r="B35521" s="3">
        <v>12.829429562886556</v>
      </c>
    </row>
    <row r="35522" spans="1:2">
      <c r="A35522" s="2">
        <v>41907.667361111111</v>
      </c>
      <c r="B35522" s="3">
        <v>20.204209772745767</v>
      </c>
    </row>
    <row r="35523" spans="1:2">
      <c r="A35523" s="2">
        <v>41907.668055555558</v>
      </c>
      <c r="B35523" s="3">
        <v>21.79093297322591</v>
      </c>
    </row>
    <row r="35524" spans="1:2">
      <c r="A35524" s="2">
        <v>41907.668749999997</v>
      </c>
      <c r="B35524" s="3">
        <v>18.239028549194337</v>
      </c>
    </row>
    <row r="35525" spans="1:2">
      <c r="A35525" s="2">
        <v>41907.669444444444</v>
      </c>
      <c r="B35525" s="3">
        <v>18.627766672770182</v>
      </c>
    </row>
    <row r="35526" spans="1:2">
      <c r="A35526" s="2">
        <v>41907.670138888891</v>
      </c>
      <c r="B35526" s="3">
        <v>18.072960535685223</v>
      </c>
    </row>
    <row r="35527" spans="1:2">
      <c r="A35527" s="2">
        <v>41907.67083333333</v>
      </c>
      <c r="B35527" s="3">
        <v>4.6196327050526937</v>
      </c>
    </row>
    <row r="35528" spans="1:2">
      <c r="A35528" s="2">
        <v>41907.671527777777</v>
      </c>
      <c r="B35528" s="3">
        <v>4.4560298283894859</v>
      </c>
    </row>
    <row r="35529" spans="1:2">
      <c r="A35529" s="2">
        <v>41907.672222222223</v>
      </c>
      <c r="B35529" s="3">
        <v>1.2703028043111166</v>
      </c>
    </row>
    <row r="35530" spans="1:2">
      <c r="A35530" s="2">
        <v>41907.67291666667</v>
      </c>
      <c r="B35530" s="3">
        <v>1.9509198188781738</v>
      </c>
    </row>
    <row r="35531" spans="1:2">
      <c r="A35531" s="2">
        <v>41907.673611111109</v>
      </c>
      <c r="B35531" s="3">
        <v>-4.5537227948506676</v>
      </c>
    </row>
    <row r="35532" spans="1:2">
      <c r="A35532" s="2">
        <v>41907.674305555556</v>
      </c>
      <c r="B35532" s="3">
        <v>-4.9017894426981607</v>
      </c>
    </row>
    <row r="35533" spans="1:2">
      <c r="A35533" s="2">
        <v>41907.675000000003</v>
      </c>
      <c r="B35533" s="3">
        <v>-2.8659767786661785</v>
      </c>
    </row>
    <row r="35534" spans="1:2">
      <c r="A35534" s="2">
        <v>41907.675694444442</v>
      </c>
      <c r="B35534" s="3">
        <v>-9.3145782629648846</v>
      </c>
    </row>
    <row r="35535" spans="1:2">
      <c r="A35535" s="2">
        <v>41907.676388888889</v>
      </c>
      <c r="B35535" s="3">
        <v>-13.455074882507324</v>
      </c>
    </row>
    <row r="35536" spans="1:2">
      <c r="A35536" s="2">
        <v>41907.677083333336</v>
      </c>
      <c r="B35536" s="3">
        <v>-8.5110459804534919</v>
      </c>
    </row>
    <row r="35537" spans="1:2">
      <c r="A35537" s="2">
        <v>41907.677777777775</v>
      </c>
      <c r="B35537" s="3">
        <v>-5.5075924873352049</v>
      </c>
    </row>
    <row r="35538" spans="1:2">
      <c r="A35538" s="2">
        <v>41907.678472222222</v>
      </c>
      <c r="B35538" s="3">
        <v>-6.9863385995229086</v>
      </c>
    </row>
    <row r="35539" spans="1:2">
      <c r="A35539" s="2">
        <v>41907.679166666669</v>
      </c>
      <c r="B35539" s="3">
        <v>-9.0073778470357251</v>
      </c>
    </row>
    <row r="35540" spans="1:2">
      <c r="A35540" s="2">
        <v>41907.679861111108</v>
      </c>
      <c r="B35540" s="3">
        <v>-8.4951553980509438</v>
      </c>
    </row>
    <row r="35541" spans="1:2">
      <c r="A35541" s="2">
        <v>41907.680555555555</v>
      </c>
      <c r="B35541" s="3">
        <v>-7.4027699152628577</v>
      </c>
    </row>
    <row r="35542" spans="1:2">
      <c r="A35542" s="2">
        <v>41907.681250000001</v>
      </c>
      <c r="B35542" s="3">
        <v>-11.770737457275391</v>
      </c>
    </row>
    <row r="35543" spans="1:2">
      <c r="A35543" s="2">
        <v>41907.681944444441</v>
      </c>
      <c r="B35543" s="3">
        <v>-10.108149337768555</v>
      </c>
    </row>
    <row r="35544" spans="1:2">
      <c r="A35544" s="2">
        <v>41907.682638888888</v>
      </c>
      <c r="B35544" s="3">
        <v>-12.760208257039388</v>
      </c>
    </row>
    <row r="35545" spans="1:2">
      <c r="A35545" s="2">
        <v>41907.683333333334</v>
      </c>
      <c r="B35545" s="3">
        <v>-12.333858426411947</v>
      </c>
    </row>
    <row r="35546" spans="1:2">
      <c r="A35546" s="2">
        <v>41907.684027777781</v>
      </c>
      <c r="B35546" s="3">
        <v>-13.23832966486613</v>
      </c>
    </row>
    <row r="35547" spans="1:2">
      <c r="A35547" s="2">
        <v>41907.68472222222</v>
      </c>
      <c r="B35547" s="3">
        <v>-9.4205845197041835</v>
      </c>
    </row>
    <row r="35548" spans="1:2">
      <c r="A35548" s="2">
        <v>41907.685416666667</v>
      </c>
      <c r="B35548" s="3">
        <v>-9.0672700087229412</v>
      </c>
    </row>
    <row r="35549" spans="1:2">
      <c r="A35549" s="2">
        <v>41907.686111111114</v>
      </c>
      <c r="B35549" s="3">
        <v>-13.74229006767273</v>
      </c>
    </row>
    <row r="35550" spans="1:2">
      <c r="A35550" s="2">
        <v>41907.686805555553</v>
      </c>
      <c r="B35550" s="3">
        <v>-16.645962778727213</v>
      </c>
    </row>
    <row r="35551" spans="1:2">
      <c r="A35551" s="2">
        <v>41907.6875</v>
      </c>
      <c r="B35551" s="3">
        <v>-17.287360890706381</v>
      </c>
    </row>
    <row r="35552" spans="1:2">
      <c r="A35552" s="2">
        <v>41907.688194444447</v>
      </c>
      <c r="B35552" s="3">
        <v>-15.282717641194662</v>
      </c>
    </row>
    <row r="35553" spans="1:2">
      <c r="A35553" s="2">
        <v>41907.688888888886</v>
      </c>
      <c r="B35553" s="3">
        <v>-12.926729265848795</v>
      </c>
    </row>
    <row r="35554" spans="1:2">
      <c r="A35554" s="2">
        <v>41907.689583333333</v>
      </c>
      <c r="B35554" s="3">
        <v>-15.54609743754069</v>
      </c>
    </row>
    <row r="35555" spans="1:2">
      <c r="A35555" s="2">
        <v>41907.69027777778</v>
      </c>
      <c r="B35555" s="3">
        <v>-10.407155545552571</v>
      </c>
    </row>
    <row r="35556" spans="1:2">
      <c r="A35556" s="2">
        <v>41907.690972222219</v>
      </c>
      <c r="B35556" s="3">
        <v>-8.3131199677785244</v>
      </c>
    </row>
    <row r="35557" spans="1:2">
      <c r="A35557" s="2">
        <v>41907.691666666666</v>
      </c>
      <c r="B35557" s="3">
        <v>-0.62099472681681311</v>
      </c>
    </row>
    <row r="35558" spans="1:2">
      <c r="A35558" s="2">
        <v>41907.692361111112</v>
      </c>
      <c r="B35558" s="3">
        <v>-2.5916862964630125</v>
      </c>
    </row>
    <row r="35559" spans="1:2">
      <c r="A35559" s="2">
        <v>41907.693055555559</v>
      </c>
      <c r="B35559" s="3">
        <v>-7.4092297395070394</v>
      </c>
    </row>
    <row r="35560" spans="1:2">
      <c r="A35560" s="2">
        <v>41907.693749999999</v>
      </c>
      <c r="B35560" s="3">
        <v>-1.4896788914998373</v>
      </c>
    </row>
    <row r="35561" spans="1:2">
      <c r="A35561" s="2">
        <v>41907.694444444445</v>
      </c>
      <c r="B35561" s="3">
        <v>-0.19171946843465168</v>
      </c>
    </row>
    <row r="35562" spans="1:2">
      <c r="A35562" s="2">
        <v>41907.695138888892</v>
      </c>
      <c r="B35562" s="3">
        <v>0.834807030359904</v>
      </c>
    </row>
    <row r="35563" spans="1:2">
      <c r="A35563" s="2">
        <v>41907.695833333331</v>
      </c>
      <c r="B35563" s="3">
        <v>0.50320895512898767</v>
      </c>
    </row>
    <row r="35564" spans="1:2">
      <c r="A35564" s="2">
        <v>41907.696527777778</v>
      </c>
      <c r="B35564" s="3">
        <v>-2.9188345591227214</v>
      </c>
    </row>
    <row r="35565" spans="1:2">
      <c r="A35565" s="2">
        <v>41907.697222222225</v>
      </c>
      <c r="B35565" s="3">
        <v>-5.4786484162012732</v>
      </c>
    </row>
    <row r="35566" spans="1:2">
      <c r="A35566" s="2">
        <v>41907.697916666664</v>
      </c>
      <c r="B35566" s="3">
        <v>-1.4003809452056886</v>
      </c>
    </row>
    <row r="35567" spans="1:2">
      <c r="A35567" s="2">
        <v>41907.698611111111</v>
      </c>
      <c r="B35567" s="3">
        <v>-0.3306240161259969</v>
      </c>
    </row>
    <row r="35568" spans="1:2">
      <c r="A35568" s="2">
        <v>41907.699305555558</v>
      </c>
      <c r="B35568" s="3">
        <v>-3.038197390238444</v>
      </c>
    </row>
    <row r="35569" spans="1:2">
      <c r="A35569" s="2">
        <v>41907.699999999997</v>
      </c>
      <c r="B35569" s="3">
        <v>-3.9285365422566731</v>
      </c>
    </row>
    <row r="35570" spans="1:2">
      <c r="A35570" s="2">
        <v>41907.700694444444</v>
      </c>
      <c r="B35570" s="3">
        <v>-9.4659167607625321</v>
      </c>
    </row>
    <row r="35571" spans="1:2">
      <c r="A35571" s="2">
        <v>41907.701388888891</v>
      </c>
      <c r="B35571" s="3">
        <v>-13.75008290608724</v>
      </c>
    </row>
    <row r="35572" spans="1:2">
      <c r="A35572" s="2">
        <v>41907.70208333333</v>
      </c>
      <c r="B35572" s="3">
        <v>-15.98769022623698</v>
      </c>
    </row>
    <row r="35573" spans="1:2">
      <c r="A35573" s="2">
        <v>41907.702777777777</v>
      </c>
      <c r="B35573" s="3">
        <v>-8.0988837560017899</v>
      </c>
    </row>
    <row r="35574" spans="1:2">
      <c r="A35574" s="2">
        <v>41907.703472222223</v>
      </c>
      <c r="B35574" s="3">
        <v>-5.8394102096557621</v>
      </c>
    </row>
    <row r="35575" spans="1:2">
      <c r="A35575" s="2">
        <v>41907.70416666667</v>
      </c>
      <c r="B35575" s="3">
        <v>-4.099909782409668</v>
      </c>
    </row>
    <row r="35576" spans="1:2">
      <c r="A35576" s="2">
        <v>41907.704861111109</v>
      </c>
      <c r="B35576" s="3">
        <v>-0.50079326629638676</v>
      </c>
    </row>
    <row r="35577" spans="1:2">
      <c r="A35577" s="2">
        <v>41907.705555555556</v>
      </c>
      <c r="B35577" s="3">
        <v>0.66284122467041018</v>
      </c>
    </row>
    <row r="35578" spans="1:2">
      <c r="A35578" s="2">
        <v>41907.706250000003</v>
      </c>
      <c r="B35578" s="3">
        <v>-0.15591754913330078</v>
      </c>
    </row>
    <row r="35579" spans="1:2">
      <c r="A35579" s="2">
        <v>41907.706944444442</v>
      </c>
      <c r="B35579" s="3">
        <v>1.1653654098510742</v>
      </c>
    </row>
    <row r="35580" spans="1:2">
      <c r="A35580" s="2">
        <v>41907.707638888889</v>
      </c>
      <c r="B35580" s="3">
        <v>2.403350512186686</v>
      </c>
    </row>
    <row r="35581" spans="1:2">
      <c r="A35581" s="2">
        <v>41907.708333333336</v>
      </c>
      <c r="B35581" s="3">
        <v>9.8164117177327466</v>
      </c>
    </row>
    <row r="35582" spans="1:2">
      <c r="A35582" s="2">
        <v>41907.709027777775</v>
      </c>
      <c r="B35582" s="3">
        <v>5.8311203638712561</v>
      </c>
    </row>
    <row r="35583" spans="1:2">
      <c r="A35583" s="2">
        <v>41907.709722222222</v>
      </c>
      <c r="B35583" s="3">
        <v>2.2787450790405273</v>
      </c>
    </row>
    <row r="35584" spans="1:2">
      <c r="A35584" s="2">
        <v>41907.710416666669</v>
      </c>
      <c r="B35584" s="3">
        <v>12.418211873372396</v>
      </c>
    </row>
    <row r="35585" spans="1:2">
      <c r="A35585" s="2">
        <v>41907.711111111108</v>
      </c>
      <c r="B35585" s="3">
        <v>8.2080391565958664</v>
      </c>
    </row>
    <row r="35586" spans="1:2">
      <c r="A35586" s="2">
        <v>41907.711805555555</v>
      </c>
      <c r="B35586" s="3">
        <v>12.359132194519043</v>
      </c>
    </row>
    <row r="35587" spans="1:2">
      <c r="A35587" s="2">
        <v>41907.712500000001</v>
      </c>
      <c r="B35587" s="3">
        <v>11.938277371724446</v>
      </c>
    </row>
    <row r="35588" spans="1:2">
      <c r="A35588" s="2">
        <v>41907.713194444441</v>
      </c>
      <c r="B35588" s="3">
        <v>12.148913065592447</v>
      </c>
    </row>
    <row r="35589" spans="1:2">
      <c r="A35589" s="2">
        <v>41907.713888888888</v>
      </c>
      <c r="B35589" s="3">
        <v>9.8617498397827141</v>
      </c>
    </row>
    <row r="35590" spans="1:2">
      <c r="A35590" s="2">
        <v>41907.714583333334</v>
      </c>
      <c r="B35590" s="3">
        <v>4.9300648371378584</v>
      </c>
    </row>
    <row r="35591" spans="1:2">
      <c r="A35591" s="2">
        <v>41907.715277777781</v>
      </c>
      <c r="B35591" s="3">
        <v>-1.043187395731608</v>
      </c>
    </row>
    <row r="35592" spans="1:2">
      <c r="A35592" s="2">
        <v>41907.71597222222</v>
      </c>
      <c r="B35592" s="3">
        <v>-9.3942014058430985</v>
      </c>
    </row>
    <row r="35593" spans="1:2">
      <c r="A35593" s="2">
        <v>41907.716666666667</v>
      </c>
      <c r="B35593" s="3">
        <v>-17.138918876647949</v>
      </c>
    </row>
    <row r="35594" spans="1:2">
      <c r="A35594" s="2">
        <v>41907.717361111114</v>
      </c>
      <c r="B35594" s="3">
        <v>-16.243690013885498</v>
      </c>
    </row>
    <row r="35595" spans="1:2">
      <c r="A35595" s="2">
        <v>41907.718055555553</v>
      </c>
      <c r="B35595" s="3">
        <v>-17.370866616566975</v>
      </c>
    </row>
    <row r="35596" spans="1:2">
      <c r="A35596" s="2">
        <v>41907.71875</v>
      </c>
      <c r="B35596" s="3">
        <v>-22.737765725453695</v>
      </c>
    </row>
    <row r="35597" spans="1:2">
      <c r="A35597" s="2">
        <v>41907.719444444447</v>
      </c>
      <c r="B35597" s="3">
        <v>-25.398500315348308</v>
      </c>
    </row>
    <row r="35598" spans="1:2">
      <c r="A35598" s="2">
        <v>41907.720138888886</v>
      </c>
      <c r="B35598" s="3">
        <v>-29.887095006306968</v>
      </c>
    </row>
    <row r="35599" spans="1:2">
      <c r="A35599" s="2">
        <v>41907.720833333333</v>
      </c>
      <c r="B35599" s="3">
        <v>-29.168325042724611</v>
      </c>
    </row>
    <row r="35600" spans="1:2">
      <c r="A35600" s="2">
        <v>41907.72152777778</v>
      </c>
      <c r="B35600" s="3">
        <v>-29.714451599121094</v>
      </c>
    </row>
    <row r="35601" spans="1:2">
      <c r="A35601" s="2">
        <v>41907.722222222219</v>
      </c>
      <c r="B35601" s="3">
        <v>-24.010604985555013</v>
      </c>
    </row>
    <row r="35602" spans="1:2">
      <c r="A35602" s="2">
        <v>41907.722916666666</v>
      </c>
      <c r="B35602" s="3">
        <v>-29.730919774373373</v>
      </c>
    </row>
    <row r="35603" spans="1:2">
      <c r="A35603" s="2">
        <v>41907.723611111112</v>
      </c>
      <c r="B35603" s="3">
        <v>-23.177330557505289</v>
      </c>
    </row>
    <row r="35604" spans="1:2">
      <c r="A35604" s="2">
        <v>41907.724305555559</v>
      </c>
      <c r="B35604" s="3">
        <v>-17.983694616953532</v>
      </c>
    </row>
    <row r="35605" spans="1:2">
      <c r="A35605" s="2">
        <v>41907.724999999999</v>
      </c>
      <c r="B35605" s="3">
        <v>-20.802125771840412</v>
      </c>
    </row>
    <row r="35606" spans="1:2">
      <c r="A35606" s="2">
        <v>41907.725694444445</v>
      </c>
      <c r="B35606" s="3">
        <v>-19.234687709808348</v>
      </c>
    </row>
    <row r="35607" spans="1:2">
      <c r="A35607" s="2">
        <v>41907.726388888892</v>
      </c>
      <c r="B35607" s="3">
        <v>-18.651899337768555</v>
      </c>
    </row>
    <row r="35608" spans="1:2">
      <c r="A35608" s="2">
        <v>41907.727083333331</v>
      </c>
      <c r="B35608" s="3">
        <v>-17.793855539957683</v>
      </c>
    </row>
    <row r="35609" spans="1:2">
      <c r="A35609" s="2">
        <v>41907.727777777778</v>
      </c>
      <c r="B35609" s="3">
        <v>-13.760082658131918</v>
      </c>
    </row>
    <row r="35610" spans="1:2">
      <c r="A35610" s="2">
        <v>41907.728472222225</v>
      </c>
      <c r="B35610" s="3">
        <v>-11.572227541605631</v>
      </c>
    </row>
    <row r="35611" spans="1:2">
      <c r="A35611" s="2">
        <v>41907.729166666664</v>
      </c>
      <c r="B35611" s="3">
        <v>-10.043786430358887</v>
      </c>
    </row>
    <row r="35612" spans="1:2">
      <c r="A35612" s="2">
        <v>41907.729861111111</v>
      </c>
      <c r="B35612" s="3">
        <v>-10.855960241953532</v>
      </c>
    </row>
    <row r="35613" spans="1:2">
      <c r="A35613" s="2">
        <v>41907.730555555558</v>
      </c>
      <c r="B35613" s="3">
        <v>-11.507075341542562</v>
      </c>
    </row>
    <row r="35614" spans="1:2">
      <c r="A35614" s="2">
        <v>41907.731249999997</v>
      </c>
      <c r="B35614" s="3">
        <v>-5.3917870203653973</v>
      </c>
    </row>
    <row r="35615" spans="1:2">
      <c r="A35615" s="2">
        <v>41907.731944444444</v>
      </c>
      <c r="B35615" s="3">
        <v>-5.3068928400675457</v>
      </c>
    </row>
    <row r="35616" spans="1:2">
      <c r="A35616" s="2">
        <v>41907.732638888891</v>
      </c>
      <c r="B35616" s="3">
        <v>-3.4813203811645508</v>
      </c>
    </row>
    <row r="35617" spans="1:2">
      <c r="A35617" s="2">
        <v>41907.73333333333</v>
      </c>
      <c r="B35617" s="3">
        <v>-11.582198143005371</v>
      </c>
    </row>
    <row r="35618" spans="1:2">
      <c r="A35618" s="2">
        <v>41907.734027777777</v>
      </c>
      <c r="B35618" s="3">
        <v>-12.067015202840169</v>
      </c>
    </row>
    <row r="35619" spans="1:2">
      <c r="A35619" s="2">
        <v>41907.734722222223</v>
      </c>
      <c r="B35619" s="3">
        <v>-9.1996488571166992</v>
      </c>
    </row>
    <row r="35620" spans="1:2">
      <c r="A35620" s="2">
        <v>41907.73541666667</v>
      </c>
      <c r="B35620" s="3">
        <v>-25.228347905476888</v>
      </c>
    </row>
    <row r="35621" spans="1:2">
      <c r="A35621" s="2">
        <v>41907.736111111109</v>
      </c>
      <c r="B35621" s="3">
        <v>-5.5267069180806478</v>
      </c>
    </row>
    <row r="35622" spans="1:2">
      <c r="A35622" s="2">
        <v>41907.736805555556</v>
      </c>
      <c r="B35622" s="3">
        <v>7.664438756306966</v>
      </c>
    </row>
    <row r="35623" spans="1:2">
      <c r="A35623" s="2">
        <v>41907.737500000003</v>
      </c>
      <c r="B35623" s="3">
        <v>5.9221693038940426</v>
      </c>
    </row>
    <row r="35624" spans="1:2">
      <c r="A35624" s="2">
        <v>41907.738194444442</v>
      </c>
      <c r="B35624" s="3">
        <v>0.67872689565022781</v>
      </c>
    </row>
    <row r="35625" spans="1:2">
      <c r="A35625" s="2">
        <v>41907.738888888889</v>
      </c>
      <c r="B35625" s="3">
        <v>0.20815873146057129</v>
      </c>
    </row>
    <row r="35626" spans="1:2">
      <c r="A35626" s="2">
        <v>41907.739583333336</v>
      </c>
      <c r="B35626" s="3">
        <v>3.7382850964864094</v>
      </c>
    </row>
    <row r="35627" spans="1:2">
      <c r="A35627" s="2">
        <v>41907.740277777775</v>
      </c>
      <c r="B35627" s="3">
        <v>9.9413477261861161</v>
      </c>
    </row>
    <row r="35628" spans="1:2">
      <c r="A35628" s="2">
        <v>41907.740972222222</v>
      </c>
      <c r="B35628" s="3">
        <v>15.995114390055338</v>
      </c>
    </row>
    <row r="35629" spans="1:2">
      <c r="A35629" s="2">
        <v>41907.741666666669</v>
      </c>
      <c r="B35629" s="3">
        <v>4.0328926086425785</v>
      </c>
    </row>
    <row r="35630" spans="1:2">
      <c r="A35630" s="2">
        <v>41907.742361111108</v>
      </c>
      <c r="B35630" s="3">
        <v>4.0887435913085941</v>
      </c>
    </row>
    <row r="35631" spans="1:2">
      <c r="A35631" s="2">
        <v>41907.743055555555</v>
      </c>
      <c r="B35631" s="3">
        <v>6.1806676228841146</v>
      </c>
    </row>
    <row r="35632" spans="1:2">
      <c r="A35632" s="2">
        <v>41907.743750000001</v>
      </c>
      <c r="B35632" s="3">
        <v>8.7222075144449871</v>
      </c>
    </row>
    <row r="35633" spans="1:2">
      <c r="A35633" s="2">
        <v>41907.744444444441</v>
      </c>
      <c r="B35633" s="3">
        <v>9.8867657979329433</v>
      </c>
    </row>
    <row r="35634" spans="1:2">
      <c r="A35634" s="2">
        <v>41907.745138888888</v>
      </c>
      <c r="B35634" s="3">
        <v>13.204653803507487</v>
      </c>
    </row>
    <row r="35635" spans="1:2">
      <c r="A35635" s="2">
        <v>41907.745833333334</v>
      </c>
      <c r="B35635" s="3">
        <v>17.189367421468098</v>
      </c>
    </row>
    <row r="35636" spans="1:2">
      <c r="A35636" s="2">
        <v>41907.746527777781</v>
      </c>
      <c r="B35636" s="3">
        <v>23.016408411661782</v>
      </c>
    </row>
    <row r="35637" spans="1:2">
      <c r="A35637" s="2">
        <v>41907.74722222222</v>
      </c>
      <c r="B35637" s="3">
        <v>25.222687530517579</v>
      </c>
    </row>
    <row r="35638" spans="1:2">
      <c r="A35638" s="2">
        <v>41907.747916666667</v>
      </c>
      <c r="B35638" s="3">
        <v>26.990841674804688</v>
      </c>
    </row>
    <row r="35639" spans="1:2">
      <c r="A35639" s="2">
        <v>41907.748611111114</v>
      </c>
      <c r="B35639" s="3">
        <v>26.832775115966797</v>
      </c>
    </row>
    <row r="35640" spans="1:2">
      <c r="A35640" s="2">
        <v>41907.749305555553</v>
      </c>
      <c r="B35640" s="3">
        <v>28.802380371093751</v>
      </c>
    </row>
    <row r="35641" spans="1:2">
      <c r="A35641" s="2">
        <v>41907.75</v>
      </c>
      <c r="B35641" s="3">
        <v>32.511950683593753</v>
      </c>
    </row>
    <row r="35642" spans="1:2">
      <c r="A35642" s="2">
        <v>41907.750694444447</v>
      </c>
      <c r="B35642" s="3">
        <v>38.133011245727538</v>
      </c>
    </row>
    <row r="35643" spans="1:2">
      <c r="A35643" s="2">
        <v>41907.751388888886</v>
      </c>
      <c r="B35643" s="3">
        <v>43.346592839558916</v>
      </c>
    </row>
    <row r="35644" spans="1:2">
      <c r="A35644" s="2">
        <v>41907.752083333333</v>
      </c>
      <c r="B35644" s="3">
        <v>44.537192662556969</v>
      </c>
    </row>
    <row r="35645" spans="1:2">
      <c r="A35645" s="2">
        <v>41907.75277777778</v>
      </c>
      <c r="B35645" s="3">
        <v>36.98167241414388</v>
      </c>
    </row>
    <row r="35646" spans="1:2">
      <c r="A35646" s="2">
        <v>41907.753472222219</v>
      </c>
      <c r="B35646" s="3">
        <v>24.244143549601237</v>
      </c>
    </row>
    <row r="35647" spans="1:2">
      <c r="A35647" s="2">
        <v>41907.754166666666</v>
      </c>
      <c r="B35647" s="3">
        <v>19.537424723307293</v>
      </c>
    </row>
    <row r="35648" spans="1:2">
      <c r="A35648" s="2">
        <v>41907.754861111112</v>
      </c>
      <c r="B35648" s="3">
        <v>25.209253311157227</v>
      </c>
    </row>
    <row r="35649" spans="1:2">
      <c r="A35649" s="2">
        <v>41907.755555555559</v>
      </c>
      <c r="B35649" s="3">
        <v>26.66435941060384</v>
      </c>
    </row>
    <row r="35650" spans="1:2">
      <c r="A35650" s="2">
        <v>41907.756249999999</v>
      </c>
      <c r="B35650" s="3">
        <v>31.971076711018881</v>
      </c>
    </row>
    <row r="35651" spans="1:2">
      <c r="A35651" s="2">
        <v>41907.756944444445</v>
      </c>
      <c r="B35651" s="3">
        <v>32.48815841674805</v>
      </c>
    </row>
    <row r="35652" spans="1:2">
      <c r="A35652" s="2">
        <v>41907.757638888892</v>
      </c>
      <c r="B35652" s="3">
        <v>32.103232955932619</v>
      </c>
    </row>
    <row r="35653" spans="1:2">
      <c r="A35653" s="2">
        <v>41907.758333333331</v>
      </c>
      <c r="B35653" s="3">
        <v>31.197113927205404</v>
      </c>
    </row>
    <row r="35654" spans="1:2">
      <c r="A35654" s="2">
        <v>41907.759027777778</v>
      </c>
      <c r="B35654" s="3">
        <v>34.521284866333005</v>
      </c>
    </row>
    <row r="35655" spans="1:2">
      <c r="A35655" s="2">
        <v>41907.759722222225</v>
      </c>
      <c r="B35655" s="3">
        <v>30.141606903076173</v>
      </c>
    </row>
    <row r="35656" spans="1:2">
      <c r="A35656" s="2">
        <v>41907.760416666664</v>
      </c>
      <c r="B35656" s="3">
        <v>21.644486109415691</v>
      </c>
    </row>
    <row r="35657" spans="1:2">
      <c r="A35657" s="2">
        <v>41907.761111111111</v>
      </c>
      <c r="B35657" s="3">
        <v>17.611498260498045</v>
      </c>
    </row>
    <row r="35658" spans="1:2">
      <c r="A35658" s="2">
        <v>41907.761805555558</v>
      </c>
      <c r="B35658" s="3">
        <v>18.817493565877278</v>
      </c>
    </row>
    <row r="35659" spans="1:2">
      <c r="A35659" s="2">
        <v>41907.762499999997</v>
      </c>
      <c r="B35659" s="3">
        <v>13.519212849934895</v>
      </c>
    </row>
    <row r="35660" spans="1:2">
      <c r="A35660" s="2">
        <v>41907.763194444444</v>
      </c>
      <c r="B35660" s="3">
        <v>19.890011342366538</v>
      </c>
    </row>
    <row r="35661" spans="1:2">
      <c r="A35661" s="2">
        <v>41907.763888888891</v>
      </c>
      <c r="B35661" s="3">
        <v>18.8987429300944</v>
      </c>
    </row>
    <row r="35662" spans="1:2">
      <c r="A35662" s="2">
        <v>41907.76458333333</v>
      </c>
      <c r="B35662" s="3">
        <v>16.258654912312824</v>
      </c>
    </row>
    <row r="35663" spans="1:2">
      <c r="A35663" s="2">
        <v>41907.765277777777</v>
      </c>
      <c r="B35663" s="3">
        <v>16.975826517740884</v>
      </c>
    </row>
    <row r="35664" spans="1:2">
      <c r="A35664" s="2">
        <v>41907.765972222223</v>
      </c>
      <c r="B35664" s="3">
        <v>17.657369232177736</v>
      </c>
    </row>
    <row r="35665" spans="1:2">
      <c r="A35665" s="2">
        <v>41907.76666666667</v>
      </c>
      <c r="B35665" s="3">
        <v>15.064281336466472</v>
      </c>
    </row>
    <row r="35666" spans="1:2">
      <c r="A35666" s="2">
        <v>41907.767361111109</v>
      </c>
      <c r="B35666" s="3">
        <v>13.201998392740885</v>
      </c>
    </row>
    <row r="35667" spans="1:2">
      <c r="A35667" s="2">
        <v>41907.768055555556</v>
      </c>
      <c r="B35667" s="3">
        <v>12.103079096476238</v>
      </c>
    </row>
    <row r="35668" spans="1:2">
      <c r="A35668" s="2">
        <v>41907.768750000003</v>
      </c>
      <c r="B35668" s="3">
        <v>8.9985200246175125</v>
      </c>
    </row>
    <row r="35669" spans="1:2">
      <c r="A35669" s="2">
        <v>41907.769444444442</v>
      </c>
      <c r="B35669" s="3">
        <v>12.932674471537272</v>
      </c>
    </row>
    <row r="35670" spans="1:2">
      <c r="A35670" s="2">
        <v>41907.770138888889</v>
      </c>
      <c r="B35670" s="3">
        <v>12.69264456431071</v>
      </c>
    </row>
    <row r="35671" spans="1:2">
      <c r="A35671" s="2">
        <v>41907.770833333336</v>
      </c>
      <c r="B35671" s="3">
        <v>12.356580797831217</v>
      </c>
    </row>
    <row r="35672" spans="1:2">
      <c r="A35672" s="2">
        <v>41907.771527777775</v>
      </c>
      <c r="B35672" s="3">
        <v>13.916751416524251</v>
      </c>
    </row>
    <row r="35673" spans="1:2">
      <c r="A35673" s="2">
        <v>41907.772222222222</v>
      </c>
      <c r="B35673" s="3">
        <v>12.565498669942221</v>
      </c>
    </row>
    <row r="35674" spans="1:2">
      <c r="A35674" s="2">
        <v>41907.772916666669</v>
      </c>
      <c r="B35674" s="3">
        <v>10.91180518468221</v>
      </c>
    </row>
    <row r="35675" spans="1:2">
      <c r="A35675" s="2">
        <v>41907.773611111108</v>
      </c>
      <c r="B35675" s="3">
        <v>9.6955986658732094</v>
      </c>
    </row>
    <row r="35676" spans="1:2">
      <c r="A35676" s="2">
        <v>41907.774305555555</v>
      </c>
      <c r="B35676" s="3">
        <v>9.7095858891805005</v>
      </c>
    </row>
    <row r="35677" spans="1:2">
      <c r="A35677" s="2">
        <v>41907.775000000001</v>
      </c>
      <c r="B35677" s="3">
        <v>10.038502057393393</v>
      </c>
    </row>
    <row r="35678" spans="1:2">
      <c r="A35678" s="2">
        <v>41907.775694444441</v>
      </c>
      <c r="B35678" s="3">
        <v>8.3287349065144856</v>
      </c>
    </row>
    <row r="35679" spans="1:2">
      <c r="A35679" s="2">
        <v>41907.776388888888</v>
      </c>
      <c r="B35679" s="3">
        <v>7.8163209915161129</v>
      </c>
    </row>
    <row r="35680" spans="1:2">
      <c r="A35680" s="2">
        <v>41907.777083333334</v>
      </c>
      <c r="B35680" s="3">
        <v>3.2048293431599935</v>
      </c>
    </row>
    <row r="35681" spans="1:2">
      <c r="A35681" s="2">
        <v>41907.777777777781</v>
      </c>
      <c r="B35681" s="3">
        <v>4.73813419342041</v>
      </c>
    </row>
    <row r="35682" spans="1:2">
      <c r="A35682" s="2">
        <v>41907.77847222222</v>
      </c>
      <c r="B35682" s="3">
        <v>5.9863371849060059</v>
      </c>
    </row>
    <row r="35683" spans="1:2">
      <c r="A35683" s="2">
        <v>41907.779166666667</v>
      </c>
      <c r="B35683" s="3">
        <v>13.392491308848063</v>
      </c>
    </row>
    <row r="35684" spans="1:2">
      <c r="A35684" s="2">
        <v>41907.779861111114</v>
      </c>
      <c r="B35684" s="3">
        <v>11.545620155334472</v>
      </c>
    </row>
    <row r="35685" spans="1:2">
      <c r="A35685" s="2">
        <v>41907.780555555553</v>
      </c>
      <c r="B35685" s="3">
        <v>11.601544539133707</v>
      </c>
    </row>
    <row r="35686" spans="1:2">
      <c r="A35686" s="2">
        <v>41907.78125</v>
      </c>
      <c r="B35686" s="3">
        <v>13.814202626546225</v>
      </c>
    </row>
    <row r="35687" spans="1:2">
      <c r="A35687" s="2">
        <v>41907.781944444447</v>
      </c>
      <c r="B35687" s="3">
        <v>4.6319883187611897</v>
      </c>
    </row>
    <row r="35688" spans="1:2">
      <c r="A35688" s="2">
        <v>41907.782638888886</v>
      </c>
      <c r="B35688" s="3">
        <v>-3.2731331507364909</v>
      </c>
    </row>
    <row r="35689" spans="1:2">
      <c r="A35689" s="2">
        <v>41907.783333333333</v>
      </c>
      <c r="B35689" s="3">
        <v>-2.999722703297933</v>
      </c>
    </row>
    <row r="35690" spans="1:2">
      <c r="A35690" s="2">
        <v>41907.78402777778</v>
      </c>
      <c r="B35690" s="3">
        <v>-1.0633916536966959</v>
      </c>
    </row>
    <row r="35691" spans="1:2">
      <c r="A35691" s="2">
        <v>41907.784722222219</v>
      </c>
      <c r="B35691" s="3">
        <v>-4.8193529446919756</v>
      </c>
    </row>
    <row r="35692" spans="1:2">
      <c r="A35692" s="2">
        <v>41907.785416666666</v>
      </c>
      <c r="B35692" s="3">
        <v>-5.7458235740661623</v>
      </c>
    </row>
    <row r="35693" spans="1:2">
      <c r="A35693" s="2">
        <v>41907.786111111112</v>
      </c>
      <c r="B35693" s="3">
        <v>-2.3200580914815268</v>
      </c>
    </row>
    <row r="35694" spans="1:2">
      <c r="A35694" s="2">
        <v>41907.786805555559</v>
      </c>
      <c r="B35694" s="3">
        <v>-5.9023961067199711</v>
      </c>
    </row>
    <row r="35695" spans="1:2">
      <c r="A35695" s="2">
        <v>41907.787499999999</v>
      </c>
      <c r="B35695" s="3">
        <v>-6.9843835035959883</v>
      </c>
    </row>
    <row r="35696" spans="1:2">
      <c r="A35696" s="2">
        <v>41907.788194444445</v>
      </c>
      <c r="B35696" s="3">
        <v>-14.810365263621012</v>
      </c>
    </row>
    <row r="35697" spans="1:2">
      <c r="A35697" s="2">
        <v>41907.788888888892</v>
      </c>
      <c r="B35697" s="3">
        <v>-14.997771326700846</v>
      </c>
    </row>
    <row r="35698" spans="1:2">
      <c r="A35698" s="2">
        <v>41907.789583333331</v>
      </c>
      <c r="B35698" s="3">
        <v>-18.071431859334311</v>
      </c>
    </row>
    <row r="35699" spans="1:2">
      <c r="A35699" s="2">
        <v>41907.790277777778</v>
      </c>
      <c r="B35699" s="3">
        <v>-21.220424652099609</v>
      </c>
    </row>
    <row r="35700" spans="1:2">
      <c r="A35700" s="2">
        <v>41907.790972222225</v>
      </c>
      <c r="B35700" s="3">
        <v>-28.201277414957683</v>
      </c>
    </row>
    <row r="35701" spans="1:2">
      <c r="A35701" s="2">
        <v>41907.791666666664</v>
      </c>
      <c r="B35701" s="3">
        <v>-34.164403978983565</v>
      </c>
    </row>
    <row r="35702" spans="1:2">
      <c r="A35702" s="2">
        <v>41907.792361111111</v>
      </c>
      <c r="B35702" s="3">
        <v>-38.810338528951007</v>
      </c>
    </row>
    <row r="35703" spans="1:2">
      <c r="A35703" s="2">
        <v>41907.793055555558</v>
      </c>
      <c r="B35703" s="3">
        <v>-21.333032862345377</v>
      </c>
    </row>
    <row r="35704" spans="1:2">
      <c r="A35704" s="2">
        <v>41907.793749999997</v>
      </c>
      <c r="B35704" s="3">
        <v>-20.944987614949543</v>
      </c>
    </row>
    <row r="35705" spans="1:2">
      <c r="A35705" s="2">
        <v>41907.794444444444</v>
      </c>
      <c r="B35705" s="3">
        <v>-20.517990223566692</v>
      </c>
    </row>
    <row r="35706" spans="1:2">
      <c r="A35706" s="2">
        <v>41907.795138888891</v>
      </c>
      <c r="B35706" s="3">
        <v>-6.5143565813700359</v>
      </c>
    </row>
    <row r="35707" spans="1:2">
      <c r="A35707" s="2">
        <v>41907.79583333333</v>
      </c>
      <c r="B35707" s="3">
        <v>-2.0748431205749513</v>
      </c>
    </row>
    <row r="35708" spans="1:2">
      <c r="A35708" s="2">
        <v>41907.796527777777</v>
      </c>
      <c r="B35708" s="3">
        <v>-2.2639680544535321</v>
      </c>
    </row>
    <row r="35709" spans="1:2">
      <c r="A35709" s="2">
        <v>41907.797222222223</v>
      </c>
      <c r="B35709" s="3">
        <v>8.628305832544962</v>
      </c>
    </row>
    <row r="35710" spans="1:2">
      <c r="A35710" s="2">
        <v>41907.79791666667</v>
      </c>
      <c r="B35710" s="3">
        <v>24.833713912963866</v>
      </c>
    </row>
    <row r="35711" spans="1:2">
      <c r="A35711" s="2">
        <v>41907.798611111109</v>
      </c>
      <c r="B35711" s="3">
        <v>32.521736145019531</v>
      </c>
    </row>
    <row r="35712" spans="1:2">
      <c r="A35712" s="2">
        <v>41907.799305555556</v>
      </c>
      <c r="B35712" s="3">
        <v>37.40776933034261</v>
      </c>
    </row>
    <row r="35713" spans="1:2">
      <c r="A35713" s="2">
        <v>41907.800000000003</v>
      </c>
      <c r="B35713" s="3">
        <v>43.250289281209312</v>
      </c>
    </row>
    <row r="35714" spans="1:2">
      <c r="A35714" s="2">
        <v>41907.800694444442</v>
      </c>
      <c r="B35714" s="3">
        <v>28.372147941589354</v>
      </c>
    </row>
    <row r="35715" spans="1:2">
      <c r="A35715" s="2">
        <v>41907.801388888889</v>
      </c>
      <c r="B35715" s="3">
        <v>12.472372007369994</v>
      </c>
    </row>
    <row r="35716" spans="1:2">
      <c r="A35716" s="2">
        <v>41907.802083333336</v>
      </c>
      <c r="B35716" s="3">
        <v>11.885139894485473</v>
      </c>
    </row>
    <row r="35717" spans="1:2">
      <c r="A35717" s="2">
        <v>41907.802777777775</v>
      </c>
      <c r="B35717" s="3">
        <v>17.378280512491862</v>
      </c>
    </row>
    <row r="35718" spans="1:2">
      <c r="A35718" s="2">
        <v>41907.803472222222</v>
      </c>
      <c r="B35718" s="3">
        <v>13.170247395833334</v>
      </c>
    </row>
    <row r="35719" spans="1:2">
      <c r="A35719" s="2">
        <v>41907.804166666669</v>
      </c>
      <c r="B35719" s="3">
        <v>11.433755652109783</v>
      </c>
    </row>
    <row r="35720" spans="1:2">
      <c r="A35720" s="2">
        <v>41907.804861111108</v>
      </c>
      <c r="B35720" s="3">
        <v>7.8838816483815508</v>
      </c>
    </row>
    <row r="35721" spans="1:2">
      <c r="A35721" s="2">
        <v>41907.805555555555</v>
      </c>
      <c r="B35721" s="3">
        <v>10.124807850519817</v>
      </c>
    </row>
    <row r="35722" spans="1:2">
      <c r="A35722" s="2">
        <v>41907.806250000001</v>
      </c>
      <c r="B35722" s="3">
        <v>13.990741920471191</v>
      </c>
    </row>
    <row r="35723" spans="1:2">
      <c r="A35723" s="2">
        <v>41907.806944444441</v>
      </c>
      <c r="B35723" s="3">
        <v>14.112800852457683</v>
      </c>
    </row>
    <row r="35724" spans="1:2">
      <c r="A35724" s="2">
        <v>41907.807638888888</v>
      </c>
      <c r="B35724" s="3">
        <v>23.609031677246094</v>
      </c>
    </row>
    <row r="35725" spans="1:2">
      <c r="A35725" s="2">
        <v>41907.808333333334</v>
      </c>
      <c r="B35725" s="3">
        <v>20.388634236653647</v>
      </c>
    </row>
    <row r="35726" spans="1:2">
      <c r="A35726" s="2">
        <v>41907.809027777781</v>
      </c>
      <c r="B35726" s="3">
        <v>13.104427560170491</v>
      </c>
    </row>
    <row r="35727" spans="1:2">
      <c r="A35727" s="2">
        <v>41907.80972222222</v>
      </c>
      <c r="B35727" s="3">
        <v>14.283639844258627</v>
      </c>
    </row>
    <row r="35728" spans="1:2">
      <c r="A35728" s="2">
        <v>41907.810416666667</v>
      </c>
      <c r="B35728" s="3">
        <v>3.4604266325632733</v>
      </c>
    </row>
    <row r="35729" spans="1:2">
      <c r="A35729" s="2">
        <v>41907.811111111114</v>
      </c>
      <c r="B35729" s="3">
        <v>5.8775010267893473</v>
      </c>
    </row>
    <row r="35730" spans="1:2">
      <c r="A35730" s="2">
        <v>41907.811805555553</v>
      </c>
      <c r="B35730" s="3">
        <v>10.439310359954835</v>
      </c>
    </row>
    <row r="35731" spans="1:2">
      <c r="A35731" s="2">
        <v>41907.8125</v>
      </c>
      <c r="B35731" s="3">
        <v>8.9194757620493572</v>
      </c>
    </row>
    <row r="35732" spans="1:2">
      <c r="A35732" s="2">
        <v>41907.813194444447</v>
      </c>
      <c r="B35732" s="3">
        <v>9.0822068850199376</v>
      </c>
    </row>
    <row r="35733" spans="1:2">
      <c r="A35733" s="2">
        <v>41907.813888888886</v>
      </c>
      <c r="B35733" s="3">
        <v>5.9692883014678957</v>
      </c>
    </row>
    <row r="35734" spans="1:2">
      <c r="A35734" s="2">
        <v>41907.814583333333</v>
      </c>
      <c r="B35734" s="3">
        <v>9.3218374570210774</v>
      </c>
    </row>
    <row r="35735" spans="1:2">
      <c r="A35735" s="2">
        <v>41907.81527777778</v>
      </c>
      <c r="B35735" s="3">
        <v>-1.8228600660959879</v>
      </c>
    </row>
    <row r="35736" spans="1:2">
      <c r="A35736" s="2">
        <v>41907.815972222219</v>
      </c>
      <c r="B35736" s="3">
        <v>1.3063577175140382</v>
      </c>
    </row>
    <row r="35737" spans="1:2">
      <c r="A35737" s="2">
        <v>41907.816666666666</v>
      </c>
      <c r="B35737" s="3">
        <v>12.066108830769856</v>
      </c>
    </row>
    <row r="35738" spans="1:2">
      <c r="A35738" s="2">
        <v>41907.817361111112</v>
      </c>
      <c r="B35738" s="3">
        <v>10.278942998250326</v>
      </c>
    </row>
    <row r="35739" spans="1:2">
      <c r="A35739" s="2">
        <v>41907.818055555559</v>
      </c>
      <c r="B35739" s="3">
        <v>11.571619733174641</v>
      </c>
    </row>
    <row r="35740" spans="1:2">
      <c r="A35740" s="2">
        <v>41907.818749999999</v>
      </c>
      <c r="B35740" s="3">
        <v>0.14986365636189777</v>
      </c>
    </row>
    <row r="35741" spans="1:2">
      <c r="A35741" s="2">
        <v>41907.819444444445</v>
      </c>
      <c r="B35741" s="3">
        <v>-4.4595568497975666</v>
      </c>
    </row>
    <row r="35742" spans="1:2">
      <c r="A35742" s="2">
        <v>41907.820138888892</v>
      </c>
      <c r="B35742" s="3">
        <v>-4.9362418731053674</v>
      </c>
    </row>
    <row r="35743" spans="1:2">
      <c r="A35743" s="2">
        <v>41907.820833333331</v>
      </c>
      <c r="B35743" s="3">
        <v>-1.4139437913894652</v>
      </c>
    </row>
    <row r="35744" spans="1:2">
      <c r="A35744" s="2">
        <v>41907.821527777778</v>
      </c>
      <c r="B35744" s="3">
        <v>-0.97326800823211668</v>
      </c>
    </row>
    <row r="35745" spans="1:2">
      <c r="A35745" s="2">
        <v>41907.822222222225</v>
      </c>
      <c r="B35745" s="3">
        <v>-5.7018756349881494</v>
      </c>
    </row>
    <row r="35746" spans="1:2">
      <c r="A35746" s="2">
        <v>41907.822916666664</v>
      </c>
      <c r="B35746" s="3">
        <v>-3.4299289027849835</v>
      </c>
    </row>
    <row r="35747" spans="1:2">
      <c r="A35747" s="2">
        <v>41907.823611111111</v>
      </c>
      <c r="B35747" s="3">
        <v>-1.2687039931615194</v>
      </c>
    </row>
    <row r="35748" spans="1:2">
      <c r="A35748" s="2">
        <v>41907.824305555558</v>
      </c>
      <c r="B35748" s="3">
        <v>3.3582405964533488</v>
      </c>
    </row>
    <row r="35749" spans="1:2">
      <c r="A35749" s="2">
        <v>41907.824999999997</v>
      </c>
      <c r="B35749" s="3">
        <v>4.2823244174321493</v>
      </c>
    </row>
    <row r="35750" spans="1:2">
      <c r="A35750" s="2">
        <v>41907.825694444444</v>
      </c>
      <c r="B35750" s="3">
        <v>5.6259495894114178</v>
      </c>
    </row>
    <row r="35751" spans="1:2">
      <c r="A35751" s="2">
        <v>41907.826388888891</v>
      </c>
      <c r="B35751" s="3">
        <v>7.1678690830866492</v>
      </c>
    </row>
    <row r="35752" spans="1:2">
      <c r="A35752" s="2">
        <v>41907.82708333333</v>
      </c>
      <c r="B35752" s="3">
        <v>5.0146317799886067</v>
      </c>
    </row>
    <row r="35753" spans="1:2">
      <c r="A35753" s="2">
        <v>41907.827777777777</v>
      </c>
      <c r="B35753" s="3">
        <v>0.26590853532155356</v>
      </c>
    </row>
    <row r="35754" spans="1:2">
      <c r="A35754" s="2">
        <v>41907.828472222223</v>
      </c>
      <c r="B35754" s="3">
        <v>-0.86848665873209641</v>
      </c>
    </row>
    <row r="35755" spans="1:2">
      <c r="A35755" s="2">
        <v>41907.82916666667</v>
      </c>
      <c r="B35755" s="3">
        <v>2.9175323804219562</v>
      </c>
    </row>
    <row r="35756" spans="1:2">
      <c r="A35756" s="2">
        <v>41907.829861111109</v>
      </c>
      <c r="B35756" s="3">
        <v>2.1813080946604413</v>
      </c>
    </row>
    <row r="35757" spans="1:2">
      <c r="A35757" s="2">
        <v>41907.830555555556</v>
      </c>
      <c r="B35757" s="3">
        <v>3.112534515062968</v>
      </c>
    </row>
    <row r="35758" spans="1:2">
      <c r="A35758" s="2">
        <v>41907.831250000003</v>
      </c>
      <c r="B35758" s="3">
        <v>4.2814762353897091</v>
      </c>
    </row>
    <row r="35759" spans="1:2">
      <c r="A35759" s="2">
        <v>41907.831944444442</v>
      </c>
      <c r="B35759" s="3">
        <v>3.5631500403086345</v>
      </c>
    </row>
    <row r="35760" spans="1:2">
      <c r="A35760" s="2">
        <v>41907.832638888889</v>
      </c>
      <c r="B35760" s="3">
        <v>3.3633609930674235</v>
      </c>
    </row>
    <row r="35761" spans="1:2">
      <c r="A35761" s="2">
        <v>41907.833333333336</v>
      </c>
      <c r="B35761" s="3">
        <v>-2.6804223855336509</v>
      </c>
    </row>
    <row r="35762" spans="1:2">
      <c r="A35762" s="2">
        <v>41907.834027777775</v>
      </c>
      <c r="B35762" s="3">
        <v>2.5363837639490763</v>
      </c>
    </row>
    <row r="35763" spans="1:2">
      <c r="A35763" s="2">
        <v>41907.834722222222</v>
      </c>
      <c r="B35763" s="3">
        <v>5.5490793704986574</v>
      </c>
    </row>
    <row r="35764" spans="1:2">
      <c r="A35764" s="2">
        <v>41907.835416666669</v>
      </c>
      <c r="B35764" s="3">
        <v>4.4428371508916218</v>
      </c>
    </row>
    <row r="35765" spans="1:2">
      <c r="A35765" s="2">
        <v>41907.836111111108</v>
      </c>
      <c r="B35765" s="3">
        <v>8.3615035613377895</v>
      </c>
    </row>
    <row r="35766" spans="1:2">
      <c r="A35766" s="2">
        <v>41907.836805555555</v>
      </c>
      <c r="B35766" s="3">
        <v>12.80647538503011</v>
      </c>
    </row>
    <row r="35767" spans="1:2">
      <c r="A35767" s="2">
        <v>41907.837500000001</v>
      </c>
      <c r="B35767" s="3">
        <v>21.672714900970458</v>
      </c>
    </row>
    <row r="35768" spans="1:2">
      <c r="A35768" s="2">
        <v>41907.838194444441</v>
      </c>
      <c r="B35768" s="3">
        <v>19.997666422526041</v>
      </c>
    </row>
    <row r="35769" spans="1:2">
      <c r="A35769" s="2">
        <v>41907.838888888888</v>
      </c>
      <c r="B35769" s="3">
        <v>21.166847674051919</v>
      </c>
    </row>
    <row r="35770" spans="1:2">
      <c r="A35770" s="2">
        <v>41907.839583333334</v>
      </c>
      <c r="B35770" s="3">
        <v>20.910024007161457</v>
      </c>
    </row>
    <row r="35771" spans="1:2">
      <c r="A35771" s="2">
        <v>41907.840277777781</v>
      </c>
      <c r="B35771" s="3">
        <v>17.649979432423908</v>
      </c>
    </row>
    <row r="35772" spans="1:2">
      <c r="A35772" s="2">
        <v>41907.84097222222</v>
      </c>
      <c r="B35772" s="3">
        <v>10.739722315470377</v>
      </c>
    </row>
    <row r="35773" spans="1:2">
      <c r="A35773" s="2">
        <v>41907.841666666667</v>
      </c>
      <c r="B35773" s="3">
        <v>12.280389467875162</v>
      </c>
    </row>
    <row r="35774" spans="1:2">
      <c r="A35774" s="2">
        <v>41907.842361111114</v>
      </c>
      <c r="B35774" s="3">
        <v>13.380875205993652</v>
      </c>
    </row>
    <row r="35775" spans="1:2">
      <c r="A35775" s="2">
        <v>41907.843055555553</v>
      </c>
      <c r="B35775" s="3">
        <v>10.037603076299032</v>
      </c>
    </row>
    <row r="35776" spans="1:2">
      <c r="A35776" s="2">
        <v>41907.84375</v>
      </c>
      <c r="B35776" s="3">
        <v>-6.8469687620798743</v>
      </c>
    </row>
    <row r="35777" spans="1:2">
      <c r="A35777" s="2">
        <v>41907.844444444447</v>
      </c>
      <c r="B35777" s="3">
        <v>-24.762855148315431</v>
      </c>
    </row>
    <row r="35778" spans="1:2">
      <c r="A35778" s="2">
        <v>41907.845138888886</v>
      </c>
      <c r="B35778" s="3">
        <v>-28.738937695821125</v>
      </c>
    </row>
    <row r="35779" spans="1:2">
      <c r="A35779" s="2">
        <v>41907.845833333333</v>
      </c>
      <c r="B35779" s="3">
        <v>-36.408284123738603</v>
      </c>
    </row>
    <row r="35780" spans="1:2">
      <c r="A35780" s="2">
        <v>41907.84652777778</v>
      </c>
      <c r="B35780" s="3">
        <v>-41.826587931315103</v>
      </c>
    </row>
    <row r="35781" spans="1:2">
      <c r="A35781" s="2">
        <v>41907.847222222219</v>
      </c>
      <c r="B35781" s="3">
        <v>-34.682379468282065</v>
      </c>
    </row>
    <row r="35782" spans="1:2">
      <c r="A35782" s="2">
        <v>41907.847916666666</v>
      </c>
      <c r="B35782" s="3">
        <v>-30.842729568481445</v>
      </c>
    </row>
    <row r="35783" spans="1:2">
      <c r="A35783" s="2">
        <v>41907.848611111112</v>
      </c>
      <c r="B35783" s="3">
        <v>-38.351879437764488</v>
      </c>
    </row>
    <row r="35784" spans="1:2">
      <c r="A35784" s="2">
        <v>41907.849305555559</v>
      </c>
      <c r="B35784" s="3">
        <v>-31.582825311024983</v>
      </c>
    </row>
    <row r="35785" spans="1:2">
      <c r="A35785" s="2">
        <v>41907.85</v>
      </c>
      <c r="B35785" s="3">
        <v>-27.856627178192138</v>
      </c>
    </row>
    <row r="35786" spans="1:2">
      <c r="A35786" s="2">
        <v>41907.850694444445</v>
      </c>
      <c r="B35786" s="3">
        <v>-12.223643930753072</v>
      </c>
    </row>
    <row r="35787" spans="1:2">
      <c r="A35787" s="2">
        <v>41907.851388888892</v>
      </c>
      <c r="B35787" s="3">
        <v>-11.697492591540019</v>
      </c>
    </row>
    <row r="35788" spans="1:2">
      <c r="A35788" s="2">
        <v>41907.852083333331</v>
      </c>
      <c r="B35788" s="3">
        <v>-17.865937105814616</v>
      </c>
    </row>
    <row r="35789" spans="1:2">
      <c r="A35789" s="2">
        <v>41907.852777777778</v>
      </c>
      <c r="B35789" s="3">
        <v>-17.042690499623617</v>
      </c>
    </row>
    <row r="35790" spans="1:2">
      <c r="A35790" s="2">
        <v>41907.853472222225</v>
      </c>
      <c r="B35790" s="3">
        <v>-10.474509350458781</v>
      </c>
    </row>
    <row r="35791" spans="1:2">
      <c r="A35791" s="2">
        <v>41907.854166666664</v>
      </c>
      <c r="B35791" s="3">
        <v>-12.776844469706218</v>
      </c>
    </row>
    <row r="35792" spans="1:2">
      <c r="A35792" s="2">
        <v>41907.854861111111</v>
      </c>
      <c r="B35792" s="3">
        <v>-13.680986658732097</v>
      </c>
    </row>
    <row r="35793" spans="1:2">
      <c r="A35793" s="2">
        <v>41907.855555555558</v>
      </c>
      <c r="B35793" s="3">
        <v>-15.624059295654297</v>
      </c>
    </row>
    <row r="35794" spans="1:2">
      <c r="A35794" s="2">
        <v>41907.856249999997</v>
      </c>
      <c r="B35794" s="3">
        <v>-9.5660931269327794</v>
      </c>
    </row>
    <row r="35795" spans="1:2">
      <c r="A35795" s="2">
        <v>41907.856944444444</v>
      </c>
      <c r="B35795" s="3">
        <v>-7.9773750305175781</v>
      </c>
    </row>
    <row r="35796" spans="1:2">
      <c r="A35796" s="2">
        <v>41907.857638888891</v>
      </c>
      <c r="B35796" s="3">
        <v>-17.50252799987793</v>
      </c>
    </row>
    <row r="35797" spans="1:2">
      <c r="A35797" s="2">
        <v>41907.85833333333</v>
      </c>
      <c r="B35797" s="3">
        <v>-12.530978679656982</v>
      </c>
    </row>
    <row r="35798" spans="1:2">
      <c r="A35798" s="2">
        <v>41907.859027777777</v>
      </c>
      <c r="B35798" s="3">
        <v>-11.787032953898112</v>
      </c>
    </row>
    <row r="35799" spans="1:2">
      <c r="A35799" s="2">
        <v>41907.859722222223</v>
      </c>
      <c r="B35799" s="3">
        <v>-12.262725321451823</v>
      </c>
    </row>
    <row r="35800" spans="1:2">
      <c r="A35800" s="2">
        <v>41907.86041666667</v>
      </c>
      <c r="B35800" s="3">
        <v>-8.9184087753295902</v>
      </c>
    </row>
    <row r="35801" spans="1:2">
      <c r="A35801" s="2">
        <v>41907.861111111109</v>
      </c>
      <c r="B35801" s="3">
        <v>-4.6037614107131954</v>
      </c>
    </row>
    <row r="35802" spans="1:2">
      <c r="A35802" s="2">
        <v>41907.861805555556</v>
      </c>
      <c r="B35802" s="3">
        <v>8.4502399206161503</v>
      </c>
    </row>
    <row r="35803" spans="1:2">
      <c r="A35803" s="2">
        <v>41907.862500000003</v>
      </c>
      <c r="B35803" s="3">
        <v>11.301019446055095</v>
      </c>
    </row>
    <row r="35804" spans="1:2">
      <c r="A35804" s="2">
        <v>41907.863194444442</v>
      </c>
      <c r="B35804" s="3">
        <v>5.3534213542938236</v>
      </c>
    </row>
    <row r="35805" spans="1:2">
      <c r="A35805" s="2">
        <v>41907.863888888889</v>
      </c>
      <c r="B35805" s="3">
        <v>4.0016840298970537</v>
      </c>
    </row>
    <row r="35806" spans="1:2">
      <c r="A35806" s="2">
        <v>41907.864583333336</v>
      </c>
      <c r="B35806" s="3">
        <v>9.2205587546030685</v>
      </c>
    </row>
    <row r="35807" spans="1:2">
      <c r="A35807" s="2">
        <v>41907.865277777775</v>
      </c>
      <c r="B35807" s="3">
        <v>10.806582546234131</v>
      </c>
    </row>
    <row r="35808" spans="1:2">
      <c r="A35808" s="2">
        <v>41907.865972222222</v>
      </c>
      <c r="B35808" s="3">
        <v>9.0319840272267662</v>
      </c>
    </row>
    <row r="35809" spans="1:2">
      <c r="A35809" s="2">
        <v>41907.866666666669</v>
      </c>
      <c r="B35809" s="3">
        <v>9.1415310541788735</v>
      </c>
    </row>
    <row r="35810" spans="1:2">
      <c r="A35810" s="2">
        <v>41907.867361111108</v>
      </c>
      <c r="B35810" s="3">
        <v>13.569167915980021</v>
      </c>
    </row>
    <row r="35811" spans="1:2">
      <c r="A35811" s="2">
        <v>41907.868055555555</v>
      </c>
      <c r="B35811" s="3">
        <v>14.040617116292317</v>
      </c>
    </row>
    <row r="35812" spans="1:2">
      <c r="A35812" s="2">
        <v>41907.868750000001</v>
      </c>
      <c r="B35812" s="3">
        <v>13.292019462585449</v>
      </c>
    </row>
    <row r="35813" spans="1:2">
      <c r="A35813" s="2">
        <v>41907.869444444441</v>
      </c>
      <c r="B35813" s="3">
        <v>24.937554041544598</v>
      </c>
    </row>
    <row r="35814" spans="1:2">
      <c r="A35814" s="2">
        <v>41907.870138888888</v>
      </c>
      <c r="B35814" s="3">
        <v>20.848049163818359</v>
      </c>
    </row>
    <row r="35815" spans="1:2">
      <c r="A35815" s="2">
        <v>41907.870833333334</v>
      </c>
      <c r="B35815" s="3">
        <v>20.861964925130209</v>
      </c>
    </row>
    <row r="35816" spans="1:2">
      <c r="A35816" s="2">
        <v>41907.871527777781</v>
      </c>
      <c r="B35816" s="3">
        <v>19.26726795832316</v>
      </c>
    </row>
    <row r="35817" spans="1:2">
      <c r="A35817" s="2">
        <v>41907.87222222222</v>
      </c>
      <c r="B35817" s="3">
        <v>34.692822202046713</v>
      </c>
    </row>
    <row r="35818" spans="1:2">
      <c r="A35818" s="2">
        <v>41907.872916666667</v>
      </c>
      <c r="B35818" s="3">
        <v>34.673207728068036</v>
      </c>
    </row>
    <row r="35819" spans="1:2">
      <c r="A35819" s="2">
        <v>41907.873611111114</v>
      </c>
      <c r="B35819" s="3">
        <v>34.548545455932619</v>
      </c>
    </row>
    <row r="35820" spans="1:2">
      <c r="A35820" s="2">
        <v>41907.874305555553</v>
      </c>
      <c r="B35820" s="3">
        <v>27.320728874206544</v>
      </c>
    </row>
    <row r="35821" spans="1:2">
      <c r="A35821" s="2">
        <v>41907.875</v>
      </c>
      <c r="B35821" s="3">
        <v>35.012175814310709</v>
      </c>
    </row>
    <row r="35822" spans="1:2">
      <c r="A35822" s="2">
        <v>41907.875694444447</v>
      </c>
      <c r="B35822" s="3">
        <v>40.090935643513994</v>
      </c>
    </row>
    <row r="35823" spans="1:2">
      <c r="A35823" s="2">
        <v>41907.876388888886</v>
      </c>
      <c r="B35823" s="3">
        <v>18.723138491312664</v>
      </c>
    </row>
    <row r="35824" spans="1:2">
      <c r="A35824" s="2">
        <v>41907.877083333333</v>
      </c>
      <c r="B35824" s="3">
        <v>10.45118719736735</v>
      </c>
    </row>
    <row r="35825" spans="1:2">
      <c r="A35825" s="2">
        <v>41907.87777777778</v>
      </c>
      <c r="B35825" s="3">
        <v>19.617751185099284</v>
      </c>
    </row>
    <row r="35826" spans="1:2">
      <c r="A35826" s="2">
        <v>41907.878472222219</v>
      </c>
      <c r="B35826" s="3">
        <v>22.731374994913736</v>
      </c>
    </row>
    <row r="35827" spans="1:2">
      <c r="A35827" s="2">
        <v>41907.879166666666</v>
      </c>
      <c r="B35827" s="3">
        <v>20.064193725585938</v>
      </c>
    </row>
    <row r="35828" spans="1:2">
      <c r="A35828" s="2">
        <v>41907.879861111112</v>
      </c>
      <c r="B35828" s="3">
        <v>17.894018173217773</v>
      </c>
    </row>
    <row r="35829" spans="1:2">
      <c r="A35829" s="2">
        <v>41907.880555555559</v>
      </c>
      <c r="B35829" s="3">
        <v>16.261953481038411</v>
      </c>
    </row>
    <row r="35830" spans="1:2">
      <c r="A35830" s="2">
        <v>41907.881249999999</v>
      </c>
      <c r="B35830" s="3">
        <v>18.382866795857748</v>
      </c>
    </row>
    <row r="35831" spans="1:2">
      <c r="A35831" s="2">
        <v>41907.881944444445</v>
      </c>
      <c r="B35831" s="3">
        <v>20.251103210449219</v>
      </c>
    </row>
    <row r="35832" spans="1:2">
      <c r="A35832" s="2">
        <v>41907.882638888892</v>
      </c>
      <c r="B35832" s="3">
        <v>1.5487850983937581</v>
      </c>
    </row>
    <row r="35833" spans="1:2">
      <c r="A35833" s="2">
        <v>41907.883333333331</v>
      </c>
      <c r="B35833" s="3">
        <v>5.5626956780751549</v>
      </c>
    </row>
    <row r="35834" spans="1:2">
      <c r="A35834" s="2">
        <v>41907.884027777778</v>
      </c>
      <c r="B35834" s="3">
        <v>3.2485785166422527</v>
      </c>
    </row>
    <row r="35835" spans="1:2">
      <c r="A35835" s="2">
        <v>41907.884722222225</v>
      </c>
      <c r="B35835" s="3">
        <v>4.5970093886057537</v>
      </c>
    </row>
    <row r="35836" spans="1:2">
      <c r="A35836" s="2">
        <v>41907.885416666664</v>
      </c>
      <c r="B35836" s="3">
        <v>-5.0193959236145016</v>
      </c>
    </row>
    <row r="35837" spans="1:2">
      <c r="A35837" s="2">
        <v>41907.886111111111</v>
      </c>
      <c r="B35837" s="3">
        <v>-2.0734879811604818</v>
      </c>
    </row>
    <row r="35838" spans="1:2">
      <c r="A35838" s="2">
        <v>41907.886805555558</v>
      </c>
      <c r="B35838" s="3">
        <v>4.6356941541035974</v>
      </c>
    </row>
    <row r="35839" spans="1:2">
      <c r="A35839" s="2">
        <v>41907.887499999997</v>
      </c>
      <c r="B35839" s="3">
        <v>4.4695600827534996</v>
      </c>
    </row>
    <row r="35840" spans="1:2">
      <c r="A35840" s="2">
        <v>41907.888194444444</v>
      </c>
      <c r="B35840" s="3">
        <v>7.1572647571563719</v>
      </c>
    </row>
    <row r="35841" spans="1:2">
      <c r="A35841" s="2">
        <v>41907.888888888891</v>
      </c>
      <c r="B35841" s="3">
        <v>6.0731501102447512</v>
      </c>
    </row>
    <row r="35842" spans="1:2">
      <c r="A35842" s="2">
        <v>41907.88958333333</v>
      </c>
      <c r="B35842" s="3">
        <v>9.4968604405721031</v>
      </c>
    </row>
    <row r="35843" spans="1:2">
      <c r="A35843" s="2">
        <v>41907.890277777777</v>
      </c>
      <c r="B35843" s="3">
        <v>1.4232878684997559</v>
      </c>
    </row>
    <row r="35844" spans="1:2">
      <c r="A35844" s="2">
        <v>41907.890972222223</v>
      </c>
      <c r="B35844" s="3">
        <v>-8.106034390131633</v>
      </c>
    </row>
    <row r="35845" spans="1:2">
      <c r="A35845" s="2">
        <v>41907.89166666667</v>
      </c>
      <c r="B35845" s="3">
        <v>-20.055933125813802</v>
      </c>
    </row>
    <row r="35846" spans="1:2">
      <c r="A35846" s="2">
        <v>41907.892361111109</v>
      </c>
      <c r="B35846" s="3">
        <v>-25.822455596923827</v>
      </c>
    </row>
    <row r="35847" spans="1:2">
      <c r="A35847" s="2">
        <v>41907.893055555556</v>
      </c>
      <c r="B35847" s="3">
        <v>-35.426680819193521</v>
      </c>
    </row>
    <row r="35848" spans="1:2">
      <c r="A35848" s="2">
        <v>41907.893750000003</v>
      </c>
      <c r="B35848" s="3">
        <v>-27.747412300109865</v>
      </c>
    </row>
    <row r="35849" spans="1:2">
      <c r="A35849" s="2">
        <v>41907.894444444442</v>
      </c>
      <c r="B35849" s="3">
        <v>-38.020343589782712</v>
      </c>
    </row>
    <row r="35850" spans="1:2">
      <c r="A35850" s="2">
        <v>41907.895138888889</v>
      </c>
      <c r="B35850" s="3">
        <v>-31.161017735799152</v>
      </c>
    </row>
    <row r="35851" spans="1:2">
      <c r="A35851" s="2">
        <v>41907.895833333336</v>
      </c>
      <c r="B35851" s="3">
        <v>-35.106394195556639</v>
      </c>
    </row>
    <row r="35852" spans="1:2">
      <c r="A35852" s="2">
        <v>41907.896527777775</v>
      </c>
      <c r="B35852" s="3">
        <v>-47.247299194335938</v>
      </c>
    </row>
    <row r="35853" spans="1:2">
      <c r="A35853" s="2">
        <v>41907.897222222222</v>
      </c>
      <c r="B35853" s="3">
        <v>-21.453754297892253</v>
      </c>
    </row>
    <row r="35854" spans="1:2">
      <c r="A35854" s="2">
        <v>41907.897916666669</v>
      </c>
      <c r="B35854" s="3">
        <v>-8.8382430871327724</v>
      </c>
    </row>
    <row r="35855" spans="1:2">
      <c r="A35855" s="2">
        <v>41907.898611111108</v>
      </c>
      <c r="B35855" s="3">
        <v>-5.4160068829854326</v>
      </c>
    </row>
    <row r="35856" spans="1:2">
      <c r="A35856" s="2">
        <v>41907.899305555555</v>
      </c>
      <c r="B35856" s="3">
        <v>-3.8710395177205403</v>
      </c>
    </row>
    <row r="35857" spans="1:2">
      <c r="A35857" s="2">
        <v>41907.9</v>
      </c>
      <c r="B35857" s="3">
        <v>-1.1541793505350748</v>
      </c>
    </row>
    <row r="35858" spans="1:2">
      <c r="A35858" s="2">
        <v>41907.900694444441</v>
      </c>
      <c r="B35858" s="3">
        <v>-0.51734615961710617</v>
      </c>
    </row>
    <row r="35859" spans="1:2">
      <c r="A35859" s="2">
        <v>41907.901388888888</v>
      </c>
      <c r="B35859" s="3">
        <v>2.8243548711140951</v>
      </c>
    </row>
    <row r="35860" spans="1:2">
      <c r="A35860" s="2">
        <v>41907.902083333334</v>
      </c>
      <c r="B35860" s="3">
        <v>1.7881190299987793</v>
      </c>
    </row>
    <row r="35861" spans="1:2">
      <c r="A35861" s="2">
        <v>41907.902777777781</v>
      </c>
      <c r="B35861" s="3">
        <v>0.34882969856262208</v>
      </c>
    </row>
    <row r="35862" spans="1:2">
      <c r="A35862" s="2">
        <v>41907.90347222222</v>
      </c>
      <c r="B35862" s="3">
        <v>1.9508007446924844</v>
      </c>
    </row>
    <row r="35863" spans="1:2">
      <c r="A35863" s="2">
        <v>41907.904166666667</v>
      </c>
      <c r="B35863" s="3">
        <v>5.6271654208501181</v>
      </c>
    </row>
    <row r="35864" spans="1:2">
      <c r="A35864" s="2">
        <v>41907.904861111114</v>
      </c>
      <c r="B35864" s="3">
        <v>6.6954617897669477</v>
      </c>
    </row>
    <row r="35865" spans="1:2">
      <c r="A35865" s="2">
        <v>41907.905555555553</v>
      </c>
      <c r="B35865" s="3">
        <v>9.8178148587544758</v>
      </c>
    </row>
    <row r="35866" spans="1:2">
      <c r="A35866" s="2">
        <v>41907.90625</v>
      </c>
      <c r="B35866" s="3">
        <v>13.876530965169271</v>
      </c>
    </row>
    <row r="35867" spans="1:2">
      <c r="A35867" s="2">
        <v>41907.906944444447</v>
      </c>
      <c r="B35867" s="3">
        <v>26.04818255106608</v>
      </c>
    </row>
    <row r="35868" spans="1:2">
      <c r="A35868" s="2">
        <v>41907.907638888886</v>
      </c>
      <c r="B35868" s="3">
        <v>32.680319277445477</v>
      </c>
    </row>
    <row r="35869" spans="1:2">
      <c r="A35869" s="2">
        <v>41907.908333333333</v>
      </c>
      <c r="B35869" s="3">
        <v>29.716852315266927</v>
      </c>
    </row>
    <row r="35870" spans="1:2">
      <c r="A35870" s="2">
        <v>41907.90902777778</v>
      </c>
      <c r="B35870" s="3">
        <v>33.989237721761064</v>
      </c>
    </row>
    <row r="35871" spans="1:2">
      <c r="A35871" s="2">
        <v>41907.909722222219</v>
      </c>
      <c r="B35871" s="3">
        <v>31.718690109252929</v>
      </c>
    </row>
    <row r="35872" spans="1:2">
      <c r="A35872" s="2">
        <v>41907.910416666666</v>
      </c>
      <c r="B35872" s="3">
        <v>21.672140884399415</v>
      </c>
    </row>
    <row r="35873" spans="1:2">
      <c r="A35873" s="2">
        <v>41907.911111111112</v>
      </c>
      <c r="B35873" s="3">
        <v>8.5420145829518628</v>
      </c>
    </row>
    <row r="35874" spans="1:2">
      <c r="A35874" s="2">
        <v>41907.911805555559</v>
      </c>
      <c r="B35874" s="3">
        <v>13.376648362477621</v>
      </c>
    </row>
    <row r="35875" spans="1:2">
      <c r="A35875" s="2">
        <v>41907.912499999999</v>
      </c>
      <c r="B35875" s="3">
        <v>15.692043304443359</v>
      </c>
    </row>
    <row r="35876" spans="1:2">
      <c r="A35876" s="2">
        <v>41907.913194444445</v>
      </c>
      <c r="B35876" s="3">
        <v>9.0912942250569664</v>
      </c>
    </row>
    <row r="35877" spans="1:2">
      <c r="A35877" s="2">
        <v>41907.913888888892</v>
      </c>
      <c r="B35877" s="3">
        <v>5.5317865371704098</v>
      </c>
    </row>
    <row r="35878" spans="1:2">
      <c r="A35878" s="2">
        <v>41907.914583333331</v>
      </c>
      <c r="B35878" s="3">
        <v>8.7499586741129551</v>
      </c>
    </row>
    <row r="35879" spans="1:2">
      <c r="A35879" s="2">
        <v>41907.915277777778</v>
      </c>
      <c r="B35879" s="3">
        <v>10.078115971883138</v>
      </c>
    </row>
    <row r="35880" spans="1:2">
      <c r="A35880" s="2">
        <v>41907.915972222225</v>
      </c>
      <c r="B35880" s="3">
        <v>19.960587565104166</v>
      </c>
    </row>
    <row r="35881" spans="1:2">
      <c r="A35881" s="2">
        <v>41907.916666666664</v>
      </c>
      <c r="B35881" s="3">
        <v>6.9442547162373858</v>
      </c>
    </row>
    <row r="35882" spans="1:2">
      <c r="A35882" s="2">
        <v>41907.917361111111</v>
      </c>
      <c r="B35882" s="3">
        <v>16.385822677612303</v>
      </c>
    </row>
    <row r="35883" spans="1:2">
      <c r="A35883" s="2">
        <v>41907.918055555558</v>
      </c>
      <c r="B35883" s="3">
        <v>26.586076736450195</v>
      </c>
    </row>
    <row r="35884" spans="1:2">
      <c r="A35884" s="2">
        <v>41907.918749999997</v>
      </c>
      <c r="B35884" s="3">
        <v>10.765684429804484</v>
      </c>
    </row>
    <row r="35885" spans="1:2">
      <c r="A35885" s="2">
        <v>41907.919444444444</v>
      </c>
      <c r="B35885" s="3">
        <v>-8.7071646054585781</v>
      </c>
    </row>
    <row r="35886" spans="1:2">
      <c r="A35886" s="2">
        <v>41907.920138888891</v>
      </c>
      <c r="B35886" s="3">
        <v>-28.80351956685384</v>
      </c>
    </row>
    <row r="35887" spans="1:2">
      <c r="A35887" s="2">
        <v>41907.92083333333</v>
      </c>
      <c r="B35887" s="3">
        <v>-33.951527086893719</v>
      </c>
    </row>
    <row r="35888" spans="1:2">
      <c r="A35888" s="2">
        <v>41907.921527777777</v>
      </c>
      <c r="B35888" s="3">
        <v>-42.831345240275063</v>
      </c>
    </row>
    <row r="35889" spans="1:2">
      <c r="A35889" s="2">
        <v>41907.922222222223</v>
      </c>
      <c r="B35889" s="3">
        <v>-43.882554626464845</v>
      </c>
    </row>
    <row r="35890" spans="1:2">
      <c r="A35890" s="2">
        <v>41907.92291666667</v>
      </c>
      <c r="B35890" s="3">
        <v>-16.611064847310384</v>
      </c>
    </row>
    <row r="35891" spans="1:2">
      <c r="A35891" s="2">
        <v>41907.923611111109</v>
      </c>
      <c r="B35891" s="3">
        <v>-13.259464772542318</v>
      </c>
    </row>
    <row r="35892" spans="1:2">
      <c r="A35892" s="2">
        <v>41907.924305555556</v>
      </c>
      <c r="B35892" s="3">
        <v>-16.96548932393392</v>
      </c>
    </row>
    <row r="35893" spans="1:2">
      <c r="A35893" s="2">
        <v>41907.925000000003</v>
      </c>
      <c r="B35893" s="3">
        <v>-18.17424176534017</v>
      </c>
    </row>
    <row r="35894" spans="1:2">
      <c r="A35894" s="2">
        <v>41907.925694444442</v>
      </c>
      <c r="B35894" s="3">
        <v>-12.593578592936199</v>
      </c>
    </row>
    <row r="35895" spans="1:2">
      <c r="A35895" s="2">
        <v>41907.926388888889</v>
      </c>
      <c r="B35895" s="3">
        <v>-2.7332960228125254</v>
      </c>
    </row>
    <row r="35896" spans="1:2">
      <c r="A35896" s="2">
        <v>41907.927083333336</v>
      </c>
      <c r="B35896" s="3">
        <v>-5.5328450977802275</v>
      </c>
    </row>
    <row r="35897" spans="1:2">
      <c r="A35897" s="2">
        <v>41907.927777777775</v>
      </c>
      <c r="B35897" s="3">
        <v>-9.3529095808664966</v>
      </c>
    </row>
    <row r="35898" spans="1:2">
      <c r="A35898" s="2">
        <v>41907.928472222222</v>
      </c>
      <c r="B35898" s="3">
        <v>-10.688951237996418</v>
      </c>
    </row>
    <row r="35899" spans="1:2">
      <c r="A35899" s="2">
        <v>41907.929166666669</v>
      </c>
      <c r="B35899" s="3">
        <v>-1.2466680844624838</v>
      </c>
    </row>
    <row r="35900" spans="1:2">
      <c r="A35900" s="2">
        <v>41907.929861111108</v>
      </c>
      <c r="B35900" s="3">
        <v>1.6194544434547424</v>
      </c>
    </row>
    <row r="35901" spans="1:2">
      <c r="A35901" s="2">
        <v>41907.930555555555</v>
      </c>
      <c r="B35901" s="3">
        <v>9.7755273739496875</v>
      </c>
    </row>
    <row r="35902" spans="1:2">
      <c r="A35902" s="2">
        <v>41907.931250000001</v>
      </c>
      <c r="B35902" s="3">
        <v>12.746118036905925</v>
      </c>
    </row>
    <row r="35903" spans="1:2">
      <c r="A35903" s="2">
        <v>41907.931944444441</v>
      </c>
      <c r="B35903" s="3">
        <v>15.398783747355143</v>
      </c>
    </row>
    <row r="35904" spans="1:2">
      <c r="A35904" s="2">
        <v>41907.932638888888</v>
      </c>
      <c r="B35904" s="3">
        <v>28.441444015502931</v>
      </c>
    </row>
    <row r="35905" spans="1:2">
      <c r="A35905" s="2">
        <v>41907.933333333334</v>
      </c>
      <c r="B35905" s="3">
        <v>17.392588933308918</v>
      </c>
    </row>
    <row r="35906" spans="1:2">
      <c r="A35906" s="2">
        <v>41907.934027777781</v>
      </c>
      <c r="B35906" s="3">
        <v>28.439605267842612</v>
      </c>
    </row>
    <row r="35907" spans="1:2">
      <c r="A35907" s="2">
        <v>41907.93472222222</v>
      </c>
      <c r="B35907" s="3">
        <v>31.310960324605308</v>
      </c>
    </row>
    <row r="35908" spans="1:2">
      <c r="A35908" s="2">
        <v>41907.935416666667</v>
      </c>
      <c r="B35908" s="3">
        <v>23.661996459960939</v>
      </c>
    </row>
    <row r="35909" spans="1:2">
      <c r="A35909" s="2">
        <v>41907.936111111114</v>
      </c>
      <c r="B35909" s="3">
        <v>28.719022432963055</v>
      </c>
    </row>
    <row r="35910" spans="1:2">
      <c r="A35910" s="2">
        <v>41907.936805555553</v>
      </c>
      <c r="B35910" s="3">
        <v>40.048020172119138</v>
      </c>
    </row>
    <row r="35911" spans="1:2">
      <c r="A35911" s="2">
        <v>41907.9375</v>
      </c>
      <c r="B35911" s="3">
        <v>28.529379208882649</v>
      </c>
    </row>
    <row r="35912" spans="1:2">
      <c r="A35912" s="2">
        <v>41907.938194444447</v>
      </c>
      <c r="B35912" s="3">
        <v>16.331442228953044</v>
      </c>
    </row>
    <row r="35913" spans="1:2">
      <c r="A35913" s="2">
        <v>41907.938888888886</v>
      </c>
      <c r="B35913" s="3">
        <v>16.576829147338866</v>
      </c>
    </row>
    <row r="35914" spans="1:2">
      <c r="A35914" s="2">
        <v>41907.939583333333</v>
      </c>
      <c r="B35914" s="3">
        <v>17.051217301686606</v>
      </c>
    </row>
    <row r="35915" spans="1:2">
      <c r="A35915" s="2">
        <v>41907.94027777778</v>
      </c>
      <c r="B35915" s="3">
        <v>24.441198762257894</v>
      </c>
    </row>
    <row r="35916" spans="1:2">
      <c r="A35916" s="2">
        <v>41907.940972222219</v>
      </c>
      <c r="B35916" s="3">
        <v>9.6831561088562008</v>
      </c>
    </row>
    <row r="35917" spans="1:2">
      <c r="A35917" s="2">
        <v>41907.941666666666</v>
      </c>
      <c r="B35917" s="3">
        <v>12.604755878448486</v>
      </c>
    </row>
    <row r="35918" spans="1:2">
      <c r="A35918" s="2">
        <v>41907.942361111112</v>
      </c>
      <c r="B35918" s="3">
        <v>11.425515397389729</v>
      </c>
    </row>
    <row r="35919" spans="1:2">
      <c r="A35919" s="2">
        <v>41907.943055555559</v>
      </c>
      <c r="B35919" s="3">
        <v>6.1570944229761757</v>
      </c>
    </row>
    <row r="35920" spans="1:2">
      <c r="A35920" s="2">
        <v>41907.943749999999</v>
      </c>
      <c r="B35920" s="3">
        <v>11.397410011291504</v>
      </c>
    </row>
    <row r="35921" spans="1:2">
      <c r="A35921" s="2">
        <v>41907.944444444445</v>
      </c>
      <c r="B35921" s="3">
        <v>11.270627371470134</v>
      </c>
    </row>
    <row r="35922" spans="1:2">
      <c r="A35922" s="2">
        <v>41907.945138888892</v>
      </c>
      <c r="B35922" s="3">
        <v>10.336823399861654</v>
      </c>
    </row>
    <row r="35923" spans="1:2">
      <c r="A35923" s="2">
        <v>41907.945833333331</v>
      </c>
      <c r="B35923" s="3">
        <v>9.5634112675984699</v>
      </c>
    </row>
    <row r="35924" spans="1:2">
      <c r="A35924" s="2">
        <v>41907.946527777778</v>
      </c>
      <c r="B35924" s="3">
        <v>17.415383529663085</v>
      </c>
    </row>
    <row r="35925" spans="1:2">
      <c r="A35925" s="2">
        <v>41907.947222222225</v>
      </c>
      <c r="B35925" s="3">
        <v>16.694843387603761</v>
      </c>
    </row>
    <row r="35926" spans="1:2">
      <c r="A35926" s="2">
        <v>41907.947916666664</v>
      </c>
      <c r="B35926" s="3">
        <v>4.4257030963897703</v>
      </c>
    </row>
    <row r="35927" spans="1:2">
      <c r="A35927" s="2">
        <v>41907.948611111111</v>
      </c>
      <c r="B35927" s="3">
        <v>5.3735566139221191</v>
      </c>
    </row>
    <row r="35928" spans="1:2">
      <c r="A35928" s="2">
        <v>41907.949305555558</v>
      </c>
      <c r="B35928" s="3">
        <v>10.451118262608846</v>
      </c>
    </row>
    <row r="35929" spans="1:2">
      <c r="A35929" s="2">
        <v>41907.949999999997</v>
      </c>
      <c r="B35929" s="3">
        <v>6.9755527019500736</v>
      </c>
    </row>
    <row r="35930" spans="1:2">
      <c r="A35930" s="2">
        <v>41907.950694444444</v>
      </c>
      <c r="B35930" s="3">
        <v>-0.94025530815124514</v>
      </c>
    </row>
    <row r="35931" spans="1:2">
      <c r="A35931" s="2">
        <v>41907.951388888891</v>
      </c>
      <c r="B35931" s="3">
        <v>-19.094051520029705</v>
      </c>
    </row>
    <row r="35932" spans="1:2">
      <c r="A35932" s="2">
        <v>41907.95208333333</v>
      </c>
      <c r="B35932" s="3">
        <v>-26.977264912923179</v>
      </c>
    </row>
    <row r="35933" spans="1:2">
      <c r="A35933" s="2">
        <v>41907.952777777777</v>
      </c>
      <c r="B35933" s="3">
        <v>-31.420351918538412</v>
      </c>
    </row>
    <row r="35934" spans="1:2">
      <c r="A35934" s="2">
        <v>41907.953472222223</v>
      </c>
      <c r="B35934" s="3">
        <v>-32.403446578979491</v>
      </c>
    </row>
    <row r="35935" spans="1:2">
      <c r="A35935" s="2">
        <v>41907.95416666667</v>
      </c>
      <c r="B35935" s="3">
        <v>-32.609534835815431</v>
      </c>
    </row>
    <row r="35936" spans="1:2">
      <c r="A35936" s="2">
        <v>41907.954861111109</v>
      </c>
      <c r="B35936" s="3">
        <v>-28.371485392252605</v>
      </c>
    </row>
    <row r="35937" spans="1:2">
      <c r="A35937" s="2">
        <v>41907.955555555556</v>
      </c>
      <c r="B35937" s="3">
        <v>-17.209627374013266</v>
      </c>
    </row>
    <row r="35938" spans="1:2">
      <c r="A35938" s="2">
        <v>41907.956250000003</v>
      </c>
      <c r="B35938" s="3">
        <v>-9.833419100443523</v>
      </c>
    </row>
    <row r="35939" spans="1:2">
      <c r="A35939" s="2">
        <v>41907.956944444442</v>
      </c>
      <c r="B35939" s="3">
        <v>-9.1593925317128502</v>
      </c>
    </row>
    <row r="35940" spans="1:2">
      <c r="A35940" s="2">
        <v>41907.957638888889</v>
      </c>
      <c r="B35940" s="3">
        <v>-2.9769737283388773</v>
      </c>
    </row>
    <row r="35941" spans="1:2">
      <c r="A35941" s="2">
        <v>41907.958333333336</v>
      </c>
      <c r="B35941" s="3">
        <v>2.8257681250572206</v>
      </c>
    </row>
    <row r="35942" spans="1:2">
      <c r="A35942" s="2">
        <v>41907.959027777775</v>
      </c>
      <c r="B35942" s="3">
        <v>8.3274856408437099</v>
      </c>
    </row>
    <row r="35943" spans="1:2">
      <c r="A35943" s="2">
        <v>41907.959722222222</v>
      </c>
      <c r="B35943" s="3">
        <v>16.553150717417399</v>
      </c>
    </row>
    <row r="35944" spans="1:2">
      <c r="A35944" s="2">
        <v>41907.960416666669</v>
      </c>
      <c r="B35944" s="3">
        <v>26.544554011027017</v>
      </c>
    </row>
    <row r="35945" spans="1:2">
      <c r="A35945" s="2">
        <v>41907.961111111108</v>
      </c>
      <c r="B35945" s="3">
        <v>29.898417917887368</v>
      </c>
    </row>
    <row r="35946" spans="1:2">
      <c r="A35946" s="2">
        <v>41907.961805555555</v>
      </c>
      <c r="B35946" s="3">
        <v>20.537568251291912</v>
      </c>
    </row>
    <row r="35947" spans="1:2">
      <c r="A35947" s="2">
        <v>41907.962500000001</v>
      </c>
      <c r="B35947" s="3">
        <v>15.90720624923706</v>
      </c>
    </row>
    <row r="35948" spans="1:2">
      <c r="A35948" s="2">
        <v>41907.963194444441</v>
      </c>
      <c r="B35948" s="3">
        <v>20.503440920511881</v>
      </c>
    </row>
    <row r="35949" spans="1:2">
      <c r="A35949" s="2">
        <v>41907.963888888888</v>
      </c>
      <c r="B35949" s="3">
        <v>26.97869389851888</v>
      </c>
    </row>
    <row r="35950" spans="1:2">
      <c r="A35950" s="2">
        <v>41907.964583333334</v>
      </c>
      <c r="B35950" s="3">
        <v>33.617208099365236</v>
      </c>
    </row>
    <row r="35951" spans="1:2">
      <c r="A35951" s="2">
        <v>41907.965277777781</v>
      </c>
      <c r="B35951" s="3">
        <v>31.144257227579754</v>
      </c>
    </row>
    <row r="35952" spans="1:2">
      <c r="A35952" s="2">
        <v>41907.96597222222</v>
      </c>
      <c r="B35952" s="3">
        <v>26.664020029703774</v>
      </c>
    </row>
    <row r="35953" spans="1:2">
      <c r="A35953" s="2">
        <v>41907.966666666667</v>
      </c>
      <c r="B35953" s="3">
        <v>20.056319936116537</v>
      </c>
    </row>
    <row r="35954" spans="1:2">
      <c r="A35954" s="2">
        <v>41907.967361111114</v>
      </c>
      <c r="B35954" s="3">
        <v>24.309467315673828</v>
      </c>
    </row>
    <row r="35955" spans="1:2">
      <c r="A35955" s="2">
        <v>41907.968055555553</v>
      </c>
      <c r="B35955" s="3">
        <v>21.271430587768556</v>
      </c>
    </row>
    <row r="35956" spans="1:2">
      <c r="A35956" s="2">
        <v>41907.96875</v>
      </c>
      <c r="B35956" s="3">
        <v>13.458495616912842</v>
      </c>
    </row>
    <row r="35957" spans="1:2">
      <c r="A35957" s="2">
        <v>41907.969444444447</v>
      </c>
      <c r="B35957" s="3">
        <v>20.266250832875571</v>
      </c>
    </row>
    <row r="35958" spans="1:2">
      <c r="A35958" s="2">
        <v>41907.970138888886</v>
      </c>
      <c r="B35958" s="3">
        <v>24.953301620483398</v>
      </c>
    </row>
    <row r="35959" spans="1:2">
      <c r="A35959" s="2">
        <v>41907.970833333333</v>
      </c>
      <c r="B35959" s="3">
        <v>8.8723938306172681</v>
      </c>
    </row>
    <row r="35960" spans="1:2">
      <c r="A35960" s="2">
        <v>41907.97152777778</v>
      </c>
      <c r="B35960" s="3">
        <v>1.7200099309285481</v>
      </c>
    </row>
    <row r="35961" spans="1:2">
      <c r="A35961" s="2">
        <v>41907.972222222219</v>
      </c>
      <c r="B35961" s="3">
        <v>5.1889912287394209</v>
      </c>
    </row>
    <row r="35962" spans="1:2">
      <c r="A35962" s="2">
        <v>41907.972916666666</v>
      </c>
      <c r="B35962" s="3">
        <v>14.981211185455322</v>
      </c>
    </row>
    <row r="35963" spans="1:2">
      <c r="A35963" s="2">
        <v>41907.973611111112</v>
      </c>
      <c r="B35963" s="3">
        <v>14.454936631520589</v>
      </c>
    </row>
    <row r="35964" spans="1:2">
      <c r="A35964" s="2">
        <v>41907.974305555559</v>
      </c>
      <c r="B35964" s="3">
        <v>11.643745295206706</v>
      </c>
    </row>
    <row r="35965" spans="1:2">
      <c r="A35965" s="2">
        <v>41907.974999999999</v>
      </c>
      <c r="B35965" s="3">
        <v>12.173560396830242</v>
      </c>
    </row>
    <row r="35966" spans="1:2">
      <c r="A35966" s="2">
        <v>41907.975694444445</v>
      </c>
      <c r="B35966" s="3">
        <v>14.284383583068848</v>
      </c>
    </row>
    <row r="35967" spans="1:2">
      <c r="A35967" s="2">
        <v>41907.976388888892</v>
      </c>
      <c r="B35967" s="3">
        <v>16.317333698272705</v>
      </c>
    </row>
    <row r="35968" spans="1:2">
      <c r="A35968" s="2">
        <v>41907.977083333331</v>
      </c>
      <c r="B35968" s="3">
        <v>10.723114808400473</v>
      </c>
    </row>
    <row r="35969" spans="1:2">
      <c r="A35969" s="2">
        <v>41907.977777777778</v>
      </c>
      <c r="B35969" s="3">
        <v>3.7535853703816731</v>
      </c>
    </row>
    <row r="35970" spans="1:2">
      <c r="A35970" s="2">
        <v>41907.978472222225</v>
      </c>
      <c r="B35970" s="3">
        <v>5.9946503321329754</v>
      </c>
    </row>
    <row r="35971" spans="1:2">
      <c r="A35971" s="2">
        <v>41907.979166666664</v>
      </c>
      <c r="B35971" s="3">
        <v>12.201409912109375</v>
      </c>
    </row>
    <row r="35972" spans="1:2">
      <c r="A35972" s="2">
        <v>41907.979861111111</v>
      </c>
      <c r="B35972" s="3">
        <v>9.4964481989542637</v>
      </c>
    </row>
    <row r="35973" spans="1:2">
      <c r="A35973" s="2">
        <v>41907.980555555558</v>
      </c>
      <c r="B35973" s="3">
        <v>10.72941354115804</v>
      </c>
    </row>
    <row r="35974" spans="1:2">
      <c r="A35974" s="2">
        <v>41907.981249999997</v>
      </c>
      <c r="B35974" s="3">
        <v>9.9692920684814457</v>
      </c>
    </row>
    <row r="35975" spans="1:2">
      <c r="A35975" s="2">
        <v>41907.981944444444</v>
      </c>
      <c r="B35975" s="3">
        <v>4.2016979853312177</v>
      </c>
    </row>
    <row r="35976" spans="1:2">
      <c r="A35976" s="2">
        <v>41907.982638888891</v>
      </c>
      <c r="B35976" s="3">
        <v>1.2462289810180665</v>
      </c>
    </row>
    <row r="35977" spans="1:2">
      <c r="A35977" s="2">
        <v>41907.98333333333</v>
      </c>
      <c r="B35977" s="3">
        <v>5.5398482640584312</v>
      </c>
    </row>
    <row r="35978" spans="1:2">
      <c r="A35978" s="2">
        <v>41907.984027777777</v>
      </c>
      <c r="B35978" s="3">
        <v>4.4124915440877279</v>
      </c>
    </row>
    <row r="35979" spans="1:2">
      <c r="A35979" s="2">
        <v>41907.984722222223</v>
      </c>
      <c r="B35979" s="3">
        <v>5.2071653366088864</v>
      </c>
    </row>
    <row r="35980" spans="1:2">
      <c r="A35980" s="2">
        <v>41907.98541666667</v>
      </c>
      <c r="B35980" s="3">
        <v>1.9228671391805012</v>
      </c>
    </row>
    <row r="35981" spans="1:2">
      <c r="A35981" s="2">
        <v>41907.986111111109</v>
      </c>
      <c r="B35981" s="3">
        <v>4.7415704727172852</v>
      </c>
    </row>
    <row r="35982" spans="1:2">
      <c r="A35982" s="2">
        <v>41907.986805555556</v>
      </c>
      <c r="B35982" s="3">
        <v>13.570443375905354</v>
      </c>
    </row>
    <row r="35983" spans="1:2">
      <c r="A35983" s="2">
        <v>41907.987500000003</v>
      </c>
      <c r="B35983" s="3">
        <v>7.0075846195220945</v>
      </c>
    </row>
    <row r="35984" spans="1:2">
      <c r="A35984" s="2">
        <v>41907.988194444442</v>
      </c>
      <c r="B35984" s="3">
        <v>-1.7047608296076457</v>
      </c>
    </row>
    <row r="35985" spans="1:2">
      <c r="A35985" s="2">
        <v>41907.988888888889</v>
      </c>
      <c r="B35985" s="3">
        <v>2.6180727402369182</v>
      </c>
    </row>
    <row r="35986" spans="1:2">
      <c r="A35986" s="2">
        <v>41907.989583333336</v>
      </c>
      <c r="B35986" s="3">
        <v>5.6136811892191565</v>
      </c>
    </row>
    <row r="35987" spans="1:2">
      <c r="A35987" s="2">
        <v>41907.990277777775</v>
      </c>
      <c r="B35987" s="3">
        <v>2.5751238822937013</v>
      </c>
    </row>
    <row r="35988" spans="1:2">
      <c r="A35988" s="2">
        <v>41907.990972222222</v>
      </c>
      <c r="B35988" s="3">
        <v>-0.14044567743937175</v>
      </c>
    </row>
    <row r="35989" spans="1:2">
      <c r="A35989" s="2">
        <v>41907.991666666669</v>
      </c>
      <c r="B35989" s="3">
        <v>-1.9246333758036296</v>
      </c>
    </row>
    <row r="35990" spans="1:2">
      <c r="A35990" s="2">
        <v>41907.992361111108</v>
      </c>
      <c r="B35990" s="3">
        <v>-2.942100747426351</v>
      </c>
    </row>
    <row r="35991" spans="1:2">
      <c r="A35991" s="2">
        <v>41907.993055555555</v>
      </c>
      <c r="B35991" s="3">
        <v>-9.2827125390370693</v>
      </c>
    </row>
    <row r="35992" spans="1:2">
      <c r="A35992" s="2">
        <v>41907.993750000001</v>
      </c>
      <c r="B35992" s="3">
        <v>-20.913229242960611</v>
      </c>
    </row>
    <row r="35993" spans="1:2">
      <c r="A35993" s="2">
        <v>41907.994444444441</v>
      </c>
      <c r="B35993" s="3">
        <v>-36.183414649963382</v>
      </c>
    </row>
    <row r="35994" spans="1:2">
      <c r="A35994" s="2">
        <v>41907.995138888888</v>
      </c>
      <c r="B35994" s="3">
        <v>-39.327243550618491</v>
      </c>
    </row>
    <row r="35995" spans="1:2">
      <c r="A35995" s="2">
        <v>41907.995833333334</v>
      </c>
      <c r="B35995" s="3">
        <v>-35.06606388092041</v>
      </c>
    </row>
    <row r="35996" spans="1:2">
      <c r="A35996" s="2">
        <v>41907.996527777781</v>
      </c>
      <c r="B35996" s="3">
        <v>-29.379650624593101</v>
      </c>
    </row>
    <row r="35997" spans="1:2">
      <c r="A35997" s="2">
        <v>41907.99722222222</v>
      </c>
      <c r="B35997" s="3">
        <v>-28.125478490193686</v>
      </c>
    </row>
    <row r="35998" spans="1:2">
      <c r="A35998" s="2">
        <v>41907.997916666667</v>
      </c>
      <c r="B35998" s="3">
        <v>-29.887363370259603</v>
      </c>
    </row>
    <row r="35999" spans="1:2">
      <c r="A35999" s="2">
        <v>41907.998611111114</v>
      </c>
      <c r="B35999" s="3">
        <v>-34.261623064676918</v>
      </c>
    </row>
    <row r="36000" spans="1:2">
      <c r="A36000" s="2">
        <v>41907.999305555553</v>
      </c>
      <c r="B36000" s="3">
        <v>-25.976891072591147</v>
      </c>
    </row>
    <row r="36001" spans="1:2">
      <c r="A36001" s="2">
        <v>41908</v>
      </c>
      <c r="B36001" s="3">
        <v>-17.88217658996582</v>
      </c>
    </row>
    <row r="36002" spans="1:2">
      <c r="A36002" s="2">
        <v>41908.000694444447</v>
      </c>
      <c r="B36002" s="3">
        <v>-16.592895634969075</v>
      </c>
    </row>
    <row r="36003" spans="1:2">
      <c r="A36003" s="2">
        <v>41908.001388888886</v>
      </c>
      <c r="B36003" s="3">
        <v>-14.727560822168986</v>
      </c>
    </row>
    <row r="36004" spans="1:2">
      <c r="A36004" s="2">
        <v>41908.002083333333</v>
      </c>
      <c r="B36004" s="3">
        <v>-12.864630270004273</v>
      </c>
    </row>
    <row r="36005" spans="1:2">
      <c r="A36005" s="2">
        <v>41908.00277777778</v>
      </c>
      <c r="B36005" s="3">
        <v>-18.407890065511069</v>
      </c>
    </row>
    <row r="36006" spans="1:2">
      <c r="A36006" s="2">
        <v>41908.003472222219</v>
      </c>
      <c r="B36006" s="3">
        <v>-15.005107243855795</v>
      </c>
    </row>
    <row r="36007" spans="1:2">
      <c r="A36007" s="2">
        <v>41908.004166666666</v>
      </c>
      <c r="B36007" s="3">
        <v>-17.865570704142254</v>
      </c>
    </row>
    <row r="36008" spans="1:2">
      <c r="A36008" s="2">
        <v>41908.004861111112</v>
      </c>
      <c r="B36008" s="3">
        <v>-24.807342274983725</v>
      </c>
    </row>
    <row r="36009" spans="1:2">
      <c r="A36009" s="2">
        <v>41908.005555555559</v>
      </c>
      <c r="B36009" s="3">
        <v>-12.917320060729981</v>
      </c>
    </row>
    <row r="36010" spans="1:2">
      <c r="A36010" s="2">
        <v>41908.006249999999</v>
      </c>
      <c r="B36010" s="3">
        <v>-6.2525004863739015</v>
      </c>
    </row>
    <row r="36011" spans="1:2">
      <c r="A36011" s="2">
        <v>41908.006944444445</v>
      </c>
      <c r="B36011" s="3">
        <v>-5.257850297292074</v>
      </c>
    </row>
    <row r="36012" spans="1:2">
      <c r="A36012" s="2">
        <v>41908.007638888892</v>
      </c>
      <c r="B36012" s="3">
        <v>-4.4528869628906254</v>
      </c>
    </row>
    <row r="36013" spans="1:2">
      <c r="A36013" s="2">
        <v>41908.008333333331</v>
      </c>
      <c r="B36013" s="3">
        <v>-7.5681283315022787</v>
      </c>
    </row>
    <row r="36014" spans="1:2">
      <c r="A36014" s="2">
        <v>41908.009027777778</v>
      </c>
      <c r="B36014" s="3">
        <v>-12.699356158574423</v>
      </c>
    </row>
    <row r="36015" spans="1:2">
      <c r="A36015" s="2">
        <v>41908.009722222225</v>
      </c>
      <c r="B36015" s="3">
        <v>-11.82944917678833</v>
      </c>
    </row>
    <row r="36016" spans="1:2">
      <c r="A36016" s="2">
        <v>41908.010416666664</v>
      </c>
      <c r="B36016" s="3">
        <v>-16.312059275309245</v>
      </c>
    </row>
    <row r="36017" spans="1:2">
      <c r="A36017" s="2">
        <v>41908.011111111111</v>
      </c>
      <c r="B36017" s="3">
        <v>-3.8014978885650637</v>
      </c>
    </row>
    <row r="36018" spans="1:2">
      <c r="A36018" s="2">
        <v>41908.011805555558</v>
      </c>
      <c r="B36018" s="3">
        <v>-1.2474466641743978</v>
      </c>
    </row>
    <row r="36019" spans="1:2">
      <c r="A36019" s="2">
        <v>41908.012499999997</v>
      </c>
      <c r="B36019" s="3">
        <v>0.43705511093139648</v>
      </c>
    </row>
    <row r="36020" spans="1:2">
      <c r="A36020" s="2">
        <v>41908.013194444444</v>
      </c>
      <c r="B36020" s="3">
        <v>1.6033371289571126</v>
      </c>
    </row>
    <row r="36021" spans="1:2">
      <c r="A36021" s="2">
        <v>41908.013888888891</v>
      </c>
      <c r="B36021" s="3">
        <v>1.0998445987701415</v>
      </c>
    </row>
    <row r="36022" spans="1:2">
      <c r="A36022" s="2">
        <v>41908.01458333333</v>
      </c>
      <c r="B36022" s="3">
        <v>1.5499841531117757</v>
      </c>
    </row>
    <row r="36023" spans="1:2">
      <c r="A36023" s="2">
        <v>41908.015277777777</v>
      </c>
      <c r="B36023" s="3">
        <v>-0.26789674758911131</v>
      </c>
    </row>
    <row r="36024" spans="1:2">
      <c r="A36024" s="2">
        <v>41908.015972222223</v>
      </c>
      <c r="B36024" s="3">
        <v>1.5405211448669434</v>
      </c>
    </row>
    <row r="36025" spans="1:2">
      <c r="A36025" s="2">
        <v>41908.01666666667</v>
      </c>
      <c r="B36025" s="3">
        <v>-0.1674335797627767</v>
      </c>
    </row>
    <row r="36026" spans="1:2">
      <c r="A36026" s="2">
        <v>41908.017361111109</v>
      </c>
      <c r="B36026" s="3">
        <v>-4.3823324839274092</v>
      </c>
    </row>
    <row r="36027" spans="1:2">
      <c r="A36027" s="2">
        <v>41908.018055555556</v>
      </c>
      <c r="B36027" s="3">
        <v>-6.2138385613759359</v>
      </c>
    </row>
    <row r="36028" spans="1:2">
      <c r="A36028" s="2">
        <v>41908.018750000003</v>
      </c>
      <c r="B36028" s="3">
        <v>-0.80017933845520017</v>
      </c>
    </row>
    <row r="36029" spans="1:2">
      <c r="A36029" s="2">
        <v>41908.019444444442</v>
      </c>
      <c r="B36029" s="3">
        <v>1.153431765238444</v>
      </c>
    </row>
    <row r="36030" spans="1:2">
      <c r="A36030" s="2">
        <v>41908.020138888889</v>
      </c>
      <c r="B36030" s="3">
        <v>-1.292371400197347</v>
      </c>
    </row>
    <row r="36031" spans="1:2">
      <c r="A36031" s="2">
        <v>41908.020833333336</v>
      </c>
      <c r="B36031" s="3">
        <v>2.9379812876383464E-2</v>
      </c>
    </row>
    <row r="36032" spans="1:2">
      <c r="A36032" s="2">
        <v>41908.021527777775</v>
      </c>
      <c r="B36032" s="3">
        <v>-1.343068790435791</v>
      </c>
    </row>
    <row r="36033" spans="1:2">
      <c r="A36033" s="2">
        <v>41908.022222222222</v>
      </c>
      <c r="B36033" s="3">
        <v>3.4665851751963297</v>
      </c>
    </row>
    <row r="36034" spans="1:2">
      <c r="A36034" s="2">
        <v>41908.022916666669</v>
      </c>
      <c r="B36034" s="3">
        <v>3.4281732082366942</v>
      </c>
    </row>
    <row r="36035" spans="1:2">
      <c r="A36035" s="2">
        <v>41908.023611111108</v>
      </c>
      <c r="B36035" s="3">
        <v>2.8459219932556152</v>
      </c>
    </row>
    <row r="36036" spans="1:2">
      <c r="A36036" s="2">
        <v>41908.024305555555</v>
      </c>
      <c r="B36036" s="3">
        <v>5.4951750596364342</v>
      </c>
    </row>
    <row r="36037" spans="1:2">
      <c r="A36037" s="2">
        <v>41908.025000000001</v>
      </c>
      <c r="B36037" s="3">
        <v>6.6771519978841143</v>
      </c>
    </row>
    <row r="36038" spans="1:2">
      <c r="A36038" s="2">
        <v>41908.025694444441</v>
      </c>
      <c r="B36038" s="3">
        <v>4.1198710600535078</v>
      </c>
    </row>
    <row r="36039" spans="1:2">
      <c r="A36039" s="2">
        <v>41908.026388888888</v>
      </c>
      <c r="B36039" s="3">
        <v>8.8890759785970044</v>
      </c>
    </row>
    <row r="36040" spans="1:2">
      <c r="A36040" s="2">
        <v>41908.027083333334</v>
      </c>
      <c r="B36040" s="3">
        <v>6.7590102672576906</v>
      </c>
    </row>
    <row r="36041" spans="1:2">
      <c r="A36041" s="2">
        <v>41908.027777777781</v>
      </c>
      <c r="B36041" s="3">
        <v>13.658828957875569</v>
      </c>
    </row>
    <row r="36042" spans="1:2">
      <c r="A36042" s="2">
        <v>41908.02847222222</v>
      </c>
      <c r="B36042" s="3">
        <v>12.205107498168946</v>
      </c>
    </row>
    <row r="36043" spans="1:2">
      <c r="A36043" s="2">
        <v>41908.029166666667</v>
      </c>
      <c r="B36043" s="3">
        <v>17.574547640482585</v>
      </c>
    </row>
    <row r="36044" spans="1:2">
      <c r="A36044" s="2">
        <v>41908.029861111114</v>
      </c>
      <c r="B36044" s="3">
        <v>20.484733963012694</v>
      </c>
    </row>
    <row r="36045" spans="1:2">
      <c r="A36045" s="2">
        <v>41908.030555555553</v>
      </c>
      <c r="B36045" s="3">
        <v>17.886185455322266</v>
      </c>
    </row>
    <row r="36046" spans="1:2">
      <c r="A36046" s="2">
        <v>41908.03125</v>
      </c>
      <c r="B36046" s="3">
        <v>9.5663879394531257</v>
      </c>
    </row>
    <row r="36047" spans="1:2">
      <c r="A36047" s="2">
        <v>41908.031944444447</v>
      </c>
      <c r="B36047" s="3">
        <v>11.201450188954672</v>
      </c>
    </row>
    <row r="36048" spans="1:2">
      <c r="A36048" s="2">
        <v>41908.032638888886</v>
      </c>
      <c r="B36048" s="3">
        <v>15.008603922526042</v>
      </c>
    </row>
    <row r="36049" spans="1:2">
      <c r="A36049" s="2">
        <v>41908.033333333333</v>
      </c>
      <c r="B36049" s="3">
        <v>17.063552729288737</v>
      </c>
    </row>
    <row r="36050" spans="1:2">
      <c r="A36050" s="2">
        <v>41908.03402777778</v>
      </c>
      <c r="B36050" s="3">
        <v>16.55171356201172</v>
      </c>
    </row>
    <row r="36051" spans="1:2">
      <c r="A36051" s="2">
        <v>41908.034722222219</v>
      </c>
      <c r="B36051" s="3">
        <v>18.321137237548829</v>
      </c>
    </row>
    <row r="36052" spans="1:2">
      <c r="A36052" s="2">
        <v>41908.035416666666</v>
      </c>
      <c r="B36052" s="3">
        <v>15.352629089355469</v>
      </c>
    </row>
    <row r="36053" spans="1:2">
      <c r="A36053" s="2">
        <v>41908.036111111112</v>
      </c>
      <c r="B36053" s="3">
        <v>19.581084314982096</v>
      </c>
    </row>
    <row r="36054" spans="1:2">
      <c r="A36054" s="2">
        <v>41908.036805555559</v>
      </c>
      <c r="B36054" s="3">
        <v>20.197596486409505</v>
      </c>
    </row>
    <row r="36055" spans="1:2">
      <c r="A36055" s="2">
        <v>41908.037499999999</v>
      </c>
      <c r="B36055" s="3">
        <v>20.760808563232423</v>
      </c>
    </row>
    <row r="36056" spans="1:2">
      <c r="A36056" s="2">
        <v>41908.038194444445</v>
      </c>
      <c r="B36056" s="3">
        <v>21.5428466796875</v>
      </c>
    </row>
    <row r="36057" spans="1:2">
      <c r="A36057" s="2">
        <v>41908.038888888892</v>
      </c>
      <c r="B36057" s="3">
        <v>20.789103444417318</v>
      </c>
    </row>
    <row r="36058" spans="1:2">
      <c r="A36058" s="2">
        <v>41908.039583333331</v>
      </c>
      <c r="B36058" s="3">
        <v>23.211070124308268</v>
      </c>
    </row>
    <row r="36059" spans="1:2">
      <c r="A36059" s="2">
        <v>41908.040277777778</v>
      </c>
      <c r="B36059" s="3">
        <v>29.349655659993491</v>
      </c>
    </row>
    <row r="36060" spans="1:2">
      <c r="A36060" s="2">
        <v>41908.040972222225</v>
      </c>
      <c r="B36060" s="3">
        <v>30.863828023274738</v>
      </c>
    </row>
    <row r="36061" spans="1:2">
      <c r="A36061" s="2">
        <v>41908.041666666664</v>
      </c>
      <c r="B36061" s="3">
        <v>14.340146843592326</v>
      </c>
    </row>
    <row r="36062" spans="1:2">
      <c r="A36062" s="2">
        <v>41908.042361111111</v>
      </c>
      <c r="B36062" s="3">
        <v>-6.7738183895746866</v>
      </c>
    </row>
    <row r="36063" spans="1:2">
      <c r="A36063" s="2">
        <v>41908.043055555558</v>
      </c>
      <c r="B36063" s="3">
        <v>-6.8152849515279135</v>
      </c>
    </row>
    <row r="36064" spans="1:2">
      <c r="A36064" s="2">
        <v>41908.043749999997</v>
      </c>
      <c r="B36064" s="3">
        <v>-5.6397131919860843</v>
      </c>
    </row>
    <row r="36065" spans="1:2">
      <c r="A36065" s="2">
        <v>41908.044444444444</v>
      </c>
      <c r="B36065" s="3">
        <v>-2.5684661547342937</v>
      </c>
    </row>
    <row r="36066" spans="1:2">
      <c r="A36066" s="2">
        <v>41908.045138888891</v>
      </c>
      <c r="B36066" s="3">
        <v>-3.7033150633176168</v>
      </c>
    </row>
    <row r="36067" spans="1:2">
      <c r="A36067" s="2">
        <v>41908.04583333333</v>
      </c>
      <c r="B36067" s="3">
        <v>-4.1339137474695837</v>
      </c>
    </row>
    <row r="36068" spans="1:2">
      <c r="A36068" s="2">
        <v>41908.046527777777</v>
      </c>
      <c r="B36068" s="3">
        <v>-0.98005515734354653</v>
      </c>
    </row>
    <row r="36069" spans="1:2">
      <c r="A36069" s="2">
        <v>41908.047222222223</v>
      </c>
      <c r="B36069" s="3">
        <v>-0.58804546991984052</v>
      </c>
    </row>
    <row r="36070" spans="1:2">
      <c r="A36070" s="2">
        <v>41908.04791666667</v>
      </c>
      <c r="B36070" s="3">
        <v>-4.5116028388341265</v>
      </c>
    </row>
    <row r="36071" spans="1:2">
      <c r="A36071" s="2">
        <v>41908.048611111109</v>
      </c>
      <c r="B36071" s="3">
        <v>-6.1222881317138675</v>
      </c>
    </row>
    <row r="36072" spans="1:2">
      <c r="A36072" s="2">
        <v>41908.049305555556</v>
      </c>
      <c r="B36072" s="3">
        <v>-1.2341954827308654</v>
      </c>
    </row>
    <row r="36073" spans="1:2">
      <c r="A36073" s="2">
        <v>41908.050000000003</v>
      </c>
      <c r="B36073" s="3">
        <v>-3.2366148233413696</v>
      </c>
    </row>
    <row r="36074" spans="1:2">
      <c r="A36074" s="2">
        <v>41908.050694444442</v>
      </c>
      <c r="B36074" s="3">
        <v>-5.4335540771484379</v>
      </c>
    </row>
    <row r="36075" spans="1:2">
      <c r="A36075" s="2">
        <v>41908.051388888889</v>
      </c>
      <c r="B36075" s="3">
        <v>-7.391308943430583</v>
      </c>
    </row>
    <row r="36076" spans="1:2">
      <c r="A36076" s="2">
        <v>41908.052083333336</v>
      </c>
      <c r="B36076" s="3">
        <v>-12.590536165237427</v>
      </c>
    </row>
    <row r="36077" spans="1:2">
      <c r="A36077" s="2">
        <v>41908.052777777775</v>
      </c>
      <c r="B36077" s="3">
        <v>-13.440355714162191</v>
      </c>
    </row>
    <row r="36078" spans="1:2">
      <c r="A36078" s="2">
        <v>41908.053472222222</v>
      </c>
      <c r="B36078" s="3">
        <v>-12.79519411722819</v>
      </c>
    </row>
    <row r="36079" spans="1:2">
      <c r="A36079" s="2">
        <v>41908.054166666669</v>
      </c>
      <c r="B36079" s="3">
        <v>-9.3033045132954921</v>
      </c>
    </row>
    <row r="36080" spans="1:2">
      <c r="A36080" s="2">
        <v>41908.054861111108</v>
      </c>
      <c r="B36080" s="3">
        <v>-12.332836182912191</v>
      </c>
    </row>
    <row r="36081" spans="1:2">
      <c r="A36081" s="2">
        <v>41908.055555555555</v>
      </c>
      <c r="B36081" s="3">
        <v>-10.143830617268881</v>
      </c>
    </row>
    <row r="36082" spans="1:2">
      <c r="A36082" s="2">
        <v>41908.056250000001</v>
      </c>
      <c r="B36082" s="3">
        <v>-7.7138558864593509</v>
      </c>
    </row>
    <row r="36083" spans="1:2">
      <c r="A36083" s="2">
        <v>41908.056944444441</v>
      </c>
      <c r="B36083" s="3">
        <v>-4.2730437278747555</v>
      </c>
    </row>
    <row r="36084" spans="1:2">
      <c r="A36084" s="2">
        <v>41908.057638888888</v>
      </c>
      <c r="B36084" s="3">
        <v>-0.20224720637003582</v>
      </c>
    </row>
    <row r="36085" spans="1:2">
      <c r="A36085" s="2">
        <v>41908.058333333334</v>
      </c>
      <c r="B36085" s="3">
        <v>3.4494892756144204</v>
      </c>
    </row>
    <row r="36086" spans="1:2">
      <c r="A36086" s="2">
        <v>41908.059027777781</v>
      </c>
      <c r="B36086" s="3">
        <v>7.093141667048136</v>
      </c>
    </row>
    <row r="36087" spans="1:2">
      <c r="A36087" s="2">
        <v>41908.05972222222</v>
      </c>
      <c r="B36087" s="3">
        <v>0.89858372211456294</v>
      </c>
    </row>
    <row r="36088" spans="1:2">
      <c r="A36088" s="2">
        <v>41908.060416666667</v>
      </c>
      <c r="B36088" s="3">
        <v>3.7188595612843831</v>
      </c>
    </row>
    <row r="36089" spans="1:2">
      <c r="A36089" s="2">
        <v>41908.061111111114</v>
      </c>
      <c r="B36089" s="3">
        <v>5.0565122604370121</v>
      </c>
    </row>
    <row r="36090" spans="1:2">
      <c r="A36090" s="2">
        <v>41908.061805555553</v>
      </c>
      <c r="B36090" s="3">
        <v>5.945730956395467</v>
      </c>
    </row>
    <row r="36091" spans="1:2">
      <c r="A36091" s="2">
        <v>41908.0625</v>
      </c>
      <c r="B36091" s="3">
        <v>4.7435925483703612</v>
      </c>
    </row>
    <row r="36092" spans="1:2">
      <c r="A36092" s="2">
        <v>41908.063194444447</v>
      </c>
      <c r="B36092" s="3">
        <v>5.0311430136362709</v>
      </c>
    </row>
    <row r="36093" spans="1:2">
      <c r="A36093" s="2">
        <v>41908.063888888886</v>
      </c>
      <c r="B36093" s="3">
        <v>0.93409663438796997</v>
      </c>
    </row>
    <row r="36094" spans="1:2">
      <c r="A36094" s="2">
        <v>41908.064583333333</v>
      </c>
      <c r="B36094" s="3">
        <v>0.98881955146789546</v>
      </c>
    </row>
    <row r="36095" spans="1:2">
      <c r="A36095" s="2">
        <v>41908.06527777778</v>
      </c>
      <c r="B36095" s="3">
        <v>0.56682539383570352</v>
      </c>
    </row>
    <row r="36096" spans="1:2">
      <c r="A36096" s="2">
        <v>41908.065972222219</v>
      </c>
      <c r="B36096" s="3">
        <v>1.7084031780560811</v>
      </c>
    </row>
    <row r="36097" spans="1:2">
      <c r="A36097" s="2">
        <v>41908.066666666666</v>
      </c>
      <c r="B36097" s="3">
        <v>-2.5017865498860679</v>
      </c>
    </row>
    <row r="36098" spans="1:2">
      <c r="A36098" s="2">
        <v>41908.067361111112</v>
      </c>
      <c r="B36098" s="3">
        <v>-0.37125965555508933</v>
      </c>
    </row>
    <row r="36099" spans="1:2">
      <c r="A36099" s="2">
        <v>41908.068055555559</v>
      </c>
      <c r="B36099" s="3">
        <v>-6.1330834527810412</v>
      </c>
    </row>
    <row r="36100" spans="1:2">
      <c r="A36100" s="2">
        <v>41908.068749999999</v>
      </c>
      <c r="B36100" s="3">
        <v>-6.8591749032338463</v>
      </c>
    </row>
    <row r="36101" spans="1:2">
      <c r="A36101" s="2">
        <v>41908.069444444445</v>
      </c>
      <c r="B36101" s="3">
        <v>-5.1182037989298506</v>
      </c>
    </row>
    <row r="36102" spans="1:2">
      <c r="A36102" s="2">
        <v>41908.070138888892</v>
      </c>
      <c r="B36102" s="3">
        <v>-1.0179529984792073</v>
      </c>
    </row>
    <row r="36103" spans="1:2">
      <c r="A36103" s="2">
        <v>41908.070833333331</v>
      </c>
      <c r="B36103" s="3">
        <v>0.51825819810231522</v>
      </c>
    </row>
    <row r="36104" spans="1:2">
      <c r="A36104" s="2">
        <v>41908.071527777778</v>
      </c>
      <c r="B36104" s="3">
        <v>5.0344577312469481</v>
      </c>
    </row>
    <row r="36105" spans="1:2">
      <c r="A36105" s="2">
        <v>41908.072222222225</v>
      </c>
      <c r="B36105" s="3">
        <v>9.5821226914723709</v>
      </c>
    </row>
    <row r="36106" spans="1:2">
      <c r="A36106" s="2">
        <v>41908.072916666664</v>
      </c>
      <c r="B36106" s="3">
        <v>6.6038269042968754</v>
      </c>
    </row>
    <row r="36107" spans="1:2">
      <c r="A36107" s="2">
        <v>41908.073611111111</v>
      </c>
      <c r="B36107" s="3">
        <v>6.9759512265523274</v>
      </c>
    </row>
    <row r="36108" spans="1:2">
      <c r="A36108" s="2">
        <v>41908.074305555558</v>
      </c>
      <c r="B36108" s="3">
        <v>6.4813457489013668</v>
      </c>
    </row>
    <row r="36109" spans="1:2">
      <c r="A36109" s="2">
        <v>41908.074999999997</v>
      </c>
      <c r="B36109" s="3">
        <v>4.1785549163818363</v>
      </c>
    </row>
    <row r="36110" spans="1:2">
      <c r="A36110" s="2">
        <v>41908.075694444444</v>
      </c>
      <c r="B36110" s="3">
        <v>3.4792606353759767</v>
      </c>
    </row>
    <row r="36111" spans="1:2">
      <c r="A36111" s="2">
        <v>41908.076388888891</v>
      </c>
      <c r="B36111" s="3">
        <v>1.4995230356852214</v>
      </c>
    </row>
    <row r="36112" spans="1:2">
      <c r="A36112" s="2">
        <v>41908.07708333333</v>
      </c>
      <c r="B36112" s="3">
        <v>0.2187610646088918</v>
      </c>
    </row>
    <row r="36113" spans="1:2">
      <c r="A36113" s="2">
        <v>41908.077777777777</v>
      </c>
      <c r="B36113" s="3">
        <v>-5.6084307352701819</v>
      </c>
    </row>
    <row r="36114" spans="1:2">
      <c r="A36114" s="2">
        <v>41908.078472222223</v>
      </c>
      <c r="B36114" s="3">
        <v>-6.7071748097737629</v>
      </c>
    </row>
    <row r="36115" spans="1:2">
      <c r="A36115" s="2">
        <v>41908.07916666667</v>
      </c>
      <c r="B36115" s="3">
        <v>-9.1436865488688159</v>
      </c>
    </row>
    <row r="36116" spans="1:2">
      <c r="A36116" s="2">
        <v>41908.079861111109</v>
      </c>
      <c r="B36116" s="3">
        <v>-5.1341887156168617</v>
      </c>
    </row>
    <row r="36117" spans="1:2">
      <c r="A36117" s="2">
        <v>41908.080555555556</v>
      </c>
      <c r="B36117" s="3">
        <v>-5.0145991007486979</v>
      </c>
    </row>
    <row r="36118" spans="1:2">
      <c r="A36118" s="2">
        <v>41908.081250000003</v>
      </c>
      <c r="B36118" s="3">
        <v>-10.689148966471354</v>
      </c>
    </row>
    <row r="36119" spans="1:2">
      <c r="A36119" s="2">
        <v>41908.081944444442</v>
      </c>
      <c r="B36119" s="3">
        <v>-3.0981419881184897</v>
      </c>
    </row>
    <row r="36120" spans="1:2">
      <c r="A36120" s="2">
        <v>41908.082638888889</v>
      </c>
      <c r="B36120" s="3">
        <v>-2.0492931365966798</v>
      </c>
    </row>
    <row r="36121" spans="1:2">
      <c r="A36121" s="2">
        <v>41908.083333333336</v>
      </c>
      <c r="B36121" s="3">
        <v>-4.0806323985258741</v>
      </c>
    </row>
    <row r="36122" spans="1:2">
      <c r="A36122" s="2">
        <v>41908.084027777775</v>
      </c>
      <c r="B36122" s="3">
        <v>0.48527577718098958</v>
      </c>
    </row>
    <row r="36123" spans="1:2">
      <c r="A36123" s="2">
        <v>41908.084722222222</v>
      </c>
      <c r="B36123" s="3">
        <v>0.76715253194173172</v>
      </c>
    </row>
    <row r="36124" spans="1:2">
      <c r="A36124" s="2">
        <v>41908.085416666669</v>
      </c>
      <c r="B36124" s="3">
        <v>-1.9717704772949218</v>
      </c>
    </row>
    <row r="36125" spans="1:2">
      <c r="A36125" s="2">
        <v>41908.086111111108</v>
      </c>
      <c r="B36125" s="3">
        <v>-6.1586012522379558</v>
      </c>
    </row>
    <row r="36126" spans="1:2">
      <c r="A36126" s="2">
        <v>41908.086805555555</v>
      </c>
      <c r="B36126" s="3">
        <v>-2.6926591237386068</v>
      </c>
    </row>
    <row r="36127" spans="1:2">
      <c r="A36127" s="2">
        <v>41908.087500000001</v>
      </c>
      <c r="B36127" s="3">
        <v>0.10140393575032552</v>
      </c>
    </row>
    <row r="36128" spans="1:2">
      <c r="A36128" s="2">
        <v>41908.088194444441</v>
      </c>
      <c r="B36128" s="3">
        <v>4.9629675547281904</v>
      </c>
    </row>
    <row r="36129" spans="1:2">
      <c r="A36129" s="2">
        <v>41908.088888888888</v>
      </c>
      <c r="B36129" s="3">
        <v>-1.6037605265776316</v>
      </c>
    </row>
    <row r="36130" spans="1:2">
      <c r="A36130" s="2">
        <v>41908.089583333334</v>
      </c>
      <c r="B36130" s="3">
        <v>-3.5891436258951823</v>
      </c>
    </row>
    <row r="36131" spans="1:2">
      <c r="A36131" s="2">
        <v>41908.090277777781</v>
      </c>
      <c r="B36131" s="3">
        <v>-0.77699445088704422</v>
      </c>
    </row>
    <row r="36132" spans="1:2">
      <c r="A36132" s="2">
        <v>41908.09097222222</v>
      </c>
      <c r="B36132" s="3">
        <v>-8.2101821899414063E-2</v>
      </c>
    </row>
    <row r="36133" spans="1:2">
      <c r="A36133" s="2">
        <v>41908.091666666667</v>
      </c>
      <c r="B36133" s="3">
        <v>0.46443341771761576</v>
      </c>
    </row>
    <row r="36134" spans="1:2">
      <c r="A36134" s="2">
        <v>41908.092361111114</v>
      </c>
      <c r="B36134" s="3">
        <v>1.9885217448075612</v>
      </c>
    </row>
    <row r="36135" spans="1:2">
      <c r="A36135" s="2">
        <v>41908.093055555553</v>
      </c>
      <c r="B36135" s="3">
        <v>1.8252808094024657</v>
      </c>
    </row>
    <row r="36136" spans="1:2">
      <c r="A36136" s="2">
        <v>41908.09375</v>
      </c>
      <c r="B36136" s="3">
        <v>10.820275290807087</v>
      </c>
    </row>
    <row r="36137" spans="1:2">
      <c r="A36137" s="2">
        <v>41908.094444444447</v>
      </c>
      <c r="B36137" s="3">
        <v>15.107057730356852</v>
      </c>
    </row>
    <row r="36138" spans="1:2">
      <c r="A36138" s="2">
        <v>41908.095138888886</v>
      </c>
      <c r="B36138" s="3">
        <v>18.418786271413168</v>
      </c>
    </row>
    <row r="36139" spans="1:2">
      <c r="A36139" s="2">
        <v>41908.095833333333</v>
      </c>
      <c r="B36139" s="3">
        <v>19.330477269490562</v>
      </c>
    </row>
    <row r="36140" spans="1:2">
      <c r="A36140" s="2">
        <v>41908.09652777778</v>
      </c>
      <c r="B36140" s="3">
        <v>24.07608871459961</v>
      </c>
    </row>
    <row r="36141" spans="1:2">
      <c r="A36141" s="2">
        <v>41908.097222222219</v>
      </c>
      <c r="B36141" s="3">
        <v>22.621157582600912</v>
      </c>
    </row>
    <row r="36142" spans="1:2">
      <c r="A36142" s="2">
        <v>41908.097916666666</v>
      </c>
      <c r="B36142" s="3">
        <v>17.229331334431965</v>
      </c>
    </row>
    <row r="36143" spans="1:2">
      <c r="A36143" s="2">
        <v>41908.098611111112</v>
      </c>
      <c r="B36143" s="3">
        <v>20.956537501017252</v>
      </c>
    </row>
    <row r="36144" spans="1:2">
      <c r="A36144" s="2">
        <v>41908.099305555559</v>
      </c>
      <c r="B36144" s="3">
        <v>25.792437235514324</v>
      </c>
    </row>
    <row r="36145" spans="1:2">
      <c r="A36145" s="2">
        <v>41908.1</v>
      </c>
      <c r="B36145" s="3">
        <v>23.004549789428712</v>
      </c>
    </row>
    <row r="36146" spans="1:2">
      <c r="A36146" s="2">
        <v>41908.100694444445</v>
      </c>
      <c r="B36146" s="3">
        <v>22.64653689066569</v>
      </c>
    </row>
    <row r="36147" spans="1:2">
      <c r="A36147" s="2">
        <v>41908.101388888892</v>
      </c>
      <c r="B36147" s="3">
        <v>25.98396085103353</v>
      </c>
    </row>
    <row r="36148" spans="1:2">
      <c r="A36148" s="2">
        <v>41908.102083333331</v>
      </c>
      <c r="B36148" s="3">
        <v>28.022389856974282</v>
      </c>
    </row>
    <row r="36149" spans="1:2">
      <c r="A36149" s="2">
        <v>41908.102777777778</v>
      </c>
      <c r="B36149" s="3">
        <v>26.003889973958334</v>
      </c>
    </row>
    <row r="36150" spans="1:2">
      <c r="A36150" s="2">
        <v>41908.103472222225</v>
      </c>
      <c r="B36150" s="3">
        <v>18.990268198649087</v>
      </c>
    </row>
    <row r="36151" spans="1:2">
      <c r="A36151" s="2">
        <v>41908.104166666664</v>
      </c>
      <c r="B36151" s="3">
        <v>8.463643026351928</v>
      </c>
    </row>
    <row r="36152" spans="1:2">
      <c r="A36152" s="2">
        <v>41908.104861111111</v>
      </c>
      <c r="B36152" s="3">
        <v>3.3398169120152792</v>
      </c>
    </row>
    <row r="36153" spans="1:2">
      <c r="A36153" s="2">
        <v>41908.105555555558</v>
      </c>
      <c r="B36153" s="3">
        <v>0.62391959031422928</v>
      </c>
    </row>
    <row r="36154" spans="1:2">
      <c r="A36154" s="2">
        <v>41908.106249999997</v>
      </c>
      <c r="B36154" s="3">
        <v>0.59407177766164143</v>
      </c>
    </row>
    <row r="36155" spans="1:2">
      <c r="A36155" s="2">
        <v>41908.106944444444</v>
      </c>
      <c r="B36155" s="3">
        <v>-2.5026009877522788</v>
      </c>
    </row>
    <row r="36156" spans="1:2">
      <c r="A36156" s="2">
        <v>41908.107638888891</v>
      </c>
      <c r="B36156" s="3">
        <v>3.4024088621139525</v>
      </c>
    </row>
    <row r="36157" spans="1:2">
      <c r="A36157" s="2">
        <v>41908.10833333333</v>
      </c>
      <c r="B36157" s="3">
        <v>11.846552149454753</v>
      </c>
    </row>
    <row r="36158" spans="1:2">
      <c r="A36158" s="2">
        <v>41908.109027777777</v>
      </c>
      <c r="B36158" s="3">
        <v>10.445682779947917</v>
      </c>
    </row>
    <row r="36159" spans="1:2">
      <c r="A36159" s="2">
        <v>41908.109722222223</v>
      </c>
      <c r="B36159" s="3">
        <v>12.636052068074545</v>
      </c>
    </row>
    <row r="36160" spans="1:2">
      <c r="A36160" s="2">
        <v>41908.11041666667</v>
      </c>
      <c r="B36160" s="3">
        <v>6.5551292419433596</v>
      </c>
    </row>
    <row r="36161" spans="1:2">
      <c r="A36161" s="2">
        <v>41908.111111111109</v>
      </c>
      <c r="B36161" s="3">
        <v>5.6538968563079832</v>
      </c>
    </row>
    <row r="36162" spans="1:2">
      <c r="A36162" s="2">
        <v>41908.111805555556</v>
      </c>
      <c r="B36162" s="3">
        <v>6.9579443295796715</v>
      </c>
    </row>
    <row r="36163" spans="1:2">
      <c r="A36163" s="2">
        <v>41908.112500000003</v>
      </c>
      <c r="B36163" s="3">
        <v>11.047928237915039</v>
      </c>
    </row>
    <row r="36164" spans="1:2">
      <c r="A36164" s="2">
        <v>41908.113194444442</v>
      </c>
      <c r="B36164" s="3">
        <v>10.58457384109497</v>
      </c>
    </row>
    <row r="36165" spans="1:2">
      <c r="A36165" s="2">
        <v>41908.113888888889</v>
      </c>
      <c r="B36165" s="3">
        <v>11.530775992075602</v>
      </c>
    </row>
    <row r="36166" spans="1:2">
      <c r="A36166" s="2">
        <v>41908.114583333336</v>
      </c>
      <c r="B36166" s="3">
        <v>8.0549225171407066</v>
      </c>
    </row>
    <row r="36167" spans="1:2">
      <c r="A36167" s="2">
        <v>41908.115277777775</v>
      </c>
      <c r="B36167" s="3">
        <v>6.2306095441182459</v>
      </c>
    </row>
    <row r="36168" spans="1:2">
      <c r="A36168" s="2">
        <v>41908.115972222222</v>
      </c>
      <c r="B36168" s="3">
        <v>10.157001241048176</v>
      </c>
    </row>
    <row r="36169" spans="1:2">
      <c r="A36169" s="2">
        <v>41908.116666666669</v>
      </c>
      <c r="B36169" s="3">
        <v>13.178942616780599</v>
      </c>
    </row>
    <row r="36170" spans="1:2">
      <c r="A36170" s="2">
        <v>41908.117361111108</v>
      </c>
      <c r="B36170" s="3">
        <v>10.328389485677084</v>
      </c>
    </row>
    <row r="36171" spans="1:2">
      <c r="A36171" s="2">
        <v>41908.118055555555</v>
      </c>
      <c r="B36171" s="3">
        <v>5.7993104298909506</v>
      </c>
    </row>
    <row r="36172" spans="1:2">
      <c r="A36172" s="2">
        <v>41908.118750000001</v>
      </c>
      <c r="B36172" s="3">
        <v>4.5869152069091799</v>
      </c>
    </row>
    <row r="36173" spans="1:2">
      <c r="A36173" s="2">
        <v>41908.119444444441</v>
      </c>
      <c r="B36173" s="3">
        <v>2.4021560668945314</v>
      </c>
    </row>
    <row r="36174" spans="1:2">
      <c r="A36174" s="2">
        <v>41908.120138888888</v>
      </c>
      <c r="B36174" s="3">
        <v>-2.4520937601725259</v>
      </c>
    </row>
    <row r="36175" spans="1:2">
      <c r="A36175" s="2">
        <v>41908.120833333334</v>
      </c>
      <c r="B36175" s="3">
        <v>-5.1582920074462892</v>
      </c>
    </row>
    <row r="36176" spans="1:2">
      <c r="A36176" s="2">
        <v>41908.121527777781</v>
      </c>
      <c r="B36176" s="3">
        <v>-13.310124588012695</v>
      </c>
    </row>
    <row r="36177" spans="1:2">
      <c r="A36177" s="2">
        <v>41908.12222222222</v>
      </c>
      <c r="B36177" s="3">
        <v>-8.5030872344970696</v>
      </c>
    </row>
    <row r="36178" spans="1:2">
      <c r="A36178" s="2">
        <v>41908.122916666667</v>
      </c>
      <c r="B36178" s="3">
        <v>-12.891582997639974</v>
      </c>
    </row>
    <row r="36179" spans="1:2">
      <c r="A36179" s="2">
        <v>41908.123611111114</v>
      </c>
      <c r="B36179" s="3">
        <v>-7.3485037485758467</v>
      </c>
    </row>
    <row r="36180" spans="1:2">
      <c r="A36180" s="2">
        <v>41908.124305555553</v>
      </c>
      <c r="B36180" s="3">
        <v>-4.295929463704427</v>
      </c>
    </row>
    <row r="36181" spans="1:2">
      <c r="A36181" s="2">
        <v>41908.125</v>
      </c>
      <c r="B36181" s="3">
        <v>6.8694753011067711</v>
      </c>
    </row>
    <row r="36182" spans="1:2">
      <c r="A36182" s="2">
        <v>41908.125694444447</v>
      </c>
      <c r="B36182" s="3">
        <v>6.9125387827555338</v>
      </c>
    </row>
    <row r="36183" spans="1:2">
      <c r="A36183" s="2">
        <v>41908.126388888886</v>
      </c>
      <c r="B36183" s="3">
        <v>9.4326525370279946</v>
      </c>
    </row>
    <row r="36184" spans="1:2">
      <c r="A36184" s="2">
        <v>41908.127083333333</v>
      </c>
      <c r="B36184" s="3">
        <v>15.334373092651367</v>
      </c>
    </row>
    <row r="36185" spans="1:2">
      <c r="A36185" s="2">
        <v>41908.12777777778</v>
      </c>
      <c r="B36185" s="3">
        <v>16.660443242390951</v>
      </c>
    </row>
    <row r="36186" spans="1:2">
      <c r="A36186" s="2">
        <v>41908.128472222219</v>
      </c>
      <c r="B36186" s="3">
        <v>18.995808283487957</v>
      </c>
    </row>
    <row r="36187" spans="1:2">
      <c r="A36187" s="2">
        <v>41908.129166666666</v>
      </c>
      <c r="B36187" s="3">
        <v>18.105423227945963</v>
      </c>
    </row>
    <row r="36188" spans="1:2">
      <c r="A36188" s="2">
        <v>41908.129861111112</v>
      </c>
      <c r="B36188" s="3">
        <v>11.174399693806967</v>
      </c>
    </row>
    <row r="36189" spans="1:2">
      <c r="A36189" s="2">
        <v>41908.130555555559</v>
      </c>
      <c r="B36189" s="3">
        <v>6.2389198303222653</v>
      </c>
    </row>
    <row r="36190" spans="1:2">
      <c r="A36190" s="2">
        <v>41908.131249999999</v>
      </c>
      <c r="B36190" s="3">
        <v>3.6337950388590494</v>
      </c>
    </row>
    <row r="36191" spans="1:2">
      <c r="A36191" s="2">
        <v>41908.131944444445</v>
      </c>
      <c r="B36191" s="3">
        <v>5.53734245300293</v>
      </c>
    </row>
    <row r="36192" spans="1:2">
      <c r="A36192" s="2">
        <v>41908.132638888892</v>
      </c>
      <c r="B36192" s="3">
        <v>5.6717163085937496</v>
      </c>
    </row>
    <row r="36193" spans="1:2">
      <c r="A36193" s="2">
        <v>41908.133333333331</v>
      </c>
      <c r="B36193" s="3">
        <v>17.811947377522788</v>
      </c>
    </row>
    <row r="36194" spans="1:2">
      <c r="A36194" s="2">
        <v>41908.134027777778</v>
      </c>
      <c r="B36194" s="3">
        <v>20.946873092651366</v>
      </c>
    </row>
    <row r="36195" spans="1:2">
      <c r="A36195" s="2">
        <v>41908.134722222225</v>
      </c>
      <c r="B36195" s="3">
        <v>18.452647145589193</v>
      </c>
    </row>
    <row r="36196" spans="1:2">
      <c r="A36196" s="2">
        <v>41908.135416666664</v>
      </c>
      <c r="B36196" s="3">
        <v>13.634063720703125</v>
      </c>
    </row>
    <row r="36197" spans="1:2">
      <c r="A36197" s="2">
        <v>41908.136111111111</v>
      </c>
      <c r="B36197" s="3">
        <v>3.9546843210856122</v>
      </c>
    </row>
    <row r="36198" spans="1:2">
      <c r="A36198" s="2">
        <v>41908.136805555558</v>
      </c>
      <c r="B36198" s="3">
        <v>1.1902145385742187</v>
      </c>
    </row>
    <row r="36199" spans="1:2">
      <c r="A36199" s="2">
        <v>41908.137499999997</v>
      </c>
      <c r="B36199" s="3">
        <v>0.35143572489420571</v>
      </c>
    </row>
    <row r="36200" spans="1:2">
      <c r="A36200" s="2">
        <v>41908.138194444444</v>
      </c>
      <c r="B36200" s="3">
        <v>1.6346242268880209</v>
      </c>
    </row>
    <row r="36201" spans="1:2">
      <c r="A36201" s="2">
        <v>41908.138888888891</v>
      </c>
      <c r="B36201" s="3">
        <v>2.0698369344075522</v>
      </c>
    </row>
    <row r="36202" spans="1:2">
      <c r="A36202" s="2">
        <v>41908.13958333333</v>
      </c>
      <c r="B36202" s="3">
        <v>1.292620849609375</v>
      </c>
    </row>
    <row r="36203" spans="1:2">
      <c r="A36203" s="2">
        <v>41908.140277777777</v>
      </c>
      <c r="B36203" s="3">
        <v>2.7781906127929687</v>
      </c>
    </row>
    <row r="36204" spans="1:2">
      <c r="A36204" s="2">
        <v>41908.140972222223</v>
      </c>
      <c r="B36204" s="3">
        <v>-3.1079598744710286</v>
      </c>
    </row>
    <row r="36205" spans="1:2">
      <c r="A36205" s="2">
        <v>41908.14166666667</v>
      </c>
      <c r="B36205" s="3">
        <v>-7.1016436258951821</v>
      </c>
    </row>
    <row r="36206" spans="1:2">
      <c r="A36206" s="2">
        <v>41908.142361111109</v>
      </c>
      <c r="B36206" s="3">
        <v>-5.2152066548665363</v>
      </c>
    </row>
    <row r="36207" spans="1:2">
      <c r="A36207" s="2">
        <v>41908.143055555556</v>
      </c>
      <c r="B36207" s="3">
        <v>-4.5781459808349609</v>
      </c>
    </row>
    <row r="36208" spans="1:2">
      <c r="A36208" s="2">
        <v>41908.143750000003</v>
      </c>
      <c r="B36208" s="3">
        <v>-5.6809984842936201</v>
      </c>
    </row>
    <row r="36209" spans="1:2">
      <c r="A36209" s="2">
        <v>41908.144444444442</v>
      </c>
      <c r="B36209" s="3">
        <v>-4.7365950266520178</v>
      </c>
    </row>
    <row r="36210" spans="1:2">
      <c r="A36210" s="2">
        <v>41908.145138888889</v>
      </c>
      <c r="B36210" s="3">
        <v>-2.8381521860758463</v>
      </c>
    </row>
    <row r="36211" spans="1:2">
      <c r="A36211" s="2">
        <v>41908.145833333336</v>
      </c>
      <c r="B36211" s="3">
        <v>-8.0679323832194019</v>
      </c>
    </row>
    <row r="36212" spans="1:2">
      <c r="A36212" s="2">
        <v>41908.146527777775</v>
      </c>
      <c r="B36212" s="3">
        <v>-7.8572694142659509</v>
      </c>
    </row>
    <row r="36213" spans="1:2">
      <c r="A36213" s="2">
        <v>41908.147222222222</v>
      </c>
      <c r="B36213" s="3">
        <v>-6.2441220601399738</v>
      </c>
    </row>
    <row r="36214" spans="1:2">
      <c r="A36214" s="2">
        <v>41908.147916666669</v>
      </c>
      <c r="B36214" s="3">
        <v>-5.6647185007731116</v>
      </c>
    </row>
    <row r="36215" spans="1:2">
      <c r="A36215" s="2">
        <v>41908.148611111108</v>
      </c>
      <c r="B36215" s="3">
        <v>-7.3446884155273437</v>
      </c>
    </row>
    <row r="36216" spans="1:2">
      <c r="A36216" s="2">
        <v>41908.149305555555</v>
      </c>
      <c r="B36216" s="3">
        <v>-15.671447881062825</v>
      </c>
    </row>
    <row r="36217" spans="1:2">
      <c r="A36217" s="2">
        <v>41908.15</v>
      </c>
      <c r="B36217" s="3">
        <v>-15.842861557006836</v>
      </c>
    </row>
    <row r="36218" spans="1:2">
      <c r="A36218" s="2">
        <v>41908.150694444441</v>
      </c>
      <c r="B36218" s="3">
        <v>-14.544232813517253</v>
      </c>
    </row>
    <row r="36219" spans="1:2">
      <c r="A36219" s="2">
        <v>41908.151388888888</v>
      </c>
      <c r="B36219" s="3">
        <v>-20.309362538655598</v>
      </c>
    </row>
    <row r="36220" spans="1:2">
      <c r="A36220" s="2">
        <v>41908.152083333334</v>
      </c>
      <c r="B36220" s="3">
        <v>-23.197240702311198</v>
      </c>
    </row>
    <row r="36221" spans="1:2">
      <c r="A36221" s="2">
        <v>41908.152777777781</v>
      </c>
      <c r="B36221" s="3">
        <v>-24.447509765625</v>
      </c>
    </row>
    <row r="36222" spans="1:2">
      <c r="A36222" s="2">
        <v>41908.15347222222</v>
      </c>
      <c r="B36222" s="3">
        <v>-24.60985819498698</v>
      </c>
    </row>
    <row r="36223" spans="1:2">
      <c r="A36223" s="2">
        <v>41908.154166666667</v>
      </c>
      <c r="B36223" s="3">
        <v>-17.781541760762533</v>
      </c>
    </row>
    <row r="36224" spans="1:2">
      <c r="A36224" s="2">
        <v>41908.154861111114</v>
      </c>
      <c r="B36224" s="3">
        <v>-14.920483016967774</v>
      </c>
    </row>
    <row r="36225" spans="1:2">
      <c r="A36225" s="2">
        <v>41908.155555555553</v>
      </c>
      <c r="B36225" s="3">
        <v>-13.707203070322672</v>
      </c>
    </row>
    <row r="36226" spans="1:2">
      <c r="A36226" s="2">
        <v>41908.15625</v>
      </c>
      <c r="B36226" s="3">
        <v>-20.100364971160889</v>
      </c>
    </row>
    <row r="36227" spans="1:2">
      <c r="A36227" s="2">
        <v>41908.156944444447</v>
      </c>
      <c r="B36227" s="3">
        <v>-13.8302214940389</v>
      </c>
    </row>
    <row r="36228" spans="1:2">
      <c r="A36228" s="2">
        <v>41908.157638888886</v>
      </c>
      <c r="B36228" s="3">
        <v>-23.781888453165688</v>
      </c>
    </row>
    <row r="36229" spans="1:2">
      <c r="A36229" s="2">
        <v>41908.158333333333</v>
      </c>
      <c r="B36229" s="3">
        <v>-26.135150273640949</v>
      </c>
    </row>
    <row r="36230" spans="1:2">
      <c r="A36230" s="2">
        <v>41908.15902777778</v>
      </c>
      <c r="B36230" s="3">
        <v>-29.565332794189452</v>
      </c>
    </row>
    <row r="36231" spans="1:2">
      <c r="A36231" s="2">
        <v>41908.159722222219</v>
      </c>
      <c r="B36231" s="3">
        <v>-22.718845240275066</v>
      </c>
    </row>
    <row r="36232" spans="1:2">
      <c r="A36232" s="2">
        <v>41908.160416666666</v>
      </c>
      <c r="B36232" s="3">
        <v>-11.516461722056071</v>
      </c>
    </row>
    <row r="36233" spans="1:2">
      <c r="A36233" s="2">
        <v>41908.161111111112</v>
      </c>
      <c r="B36233" s="3">
        <v>-11.186154588063557</v>
      </c>
    </row>
    <row r="36234" spans="1:2">
      <c r="A36234" s="2">
        <v>41908.161805555559</v>
      </c>
      <c r="B36234" s="3">
        <v>-8.7373705387115486</v>
      </c>
    </row>
    <row r="36235" spans="1:2">
      <c r="A36235" s="2">
        <v>41908.162499999999</v>
      </c>
      <c r="B36235" s="3">
        <v>-10.121943394343058</v>
      </c>
    </row>
    <row r="36236" spans="1:2">
      <c r="A36236" s="2">
        <v>41908.163194444445</v>
      </c>
      <c r="B36236" s="3">
        <v>-12.075245793660482</v>
      </c>
    </row>
    <row r="36237" spans="1:2">
      <c r="A36237" s="2">
        <v>41908.163888888892</v>
      </c>
      <c r="B36237" s="3">
        <v>-12.117283646265665</v>
      </c>
    </row>
    <row r="36238" spans="1:2">
      <c r="A36238" s="2">
        <v>41908.164583333331</v>
      </c>
      <c r="B36238" s="3">
        <v>-9.3272423108418785</v>
      </c>
    </row>
    <row r="36239" spans="1:2">
      <c r="A36239" s="2">
        <v>41908.165277777778</v>
      </c>
      <c r="B36239" s="3">
        <v>-9.2268301010131832</v>
      </c>
    </row>
    <row r="36240" spans="1:2">
      <c r="A36240" s="2">
        <v>41908.165972222225</v>
      </c>
      <c r="B36240" s="3">
        <v>-11.062456337610881</v>
      </c>
    </row>
    <row r="36241" spans="1:2">
      <c r="A36241" s="2">
        <v>41908.166666666664</v>
      </c>
      <c r="B36241" s="3">
        <v>-13.158554236094156</v>
      </c>
    </row>
    <row r="36242" spans="1:2">
      <c r="A36242" s="2">
        <v>41908.167361111111</v>
      </c>
      <c r="B36242" s="3">
        <v>-9.4011976877848316</v>
      </c>
    </row>
    <row r="36243" spans="1:2">
      <c r="A36243" s="2">
        <v>41908.168055555558</v>
      </c>
      <c r="B36243" s="3">
        <v>-5.4907222588857012</v>
      </c>
    </row>
    <row r="36244" spans="1:2">
      <c r="A36244" s="2">
        <v>41908.168749999997</v>
      </c>
      <c r="B36244" s="3">
        <v>-12.480462535222371</v>
      </c>
    </row>
    <row r="36245" spans="1:2">
      <c r="A36245" s="2">
        <v>41908.169444444444</v>
      </c>
      <c r="B36245" s="3">
        <v>-8.3904826323191326</v>
      </c>
    </row>
    <row r="36246" spans="1:2">
      <c r="A36246" s="2">
        <v>41908.170138888891</v>
      </c>
      <c r="B36246" s="3">
        <v>-10.622983566919963</v>
      </c>
    </row>
    <row r="36247" spans="1:2">
      <c r="A36247" s="2">
        <v>41908.17083333333</v>
      </c>
      <c r="B36247" s="3">
        <v>-12.117493184407552</v>
      </c>
    </row>
    <row r="36248" spans="1:2">
      <c r="A36248" s="2">
        <v>41908.171527777777</v>
      </c>
      <c r="B36248" s="3">
        <v>-13.92830392519633</v>
      </c>
    </row>
    <row r="36249" spans="1:2">
      <c r="A36249" s="2">
        <v>41908.172222222223</v>
      </c>
      <c r="B36249" s="3">
        <v>-8.9121598879496258</v>
      </c>
    </row>
    <row r="36250" spans="1:2">
      <c r="A36250" s="2">
        <v>41908.17291666667</v>
      </c>
      <c r="B36250" s="3">
        <v>-6.1135802904764809</v>
      </c>
    </row>
    <row r="36251" spans="1:2">
      <c r="A36251" s="2">
        <v>41908.173611111109</v>
      </c>
      <c r="B36251" s="3">
        <v>-6.0917937994003299</v>
      </c>
    </row>
    <row r="36252" spans="1:2">
      <c r="A36252" s="2">
        <v>41908.174305555556</v>
      </c>
      <c r="B36252" s="3">
        <v>-4.2468098402023315</v>
      </c>
    </row>
    <row r="36253" spans="1:2">
      <c r="A36253" s="2">
        <v>41908.175000000003</v>
      </c>
      <c r="B36253" s="3">
        <v>-7.1309393882751468</v>
      </c>
    </row>
    <row r="36254" spans="1:2">
      <c r="A36254" s="2">
        <v>41908.175694444442</v>
      </c>
      <c r="B36254" s="3">
        <v>-6.2234591325124109</v>
      </c>
    </row>
    <row r="36255" spans="1:2">
      <c r="A36255" s="2">
        <v>41908.176388888889</v>
      </c>
      <c r="B36255" s="3">
        <v>-2.1813396135965983</v>
      </c>
    </row>
    <row r="36256" spans="1:2">
      <c r="A36256" s="2">
        <v>41908.177083333336</v>
      </c>
      <c r="B36256" s="3">
        <v>-3.5609307845433551</v>
      </c>
    </row>
    <row r="36257" spans="1:2">
      <c r="A36257" s="2">
        <v>41908.177777777775</v>
      </c>
      <c r="B36257" s="3">
        <v>2.8101689656575521</v>
      </c>
    </row>
    <row r="36258" spans="1:2">
      <c r="A36258" s="2">
        <v>41908.178472222222</v>
      </c>
      <c r="B36258" s="3">
        <v>0.43075882593790688</v>
      </c>
    </row>
    <row r="36259" spans="1:2">
      <c r="A36259" s="2">
        <v>41908.179166666669</v>
      </c>
      <c r="B36259" s="3">
        <v>3.0002351442972821</v>
      </c>
    </row>
    <row r="36260" spans="1:2">
      <c r="A36260" s="2">
        <v>41908.179861111108</v>
      </c>
      <c r="B36260" s="3">
        <v>-1.7954543352127075</v>
      </c>
    </row>
    <row r="36261" spans="1:2">
      <c r="A36261" s="2">
        <v>41908.180555555555</v>
      </c>
      <c r="B36261" s="3">
        <v>-0.37611277103424073</v>
      </c>
    </row>
    <row r="36262" spans="1:2">
      <c r="A36262" s="2">
        <v>41908.181250000001</v>
      </c>
      <c r="B36262" s="3">
        <v>-4.4873028993606567</v>
      </c>
    </row>
    <row r="36263" spans="1:2">
      <c r="A36263" s="2">
        <v>41908.181944444441</v>
      </c>
      <c r="B36263" s="3">
        <v>-8.2667971849441528</v>
      </c>
    </row>
    <row r="36264" spans="1:2">
      <c r="A36264" s="2">
        <v>41908.182638888888</v>
      </c>
      <c r="B36264" s="3">
        <v>-6.7811929543813072</v>
      </c>
    </row>
    <row r="36265" spans="1:2">
      <c r="A36265" s="2">
        <v>41908.183333333334</v>
      </c>
      <c r="B36265" s="3">
        <v>-8.575013351440429</v>
      </c>
    </row>
    <row r="36266" spans="1:2">
      <c r="A36266" s="2">
        <v>41908.184027777781</v>
      </c>
      <c r="B36266" s="3">
        <v>-7.7744144916534426</v>
      </c>
    </row>
    <row r="36267" spans="1:2">
      <c r="A36267" s="2">
        <v>41908.18472222222</v>
      </c>
      <c r="B36267" s="3">
        <v>-4.500680486361186</v>
      </c>
    </row>
    <row r="36268" spans="1:2">
      <c r="A36268" s="2">
        <v>41908.185416666667</v>
      </c>
      <c r="B36268" s="3">
        <v>-6.6148780504862463</v>
      </c>
    </row>
    <row r="36269" spans="1:2">
      <c r="A36269" s="2">
        <v>41908.186111111114</v>
      </c>
      <c r="B36269" s="3">
        <v>4.0467364271481836</v>
      </c>
    </row>
    <row r="36270" spans="1:2">
      <c r="A36270" s="2">
        <v>41908.186805555553</v>
      </c>
      <c r="B36270" s="3">
        <v>1.3516354441642762</v>
      </c>
    </row>
    <row r="36271" spans="1:2">
      <c r="A36271" s="2">
        <v>41908.1875</v>
      </c>
      <c r="B36271" s="3">
        <v>-0.79633144537607825</v>
      </c>
    </row>
    <row r="36272" spans="1:2">
      <c r="A36272" s="2">
        <v>41908.188194444447</v>
      </c>
      <c r="B36272" s="3">
        <v>-4.0014024575551348</v>
      </c>
    </row>
    <row r="36273" spans="1:2">
      <c r="A36273" s="2">
        <v>41908.188888888886</v>
      </c>
      <c r="B36273" s="3">
        <v>-7.2918492476145422</v>
      </c>
    </row>
    <row r="36274" spans="1:2">
      <c r="A36274" s="2">
        <v>41908.189583333333</v>
      </c>
      <c r="B36274" s="3">
        <v>-7.2172329584757486</v>
      </c>
    </row>
    <row r="36275" spans="1:2">
      <c r="A36275" s="2">
        <v>41908.19027777778</v>
      </c>
      <c r="B36275" s="3">
        <v>-5.4702391306559246</v>
      </c>
    </row>
    <row r="36276" spans="1:2">
      <c r="A36276" s="2">
        <v>41908.190972222219</v>
      </c>
      <c r="B36276" s="3">
        <v>-5.7208481947580969</v>
      </c>
    </row>
    <row r="36277" spans="1:2">
      <c r="A36277" s="2">
        <v>41908.191666666666</v>
      </c>
      <c r="B36277" s="3">
        <v>-6.5209105809529619</v>
      </c>
    </row>
    <row r="36278" spans="1:2">
      <c r="A36278" s="2">
        <v>41908.192361111112</v>
      </c>
      <c r="B36278" s="3">
        <v>-5.0719165325164797</v>
      </c>
    </row>
    <row r="36279" spans="1:2">
      <c r="A36279" s="2">
        <v>41908.193055555559</v>
      </c>
      <c r="B36279" s="3">
        <v>-4.5272392272949222</v>
      </c>
    </row>
    <row r="36280" spans="1:2">
      <c r="A36280" s="2">
        <v>41908.193749999999</v>
      </c>
      <c r="B36280" s="3">
        <v>-9.1114692846934009</v>
      </c>
    </row>
    <row r="36281" spans="1:2">
      <c r="A36281" s="2">
        <v>41908.194444444445</v>
      </c>
      <c r="B36281" s="3">
        <v>-5.3026674469312036</v>
      </c>
    </row>
    <row r="36282" spans="1:2">
      <c r="A36282" s="2">
        <v>41908.195138888892</v>
      </c>
      <c r="B36282" s="3">
        <v>-8.7603138446807858</v>
      </c>
    </row>
    <row r="36283" spans="1:2">
      <c r="A36283" s="2">
        <v>41908.195833333331</v>
      </c>
      <c r="B36283" s="3">
        <v>-8.146097691853841</v>
      </c>
    </row>
    <row r="36284" spans="1:2">
      <c r="A36284" s="2">
        <v>41908.196527777778</v>
      </c>
      <c r="B36284" s="3">
        <v>-12.031864245732626</v>
      </c>
    </row>
    <row r="36285" spans="1:2">
      <c r="A36285" s="2">
        <v>41908.197222222225</v>
      </c>
      <c r="B36285" s="3">
        <v>-13.988713169097901</v>
      </c>
    </row>
    <row r="36286" spans="1:2">
      <c r="A36286" s="2">
        <v>41908.197916666664</v>
      </c>
      <c r="B36286" s="3">
        <v>-15.171136665344239</v>
      </c>
    </row>
    <row r="36287" spans="1:2">
      <c r="A36287" s="2">
        <v>41908.198611111111</v>
      </c>
      <c r="B36287" s="3">
        <v>-15.461593310038248</v>
      </c>
    </row>
    <row r="36288" spans="1:2">
      <c r="A36288" s="2">
        <v>41908.199305555558</v>
      </c>
      <c r="B36288" s="3">
        <v>-20.602732054392497</v>
      </c>
    </row>
    <row r="36289" spans="1:2">
      <c r="A36289" s="2">
        <v>41908.199999999997</v>
      </c>
      <c r="B36289" s="3">
        <v>-18.64494997660319</v>
      </c>
    </row>
    <row r="36290" spans="1:2">
      <c r="A36290" s="2">
        <v>41908.200694444444</v>
      </c>
      <c r="B36290" s="3">
        <v>-21.936517906188964</v>
      </c>
    </row>
    <row r="36291" spans="1:2">
      <c r="A36291" s="2">
        <v>41908.201388888891</v>
      </c>
      <c r="B36291" s="3">
        <v>-22.775620269775391</v>
      </c>
    </row>
    <row r="36292" spans="1:2">
      <c r="A36292" s="2">
        <v>41908.20208333333</v>
      </c>
      <c r="B36292" s="3">
        <v>-21.876487859090169</v>
      </c>
    </row>
    <row r="36293" spans="1:2">
      <c r="A36293" s="2">
        <v>41908.202777777777</v>
      </c>
      <c r="B36293" s="3">
        <v>-16.299933973948161</v>
      </c>
    </row>
    <row r="36294" spans="1:2">
      <c r="A36294" s="2">
        <v>41908.203472222223</v>
      </c>
      <c r="B36294" s="3">
        <v>0.88405704498291016</v>
      </c>
    </row>
    <row r="36295" spans="1:2">
      <c r="A36295" s="2">
        <v>41908.20416666667</v>
      </c>
      <c r="B36295" s="3">
        <v>7.2559993108113607</v>
      </c>
    </row>
    <row r="36296" spans="1:2">
      <c r="A36296" s="2">
        <v>41908.204861111109</v>
      </c>
      <c r="B36296" s="3">
        <v>8.823164812723796</v>
      </c>
    </row>
    <row r="36297" spans="1:2">
      <c r="A36297" s="2">
        <v>41908.205555555556</v>
      </c>
      <c r="B36297" s="3">
        <v>11.936824448903401</v>
      </c>
    </row>
    <row r="36298" spans="1:2">
      <c r="A36298" s="2">
        <v>41908.206250000003</v>
      </c>
      <c r="B36298" s="3">
        <v>17.162530771891277</v>
      </c>
    </row>
    <row r="36299" spans="1:2">
      <c r="A36299" s="2">
        <v>41908.206944444442</v>
      </c>
      <c r="B36299" s="3">
        <v>18.332777404785155</v>
      </c>
    </row>
    <row r="36300" spans="1:2">
      <c r="A36300" s="2">
        <v>41908.207638888889</v>
      </c>
      <c r="B36300" s="3">
        <v>18.493334325154624</v>
      </c>
    </row>
    <row r="36301" spans="1:2">
      <c r="A36301" s="2">
        <v>41908.208333333336</v>
      </c>
      <c r="B36301" s="3">
        <v>21.917138799031576</v>
      </c>
    </row>
    <row r="36302" spans="1:2">
      <c r="A36302" s="2">
        <v>41908.209027777775</v>
      </c>
      <c r="B36302" s="3">
        <v>21.257390944163003</v>
      </c>
    </row>
    <row r="36303" spans="1:2">
      <c r="A36303" s="2">
        <v>41908.209722222222</v>
      </c>
      <c r="B36303" s="3">
        <v>25.226819833119709</v>
      </c>
    </row>
    <row r="36304" spans="1:2">
      <c r="A36304" s="2">
        <v>41908.210416666669</v>
      </c>
      <c r="B36304" s="3">
        <v>23.598957061767578</v>
      </c>
    </row>
    <row r="36305" spans="1:2">
      <c r="A36305" s="2">
        <v>41908.211111111108</v>
      </c>
      <c r="B36305" s="3">
        <v>25.135587565104167</v>
      </c>
    </row>
    <row r="36306" spans="1:2">
      <c r="A36306" s="2">
        <v>41908.211805555555</v>
      </c>
      <c r="B36306" s="3">
        <v>21.260844421386718</v>
      </c>
    </row>
    <row r="36307" spans="1:2">
      <c r="A36307" s="2">
        <v>41908.212500000001</v>
      </c>
      <c r="B36307" s="3">
        <v>25.474076970418295</v>
      </c>
    </row>
    <row r="36308" spans="1:2">
      <c r="A36308" s="2">
        <v>41908.213194444441</v>
      </c>
      <c r="B36308" s="3">
        <v>27.567798105875649</v>
      </c>
    </row>
    <row r="36309" spans="1:2">
      <c r="A36309" s="2">
        <v>41908.213888888888</v>
      </c>
      <c r="B36309" s="3">
        <v>24.201258087158202</v>
      </c>
    </row>
    <row r="36310" spans="1:2">
      <c r="A36310" s="2">
        <v>41908.214583333334</v>
      </c>
      <c r="B36310" s="3">
        <v>19.148140271504719</v>
      </c>
    </row>
    <row r="36311" spans="1:2">
      <c r="A36311" s="2">
        <v>41908.215277777781</v>
      </c>
      <c r="B36311" s="3">
        <v>21.8675235748291</v>
      </c>
    </row>
    <row r="36312" spans="1:2">
      <c r="A36312" s="2">
        <v>41908.21597222222</v>
      </c>
      <c r="B36312" s="3">
        <v>20.019564787546795</v>
      </c>
    </row>
    <row r="36313" spans="1:2">
      <c r="A36313" s="2">
        <v>41908.216666666667</v>
      </c>
      <c r="B36313" s="3">
        <v>17.296386591593425</v>
      </c>
    </row>
    <row r="36314" spans="1:2">
      <c r="A36314" s="2">
        <v>41908.217361111114</v>
      </c>
      <c r="B36314" s="3">
        <v>16.452055390675863</v>
      </c>
    </row>
    <row r="36315" spans="1:2">
      <c r="A36315" s="2">
        <v>41908.218055555553</v>
      </c>
      <c r="B36315" s="3">
        <v>15.906940237681072</v>
      </c>
    </row>
    <row r="36316" spans="1:2">
      <c r="A36316" s="2">
        <v>41908.21875</v>
      </c>
      <c r="B36316" s="3">
        <v>10.382228724161784</v>
      </c>
    </row>
    <row r="36317" spans="1:2">
      <c r="A36317" s="2">
        <v>41908.219444444447</v>
      </c>
      <c r="B36317" s="3">
        <v>8.0674664179484044</v>
      </c>
    </row>
    <row r="36318" spans="1:2">
      <c r="A36318" s="2">
        <v>41908.220138888886</v>
      </c>
      <c r="B36318" s="3">
        <v>4.8299144109090166</v>
      </c>
    </row>
    <row r="36319" spans="1:2">
      <c r="A36319" s="2">
        <v>41908.220833333333</v>
      </c>
      <c r="B36319" s="3">
        <v>9.383092943827311</v>
      </c>
    </row>
    <row r="36320" spans="1:2">
      <c r="A36320" s="2">
        <v>41908.22152777778</v>
      </c>
      <c r="B36320" s="3">
        <v>9.6896970748901374</v>
      </c>
    </row>
    <row r="36321" spans="1:2">
      <c r="A36321" s="2">
        <v>41908.222222222219</v>
      </c>
      <c r="B36321" s="3">
        <v>4.9597873051961265</v>
      </c>
    </row>
    <row r="36322" spans="1:2">
      <c r="A36322" s="2">
        <v>41908.222916666666</v>
      </c>
      <c r="B36322" s="3">
        <v>1.9015325546264648</v>
      </c>
    </row>
    <row r="36323" spans="1:2">
      <c r="A36323" s="2">
        <v>41908.223611111112</v>
      </c>
      <c r="B36323" s="3">
        <v>-3.0006503423055011</v>
      </c>
    </row>
    <row r="36324" spans="1:2">
      <c r="A36324" s="2">
        <v>41908.224305555559</v>
      </c>
      <c r="B36324" s="3">
        <v>-4.6304213841756185</v>
      </c>
    </row>
    <row r="36325" spans="1:2">
      <c r="A36325" s="2">
        <v>41908.224999999999</v>
      </c>
      <c r="B36325" s="3">
        <v>-5.6724523544311527</v>
      </c>
    </row>
    <row r="36326" spans="1:2">
      <c r="A36326" s="2">
        <v>41908.225694444445</v>
      </c>
      <c r="B36326" s="3">
        <v>-6.9466252009073894</v>
      </c>
    </row>
    <row r="36327" spans="1:2">
      <c r="A36327" s="2">
        <v>41908.226388888892</v>
      </c>
      <c r="B36327" s="3">
        <v>-7.3542650222778319</v>
      </c>
    </row>
    <row r="36328" spans="1:2">
      <c r="A36328" s="2">
        <v>41908.227083333331</v>
      </c>
      <c r="B36328" s="3">
        <v>-9.3524282455444343</v>
      </c>
    </row>
    <row r="36329" spans="1:2">
      <c r="A36329" s="2">
        <v>41908.227777777778</v>
      </c>
      <c r="B36329" s="3">
        <v>-8.7263355573018391</v>
      </c>
    </row>
    <row r="36330" spans="1:2">
      <c r="A36330" s="2">
        <v>41908.228472222225</v>
      </c>
      <c r="B36330" s="3">
        <v>-9.1062341690063473</v>
      </c>
    </row>
    <row r="36331" spans="1:2">
      <c r="A36331" s="2">
        <v>41908.229166666664</v>
      </c>
      <c r="B36331" s="3">
        <v>-11.721589279174804</v>
      </c>
    </row>
    <row r="36332" spans="1:2">
      <c r="A36332" s="2">
        <v>41908.229861111111</v>
      </c>
      <c r="B36332" s="3">
        <v>-20.055509567260742</v>
      </c>
    </row>
    <row r="36333" spans="1:2">
      <c r="A36333" s="2">
        <v>41908.230555555558</v>
      </c>
      <c r="B36333" s="3">
        <v>-23.485283915201823</v>
      </c>
    </row>
    <row r="36334" spans="1:2">
      <c r="A36334" s="2">
        <v>41908.231249999997</v>
      </c>
      <c r="B36334" s="3">
        <v>-23.053136571248373</v>
      </c>
    </row>
    <row r="36335" spans="1:2">
      <c r="A36335" s="2">
        <v>41908.231944444444</v>
      </c>
      <c r="B36335" s="3">
        <v>-25.428318023681641</v>
      </c>
    </row>
    <row r="36336" spans="1:2">
      <c r="A36336" s="2">
        <v>41908.232638888891</v>
      </c>
      <c r="B36336" s="3">
        <v>-32.16894874572754</v>
      </c>
    </row>
    <row r="36337" spans="1:2">
      <c r="A36337" s="2">
        <v>41908.23333333333</v>
      </c>
      <c r="B36337" s="3">
        <v>-31.024480756123861</v>
      </c>
    </row>
    <row r="36338" spans="1:2">
      <c r="A36338" s="2">
        <v>41908.234027777777</v>
      </c>
      <c r="B36338" s="3">
        <v>-27.097331047058105</v>
      </c>
    </row>
    <row r="36339" spans="1:2">
      <c r="A36339" s="2">
        <v>41908.234722222223</v>
      </c>
      <c r="B36339" s="3">
        <v>-16.440942128499348</v>
      </c>
    </row>
    <row r="36340" spans="1:2">
      <c r="A36340" s="2">
        <v>41908.23541666667</v>
      </c>
      <c r="B36340" s="3">
        <v>-4.8291613260904951</v>
      </c>
    </row>
    <row r="36341" spans="1:2">
      <c r="A36341" s="2">
        <v>41908.236111111109</v>
      </c>
      <c r="B36341" s="3">
        <v>4.0511957804361982</v>
      </c>
    </row>
    <row r="36342" spans="1:2">
      <c r="A36342" s="2">
        <v>41908.236805555556</v>
      </c>
      <c r="B36342" s="3">
        <v>4.2404810587565107</v>
      </c>
    </row>
    <row r="36343" spans="1:2">
      <c r="A36343" s="2">
        <v>41908.237500000003</v>
      </c>
      <c r="B36343" s="3">
        <v>3.3258149464925131</v>
      </c>
    </row>
    <row r="36344" spans="1:2">
      <c r="A36344" s="2">
        <v>41908.238194444442</v>
      </c>
      <c r="B36344" s="3">
        <v>0.85641886393229172</v>
      </c>
    </row>
    <row r="36345" spans="1:2">
      <c r="A36345" s="2">
        <v>41908.238888888889</v>
      </c>
      <c r="B36345" s="3">
        <v>3.2056505839029947</v>
      </c>
    </row>
    <row r="36346" spans="1:2">
      <c r="A36346" s="2">
        <v>41908.239583333336</v>
      </c>
      <c r="B36346" s="3">
        <v>-0.53359845479329426</v>
      </c>
    </row>
    <row r="36347" spans="1:2">
      <c r="A36347" s="2">
        <v>41908.240277777775</v>
      </c>
      <c r="B36347" s="3">
        <v>-5.0475180308024088</v>
      </c>
    </row>
    <row r="36348" spans="1:2">
      <c r="A36348" s="2">
        <v>41908.240972222222</v>
      </c>
      <c r="B36348" s="3">
        <v>-5.7301822662353512</v>
      </c>
    </row>
    <row r="36349" spans="1:2">
      <c r="A36349" s="2">
        <v>41908.241666666669</v>
      </c>
      <c r="B36349" s="3">
        <v>-11.559609985351562</v>
      </c>
    </row>
    <row r="36350" spans="1:2">
      <c r="A36350" s="2">
        <v>41908.242361111108</v>
      </c>
      <c r="B36350" s="3">
        <v>-12.531914774576823</v>
      </c>
    </row>
    <row r="36351" spans="1:2">
      <c r="A36351" s="2">
        <v>41908.243055555555</v>
      </c>
      <c r="B36351" s="3">
        <v>-16.208818944295249</v>
      </c>
    </row>
    <row r="36352" spans="1:2">
      <c r="A36352" s="2">
        <v>41908.243750000001</v>
      </c>
      <c r="B36352" s="3">
        <v>-19.850670242309569</v>
      </c>
    </row>
    <row r="36353" spans="1:2">
      <c r="A36353" s="2">
        <v>41908.244444444441</v>
      </c>
      <c r="B36353" s="3">
        <v>-21.25959587097168</v>
      </c>
    </row>
    <row r="36354" spans="1:2">
      <c r="A36354" s="2">
        <v>41908.245138888888</v>
      </c>
      <c r="B36354" s="3">
        <v>-24.249680582682291</v>
      </c>
    </row>
    <row r="36355" spans="1:2">
      <c r="A36355" s="2">
        <v>41908.245833333334</v>
      </c>
      <c r="B36355" s="3">
        <v>-28.400933837890626</v>
      </c>
    </row>
    <row r="36356" spans="1:2">
      <c r="A36356" s="2">
        <v>41908.246527777781</v>
      </c>
      <c r="B36356" s="3">
        <v>-34.546776390075685</v>
      </c>
    </row>
    <row r="36357" spans="1:2">
      <c r="A36357" s="2">
        <v>41908.24722222222</v>
      </c>
      <c r="B36357" s="3">
        <v>-32.66393286387126</v>
      </c>
    </row>
    <row r="36358" spans="1:2">
      <c r="A36358" s="2">
        <v>41908.247916666667</v>
      </c>
      <c r="B36358" s="3">
        <v>-33.234159596761067</v>
      </c>
    </row>
    <row r="36359" spans="1:2">
      <c r="A36359" s="2">
        <v>41908.248611111114</v>
      </c>
      <c r="B36359" s="3">
        <v>-26.498694610595702</v>
      </c>
    </row>
    <row r="36360" spans="1:2">
      <c r="A36360" s="2">
        <v>41908.249305555553</v>
      </c>
      <c r="B36360" s="3">
        <v>-8.5301727294921879</v>
      </c>
    </row>
    <row r="36361" spans="1:2">
      <c r="A36361" s="2">
        <v>41908.25</v>
      </c>
      <c r="B36361" s="3">
        <v>6.5366227467854818</v>
      </c>
    </row>
    <row r="36362" spans="1:2">
      <c r="A36362" s="2">
        <v>41908.250694444447</v>
      </c>
      <c r="B36362" s="3">
        <v>3.1294180552164712</v>
      </c>
    </row>
    <row r="36363" spans="1:2">
      <c r="A36363" s="2">
        <v>41908.251388888886</v>
      </c>
      <c r="B36363" s="3">
        <v>2.6088155110677085</v>
      </c>
    </row>
    <row r="36364" spans="1:2">
      <c r="A36364" s="2">
        <v>41908.252083333333</v>
      </c>
      <c r="B36364" s="3">
        <v>-1.1329669952392578</v>
      </c>
    </row>
    <row r="36365" spans="1:2">
      <c r="A36365" s="2">
        <v>41908.25277777778</v>
      </c>
      <c r="B36365" s="3">
        <v>0.66543642679850257</v>
      </c>
    </row>
    <row r="36366" spans="1:2">
      <c r="A36366" s="2">
        <v>41908.253472222219</v>
      </c>
      <c r="B36366" s="3">
        <v>0.13787027994791667</v>
      </c>
    </row>
    <row r="36367" spans="1:2">
      <c r="A36367" s="2">
        <v>41908.254166666666</v>
      </c>
      <c r="B36367" s="3">
        <v>-0.18032417297363282</v>
      </c>
    </row>
    <row r="36368" spans="1:2">
      <c r="A36368" s="2">
        <v>41908.254861111112</v>
      </c>
      <c r="B36368" s="3">
        <v>-0.96225229899088538</v>
      </c>
    </row>
    <row r="36369" spans="1:2">
      <c r="A36369" s="2">
        <v>41908.255555555559</v>
      </c>
      <c r="B36369" s="3">
        <v>-3.0539122263590497</v>
      </c>
    </row>
    <row r="36370" spans="1:2">
      <c r="A36370" s="2">
        <v>41908.256249999999</v>
      </c>
      <c r="B36370" s="3">
        <v>-8.7740592956542969</v>
      </c>
    </row>
    <row r="36371" spans="1:2">
      <c r="A36371" s="2">
        <v>41908.256944444445</v>
      </c>
      <c r="B36371" s="3">
        <v>-12.339284896850586</v>
      </c>
    </row>
    <row r="36372" spans="1:2">
      <c r="A36372" s="2">
        <v>41908.257638888892</v>
      </c>
      <c r="B36372" s="3">
        <v>-17.001593271891277</v>
      </c>
    </row>
    <row r="36373" spans="1:2">
      <c r="A36373" s="2">
        <v>41908.258333333331</v>
      </c>
      <c r="B36373" s="3">
        <v>-9.5153498967488606</v>
      </c>
    </row>
    <row r="36374" spans="1:2">
      <c r="A36374" s="2">
        <v>41908.259027777778</v>
      </c>
      <c r="B36374" s="3">
        <v>-1.7245754241943358</v>
      </c>
    </row>
    <row r="36375" spans="1:2">
      <c r="A36375" s="2">
        <v>41908.259722222225</v>
      </c>
      <c r="B36375" s="3">
        <v>2.7651846170425416</v>
      </c>
    </row>
    <row r="36376" spans="1:2">
      <c r="A36376" s="2">
        <v>41908.260416666664</v>
      </c>
      <c r="B36376" s="3">
        <v>6.0670440912246706</v>
      </c>
    </row>
    <row r="36377" spans="1:2">
      <c r="A36377" s="2">
        <v>41908.261111111111</v>
      </c>
      <c r="B36377" s="3">
        <v>16.659853426615395</v>
      </c>
    </row>
    <row r="36378" spans="1:2">
      <c r="A36378" s="2">
        <v>41908.261805555558</v>
      </c>
      <c r="B36378" s="3">
        <v>22.869357681274415</v>
      </c>
    </row>
    <row r="36379" spans="1:2">
      <c r="A36379" s="2">
        <v>41908.262499999997</v>
      </c>
      <c r="B36379" s="3">
        <v>20.413427797953286</v>
      </c>
    </row>
    <row r="36380" spans="1:2">
      <c r="A36380" s="2">
        <v>41908.263194444444</v>
      </c>
      <c r="B36380" s="3">
        <v>20.972579511006675</v>
      </c>
    </row>
    <row r="36381" spans="1:2">
      <c r="A36381" s="2">
        <v>41908.263888888891</v>
      </c>
      <c r="B36381" s="3">
        <v>23.908316802978515</v>
      </c>
    </row>
    <row r="36382" spans="1:2">
      <c r="A36382" s="2">
        <v>41908.26458333333</v>
      </c>
      <c r="B36382" s="3">
        <v>16.434064642588297</v>
      </c>
    </row>
    <row r="36383" spans="1:2">
      <c r="A36383" s="2">
        <v>41908.265277777777</v>
      </c>
      <c r="B36383" s="3">
        <v>11.565309270222981</v>
      </c>
    </row>
    <row r="36384" spans="1:2">
      <c r="A36384" s="2">
        <v>41908.265972222223</v>
      </c>
      <c r="B36384" s="3">
        <v>4.7241769790649411</v>
      </c>
    </row>
    <row r="36385" spans="1:2">
      <c r="A36385" s="2">
        <v>41908.26666666667</v>
      </c>
      <c r="B36385" s="3">
        <v>1.3874172846476236</v>
      </c>
    </row>
    <row r="36386" spans="1:2">
      <c r="A36386" s="2">
        <v>41908.267361111109</v>
      </c>
      <c r="B36386" s="3">
        <v>10.452451769510905</v>
      </c>
    </row>
    <row r="36387" spans="1:2">
      <c r="A36387" s="2">
        <v>41908.268055555556</v>
      </c>
      <c r="B36387" s="3">
        <v>8.8981081962585442</v>
      </c>
    </row>
    <row r="36388" spans="1:2">
      <c r="A36388" s="2">
        <v>41908.268750000003</v>
      </c>
      <c r="B36388" s="3">
        <v>19.863195991516115</v>
      </c>
    </row>
    <row r="36389" spans="1:2">
      <c r="A36389" s="2">
        <v>41908.269444444442</v>
      </c>
      <c r="B36389" s="3">
        <v>14.35543966293335</v>
      </c>
    </row>
    <row r="36390" spans="1:2">
      <c r="A36390" s="2">
        <v>41908.270138888889</v>
      </c>
      <c r="B36390" s="3">
        <v>13.495263353983562</v>
      </c>
    </row>
    <row r="36391" spans="1:2">
      <c r="A36391" s="2">
        <v>41908.270833333336</v>
      </c>
      <c r="B36391" s="3">
        <v>16.43228006362915</v>
      </c>
    </row>
    <row r="36392" spans="1:2">
      <c r="A36392" s="2">
        <v>41908.271527777775</v>
      </c>
      <c r="B36392" s="3">
        <v>16.032871468861899</v>
      </c>
    </row>
    <row r="36393" spans="1:2">
      <c r="A36393" s="2">
        <v>41908.272222222222</v>
      </c>
      <c r="B36393" s="3">
        <v>14.721604474385579</v>
      </c>
    </row>
    <row r="36394" spans="1:2">
      <c r="A36394" s="2">
        <v>41908.272916666669</v>
      </c>
      <c r="B36394" s="3">
        <v>14.723194726308186</v>
      </c>
    </row>
    <row r="36395" spans="1:2">
      <c r="A36395" s="2">
        <v>41908.273611111108</v>
      </c>
      <c r="B36395" s="3">
        <v>16.07433245976766</v>
      </c>
    </row>
    <row r="36396" spans="1:2">
      <c r="A36396" s="2">
        <v>41908.274305555555</v>
      </c>
      <c r="B36396" s="3">
        <v>15.256335957845051</v>
      </c>
    </row>
    <row r="36397" spans="1:2">
      <c r="A36397" s="2">
        <v>41908.275000000001</v>
      </c>
      <c r="B36397" s="3">
        <v>12.966578992207845</v>
      </c>
    </row>
    <row r="36398" spans="1:2">
      <c r="A36398" s="2">
        <v>41908.275694444441</v>
      </c>
      <c r="B36398" s="3">
        <v>10.829564730326334</v>
      </c>
    </row>
    <row r="36399" spans="1:2">
      <c r="A36399" s="2">
        <v>41908.276388888888</v>
      </c>
      <c r="B36399" s="3">
        <v>12.229154904683432</v>
      </c>
    </row>
    <row r="36400" spans="1:2">
      <c r="A36400" s="2">
        <v>41908.277083333334</v>
      </c>
      <c r="B36400" s="3">
        <v>5.6937384923299152</v>
      </c>
    </row>
    <row r="36401" spans="1:2">
      <c r="A36401" s="2">
        <v>41908.277777777781</v>
      </c>
      <c r="B36401" s="3">
        <v>9.6975414911905933</v>
      </c>
    </row>
    <row r="36402" spans="1:2">
      <c r="A36402" s="2">
        <v>41908.27847222222</v>
      </c>
      <c r="B36402" s="3">
        <v>10.329458554585775</v>
      </c>
    </row>
    <row r="36403" spans="1:2">
      <c r="A36403" s="2">
        <v>41908.279166666667</v>
      </c>
      <c r="B36403" s="3">
        <v>13.88956356048584</v>
      </c>
    </row>
    <row r="36404" spans="1:2">
      <c r="A36404" s="2">
        <v>41908.279861111114</v>
      </c>
      <c r="B36404" s="3">
        <v>19.568257300058999</v>
      </c>
    </row>
    <row r="36405" spans="1:2">
      <c r="A36405" s="2">
        <v>41908.280555555553</v>
      </c>
      <c r="B36405" s="3">
        <v>22.817893727620444</v>
      </c>
    </row>
    <row r="36406" spans="1:2">
      <c r="A36406" s="2">
        <v>41908.28125</v>
      </c>
      <c r="B36406" s="3">
        <v>21.884816646575928</v>
      </c>
    </row>
    <row r="36407" spans="1:2">
      <c r="A36407" s="2">
        <v>41908.281944444447</v>
      </c>
      <c r="B36407" s="3">
        <v>-0.42869574228922525</v>
      </c>
    </row>
    <row r="36408" spans="1:2">
      <c r="A36408" s="2">
        <v>41908.282638888886</v>
      </c>
      <c r="B36408" s="3">
        <v>-5.1061780929565428</v>
      </c>
    </row>
    <row r="36409" spans="1:2">
      <c r="A36409" s="2">
        <v>41908.283333333333</v>
      </c>
      <c r="B36409" s="3">
        <v>-11.324880154927571</v>
      </c>
    </row>
    <row r="36410" spans="1:2">
      <c r="A36410" s="2">
        <v>41908.28402777778</v>
      </c>
      <c r="B36410" s="3">
        <v>-13.71013952891032</v>
      </c>
    </row>
    <row r="36411" spans="1:2">
      <c r="A36411" s="2">
        <v>41908.284722222219</v>
      </c>
      <c r="B36411" s="3">
        <v>-15.758925660451252</v>
      </c>
    </row>
    <row r="36412" spans="1:2">
      <c r="A36412" s="2">
        <v>41908.285416666666</v>
      </c>
      <c r="B36412" s="3">
        <v>-21.475015322367351</v>
      </c>
    </row>
    <row r="36413" spans="1:2">
      <c r="A36413" s="2">
        <v>41908.286111111112</v>
      </c>
      <c r="B36413" s="3">
        <v>-20.999156475067139</v>
      </c>
    </row>
    <row r="36414" spans="1:2">
      <c r="A36414" s="2">
        <v>41908.286805555559</v>
      </c>
      <c r="B36414" s="3">
        <v>-17.73264398574829</v>
      </c>
    </row>
    <row r="36415" spans="1:2">
      <c r="A36415" s="2">
        <v>41908.287499999999</v>
      </c>
      <c r="B36415" s="3">
        <v>-17.830171712239583</v>
      </c>
    </row>
    <row r="36416" spans="1:2">
      <c r="A36416" s="2">
        <v>41908.288194444445</v>
      </c>
      <c r="B36416" s="3">
        <v>-13.780483404795328</v>
      </c>
    </row>
    <row r="36417" spans="1:2">
      <c r="A36417" s="2">
        <v>41908.288888888892</v>
      </c>
      <c r="B36417" s="3">
        <v>-12.276728439331055</v>
      </c>
    </row>
    <row r="36418" spans="1:2">
      <c r="A36418" s="2">
        <v>41908.289583333331</v>
      </c>
      <c r="B36418" s="3">
        <v>-7.8311361312866214</v>
      </c>
    </row>
    <row r="36419" spans="1:2">
      <c r="A36419" s="2">
        <v>41908.290277777778</v>
      </c>
      <c r="B36419" s="3">
        <v>-5.9071695327758791</v>
      </c>
    </row>
    <row r="36420" spans="1:2">
      <c r="A36420" s="2">
        <v>41908.290972222225</v>
      </c>
      <c r="B36420" s="3">
        <v>-8.8394530614217128</v>
      </c>
    </row>
    <row r="36421" spans="1:2">
      <c r="A36421" s="2">
        <v>41908.291666666664</v>
      </c>
      <c r="B36421" s="3">
        <v>-5.6260697046915693</v>
      </c>
    </row>
    <row r="36422" spans="1:2">
      <c r="A36422" s="2">
        <v>41908.292361111111</v>
      </c>
      <c r="B36422" s="3">
        <v>-20.478884410858154</v>
      </c>
    </row>
    <row r="36423" spans="1:2">
      <c r="A36423" s="2">
        <v>41908.293055555558</v>
      </c>
      <c r="B36423" s="3">
        <v>-42.227245966593422</v>
      </c>
    </row>
    <row r="36424" spans="1:2">
      <c r="A36424" s="2">
        <v>41908.293749999997</v>
      </c>
      <c r="B36424" s="3">
        <v>-32.091228485107422</v>
      </c>
    </row>
    <row r="36425" spans="1:2">
      <c r="A36425" s="2">
        <v>41908.294444444444</v>
      </c>
      <c r="B36425" s="3">
        <v>-27.623892211914061</v>
      </c>
    </row>
    <row r="36426" spans="1:2">
      <c r="A36426" s="2">
        <v>41908.295138888891</v>
      </c>
      <c r="B36426" s="3">
        <v>-13.410125764211019</v>
      </c>
    </row>
    <row r="36427" spans="1:2">
      <c r="A36427" s="2">
        <v>41908.29583333333</v>
      </c>
      <c r="B36427" s="3">
        <v>7.6041937510172524</v>
      </c>
    </row>
    <row r="36428" spans="1:2">
      <c r="A36428" s="2">
        <v>41908.296527777777</v>
      </c>
      <c r="B36428" s="3">
        <v>16.89644562403361</v>
      </c>
    </row>
    <row r="36429" spans="1:2">
      <c r="A36429" s="2">
        <v>41908.297222222223</v>
      </c>
      <c r="B36429" s="3">
        <v>23.195838673909506</v>
      </c>
    </row>
    <row r="36430" spans="1:2">
      <c r="A36430" s="2">
        <v>41908.29791666667</v>
      </c>
      <c r="B36430" s="3">
        <v>32.251220703125</v>
      </c>
    </row>
    <row r="36431" spans="1:2">
      <c r="A36431" s="2">
        <v>41908.298611111109</v>
      </c>
      <c r="B36431" s="3">
        <v>35.197744242350261</v>
      </c>
    </row>
    <row r="36432" spans="1:2">
      <c r="A36432" s="2">
        <v>41908.299305555556</v>
      </c>
      <c r="B36432" s="3">
        <v>34.255538940429688</v>
      </c>
    </row>
    <row r="36433" spans="1:2">
      <c r="A36433" s="2">
        <v>41908.300000000003</v>
      </c>
      <c r="B36433" s="3">
        <v>30.455361938476564</v>
      </c>
    </row>
    <row r="36434" spans="1:2">
      <c r="A36434" s="2">
        <v>41908.300694444442</v>
      </c>
      <c r="B36434" s="3">
        <v>21.699713643391927</v>
      </c>
    </row>
    <row r="36435" spans="1:2">
      <c r="A36435" s="2">
        <v>41908.301388888889</v>
      </c>
      <c r="B36435" s="3">
        <v>22.69465789794922</v>
      </c>
    </row>
    <row r="36436" spans="1:2">
      <c r="A36436" s="2">
        <v>41908.302083333336</v>
      </c>
      <c r="B36436" s="3">
        <v>22.221628443400064</v>
      </c>
    </row>
    <row r="36437" spans="1:2">
      <c r="A36437" s="2">
        <v>41908.302777777775</v>
      </c>
      <c r="B36437" s="3">
        <v>28.58454246520996</v>
      </c>
    </row>
    <row r="36438" spans="1:2">
      <c r="A36438" s="2">
        <v>41908.303472222222</v>
      </c>
      <c r="B36438" s="3">
        <v>27.742108027140301</v>
      </c>
    </row>
    <row r="36439" spans="1:2">
      <c r="A36439" s="2">
        <v>41908.304166666669</v>
      </c>
      <c r="B36439" s="3">
        <v>23.040528170267741</v>
      </c>
    </row>
    <row r="36440" spans="1:2">
      <c r="A36440" s="2">
        <v>41908.304861111108</v>
      </c>
      <c r="B36440" s="3">
        <v>11.824793243408203</v>
      </c>
    </row>
    <row r="36441" spans="1:2">
      <c r="A36441" s="2">
        <v>41908.305555555555</v>
      </c>
      <c r="B36441" s="3">
        <v>12.150630887349447</v>
      </c>
    </row>
    <row r="36442" spans="1:2">
      <c r="A36442" s="2">
        <v>41908.306250000001</v>
      </c>
      <c r="B36442" s="3">
        <v>10.175434986750284</v>
      </c>
    </row>
    <row r="36443" spans="1:2">
      <c r="A36443" s="2">
        <v>41908.306944444441</v>
      </c>
      <c r="B36443" s="3">
        <v>4.5170344352722172</v>
      </c>
    </row>
    <row r="36444" spans="1:2">
      <c r="A36444" s="2">
        <v>41908.307638888888</v>
      </c>
      <c r="B36444" s="3">
        <v>5.5211095015207929</v>
      </c>
    </row>
    <row r="36445" spans="1:2">
      <c r="A36445" s="2">
        <v>41908.308333333334</v>
      </c>
      <c r="B36445" s="3">
        <v>4.046917454401652</v>
      </c>
    </row>
    <row r="36446" spans="1:2">
      <c r="A36446" s="2">
        <v>41908.309027777781</v>
      </c>
      <c r="B36446" s="3">
        <v>1.1310133298238119</v>
      </c>
    </row>
    <row r="36447" spans="1:2">
      <c r="A36447" s="2">
        <v>41908.30972222222</v>
      </c>
      <c r="B36447" s="3">
        <v>-1.8692570050557455</v>
      </c>
    </row>
    <row r="36448" spans="1:2">
      <c r="A36448" s="2">
        <v>41908.310416666667</v>
      </c>
      <c r="B36448" s="3">
        <v>8.112688064575195E-2</v>
      </c>
    </row>
    <row r="36449" spans="1:2">
      <c r="A36449" s="2">
        <v>41908.311111111114</v>
      </c>
      <c r="B36449" s="3">
        <v>3.890175215403239</v>
      </c>
    </row>
    <row r="36450" spans="1:2">
      <c r="A36450" s="2">
        <v>41908.311805555553</v>
      </c>
      <c r="B36450" s="3">
        <v>-1.611012585957845</v>
      </c>
    </row>
    <row r="36451" spans="1:2">
      <c r="A36451" s="2">
        <v>41908.3125</v>
      </c>
      <c r="B36451" s="3">
        <v>-3.9812311172485351</v>
      </c>
    </row>
    <row r="36452" spans="1:2">
      <c r="A36452" s="2">
        <v>41908.313194444447</v>
      </c>
      <c r="B36452" s="3">
        <v>-3.8090851465861002</v>
      </c>
    </row>
    <row r="36453" spans="1:2">
      <c r="A36453" s="2">
        <v>41908.313888888886</v>
      </c>
      <c r="B36453" s="3">
        <v>-7.2468482812245689</v>
      </c>
    </row>
    <row r="36454" spans="1:2">
      <c r="A36454" s="2">
        <v>41908.314583333333</v>
      </c>
      <c r="B36454" s="3">
        <v>-5.8675103187561035</v>
      </c>
    </row>
    <row r="36455" spans="1:2">
      <c r="A36455" s="2">
        <v>41908.31527777778</v>
      </c>
      <c r="B36455" s="3">
        <v>-9.1341430981953931</v>
      </c>
    </row>
    <row r="36456" spans="1:2">
      <c r="A36456" s="2">
        <v>41908.315972222219</v>
      </c>
      <c r="B36456" s="3">
        <v>-10.132521120707194</v>
      </c>
    </row>
    <row r="36457" spans="1:2">
      <c r="A36457" s="2">
        <v>41908.316666666666</v>
      </c>
      <c r="B36457" s="3">
        <v>-10.166727987925212</v>
      </c>
    </row>
    <row r="36458" spans="1:2">
      <c r="A36458" s="2">
        <v>41908.317361111112</v>
      </c>
      <c r="B36458" s="3">
        <v>-11.685054858525595</v>
      </c>
    </row>
    <row r="36459" spans="1:2">
      <c r="A36459" s="2">
        <v>41908.318055555559</v>
      </c>
      <c r="B36459" s="3">
        <v>-8.7669392108917243</v>
      </c>
    </row>
    <row r="36460" spans="1:2">
      <c r="A36460" s="2">
        <v>41908.318749999999</v>
      </c>
      <c r="B36460" s="3">
        <v>-11.977913379669189</v>
      </c>
    </row>
    <row r="36461" spans="1:2">
      <c r="A36461" s="2">
        <v>41908.319444444445</v>
      </c>
      <c r="B36461" s="3">
        <v>-19.696820195515951</v>
      </c>
    </row>
    <row r="36462" spans="1:2">
      <c r="A36462" s="2">
        <v>41908.320138888892</v>
      </c>
      <c r="B36462" s="3">
        <v>-26.962754058837891</v>
      </c>
    </row>
    <row r="36463" spans="1:2">
      <c r="A36463" s="2">
        <v>41908.320833333331</v>
      </c>
      <c r="B36463" s="3">
        <v>-28.696866925557455</v>
      </c>
    </row>
    <row r="36464" spans="1:2">
      <c r="A36464" s="2">
        <v>41908.321527777778</v>
      </c>
      <c r="B36464" s="3">
        <v>-31.04084440867106</v>
      </c>
    </row>
    <row r="36465" spans="1:2">
      <c r="A36465" s="2">
        <v>41908.322222222225</v>
      </c>
      <c r="B36465" s="3">
        <v>-22.038391240437825</v>
      </c>
    </row>
    <row r="36466" spans="1:2">
      <c r="A36466" s="2">
        <v>41908.322916666664</v>
      </c>
      <c r="B36466" s="3">
        <v>-14.943827629089355</v>
      </c>
    </row>
    <row r="36467" spans="1:2">
      <c r="A36467" s="2">
        <v>41908.323611111111</v>
      </c>
      <c r="B36467" s="3">
        <v>-12.153138860066731</v>
      </c>
    </row>
    <row r="36468" spans="1:2">
      <c r="A36468" s="2">
        <v>41908.324305555558</v>
      </c>
      <c r="B36468" s="3">
        <v>-13.988361104329426</v>
      </c>
    </row>
    <row r="36469" spans="1:2">
      <c r="A36469" s="2">
        <v>41908.324999999997</v>
      </c>
      <c r="B36469" s="3">
        <v>-12.824144490559895</v>
      </c>
    </row>
    <row r="36470" spans="1:2">
      <c r="A36470" s="2">
        <v>41908.325694444444</v>
      </c>
      <c r="B36470" s="3">
        <v>-17.584636433919272</v>
      </c>
    </row>
    <row r="36471" spans="1:2">
      <c r="A36471" s="2">
        <v>41908.326388888891</v>
      </c>
      <c r="B36471" s="3">
        <v>-20.709033075968424</v>
      </c>
    </row>
    <row r="36472" spans="1:2">
      <c r="A36472" s="2">
        <v>41908.32708333333</v>
      </c>
      <c r="B36472" s="3">
        <v>-21.387352116902669</v>
      </c>
    </row>
    <row r="36473" spans="1:2">
      <c r="A36473" s="2">
        <v>41908.327777777777</v>
      </c>
      <c r="B36473" s="3">
        <v>-25.008957544962566</v>
      </c>
    </row>
    <row r="36474" spans="1:2">
      <c r="A36474" s="2">
        <v>41908.328472222223</v>
      </c>
      <c r="B36474" s="3">
        <v>-25.5176389058431</v>
      </c>
    </row>
    <row r="36475" spans="1:2">
      <c r="A36475" s="2">
        <v>41908.32916666667</v>
      </c>
      <c r="B36475" s="3">
        <v>-20.021298217773438</v>
      </c>
    </row>
    <row r="36476" spans="1:2">
      <c r="A36476" s="2">
        <v>41908.329861111109</v>
      </c>
      <c r="B36476" s="3">
        <v>-4.544404077529907</v>
      </c>
    </row>
    <row r="36477" spans="1:2">
      <c r="A36477" s="2">
        <v>41908.330555555556</v>
      </c>
      <c r="B36477" s="3">
        <v>-13.468904622395833</v>
      </c>
    </row>
    <row r="36478" spans="1:2">
      <c r="A36478" s="2">
        <v>41908.331250000003</v>
      </c>
      <c r="B36478" s="3">
        <v>-22.007267379760741</v>
      </c>
    </row>
    <row r="36479" spans="1:2">
      <c r="A36479" s="2">
        <v>41908.331944444442</v>
      </c>
      <c r="B36479" s="3">
        <v>-14.095782597859701</v>
      </c>
    </row>
    <row r="36480" spans="1:2">
      <c r="A36480" s="2">
        <v>41908.332638888889</v>
      </c>
      <c r="B36480" s="3">
        <v>-19.664211146036784</v>
      </c>
    </row>
    <row r="36481" spans="1:2">
      <c r="A36481" s="2">
        <v>41908.333333333336</v>
      </c>
      <c r="B36481" s="3">
        <v>-16.473399988810222</v>
      </c>
    </row>
    <row r="36482" spans="1:2">
      <c r="A36482" s="2">
        <v>41908.334027777775</v>
      </c>
      <c r="B36482" s="3">
        <v>-4.5147984504699705</v>
      </c>
    </row>
    <row r="36483" spans="1:2">
      <c r="A36483" s="2">
        <v>41908.334722222222</v>
      </c>
      <c r="B36483" s="3">
        <v>16.482575098673504</v>
      </c>
    </row>
    <row r="36484" spans="1:2">
      <c r="A36484" s="2">
        <v>41908.335416666669</v>
      </c>
      <c r="B36484" s="3">
        <v>16.412814712524415</v>
      </c>
    </row>
    <row r="36485" spans="1:2">
      <c r="A36485" s="2">
        <v>41908.336111111108</v>
      </c>
      <c r="B36485" s="3">
        <v>15.484025446573893</v>
      </c>
    </row>
    <row r="36486" spans="1:2">
      <c r="A36486" s="2">
        <v>41908.336805555555</v>
      </c>
      <c r="B36486" s="3">
        <v>13.933227666219075</v>
      </c>
    </row>
    <row r="36487" spans="1:2">
      <c r="A36487" s="2">
        <v>41908.337500000001</v>
      </c>
      <c r="B36487" s="3">
        <v>20.847708638509115</v>
      </c>
    </row>
    <row r="36488" spans="1:2">
      <c r="A36488" s="2">
        <v>41908.338194444441</v>
      </c>
      <c r="B36488" s="3">
        <v>22.090064620971681</v>
      </c>
    </row>
    <row r="36489" spans="1:2">
      <c r="A36489" s="2">
        <v>41908.338888888888</v>
      </c>
      <c r="B36489" s="3">
        <v>13.552797317504883</v>
      </c>
    </row>
    <row r="36490" spans="1:2">
      <c r="A36490" s="2">
        <v>41908.339583333334</v>
      </c>
      <c r="B36490" s="3">
        <v>12.104688008626303</v>
      </c>
    </row>
    <row r="36491" spans="1:2">
      <c r="A36491" s="2">
        <v>41908.340277777781</v>
      </c>
      <c r="B36491" s="3">
        <v>8.179350662231446</v>
      </c>
    </row>
    <row r="36492" spans="1:2">
      <c r="A36492" s="2">
        <v>41908.34097222222</v>
      </c>
      <c r="B36492" s="3">
        <v>2.5846225817998252</v>
      </c>
    </row>
    <row r="36493" spans="1:2">
      <c r="A36493" s="2">
        <v>41908.341666666667</v>
      </c>
      <c r="B36493" s="3">
        <v>-1.731567668914795</v>
      </c>
    </row>
    <row r="36494" spans="1:2">
      <c r="A36494" s="2">
        <v>41908.342361111114</v>
      </c>
      <c r="B36494" s="3">
        <v>7.8589275757471722</v>
      </c>
    </row>
    <row r="36495" spans="1:2">
      <c r="A36495" s="2">
        <v>41908.343055555553</v>
      </c>
      <c r="B36495" s="3">
        <v>25.115961488087972</v>
      </c>
    </row>
    <row r="36496" spans="1:2">
      <c r="A36496" s="2">
        <v>41908.34375</v>
      </c>
      <c r="B36496" s="3">
        <v>47.916075261433917</v>
      </c>
    </row>
    <row r="36497" spans="1:2">
      <c r="A36497" s="2">
        <v>41908.344444444447</v>
      </c>
      <c r="B36497" s="3">
        <v>24.707555071512857</v>
      </c>
    </row>
    <row r="36498" spans="1:2">
      <c r="A36498" s="2">
        <v>41908.345138888886</v>
      </c>
      <c r="B36498" s="3">
        <v>15.217280578613281</v>
      </c>
    </row>
    <row r="36499" spans="1:2">
      <c r="A36499" s="2">
        <v>41908.345833333333</v>
      </c>
      <c r="B36499" s="3">
        <v>19.622391891479491</v>
      </c>
    </row>
    <row r="36500" spans="1:2">
      <c r="A36500" s="2">
        <v>41908.34652777778</v>
      </c>
      <c r="B36500" s="3">
        <v>16.852242787679035</v>
      </c>
    </row>
    <row r="36501" spans="1:2">
      <c r="A36501" s="2">
        <v>41908.347222222219</v>
      </c>
      <c r="B36501" s="3">
        <v>9.4405161062876388</v>
      </c>
    </row>
    <row r="36502" spans="1:2">
      <c r="A36502" s="2">
        <v>41908.347916666666</v>
      </c>
      <c r="B36502" s="3">
        <v>6.7440643787384031</v>
      </c>
    </row>
    <row r="36503" spans="1:2">
      <c r="A36503" s="2">
        <v>41908.348611111112</v>
      </c>
      <c r="B36503" s="3">
        <v>6.0268317222595211</v>
      </c>
    </row>
    <row r="36504" spans="1:2">
      <c r="A36504" s="2">
        <v>41908.349305555559</v>
      </c>
      <c r="B36504" s="3">
        <v>10.044888083140055</v>
      </c>
    </row>
    <row r="36505" spans="1:2">
      <c r="A36505" s="2">
        <v>41908.35</v>
      </c>
      <c r="B36505" s="3">
        <v>7.6350655396779379</v>
      </c>
    </row>
    <row r="36506" spans="1:2">
      <c r="A36506" s="2">
        <v>41908.350694444445</v>
      </c>
      <c r="B36506" s="3">
        <v>7.4034084320068363</v>
      </c>
    </row>
    <row r="36507" spans="1:2">
      <c r="A36507" s="2">
        <v>41908.351388888892</v>
      </c>
      <c r="B36507" s="3">
        <v>2.2982054710388184</v>
      </c>
    </row>
    <row r="36508" spans="1:2">
      <c r="A36508" s="2">
        <v>41908.352083333331</v>
      </c>
      <c r="B36508" s="3">
        <v>4.9025587399800621</v>
      </c>
    </row>
    <row r="36509" spans="1:2">
      <c r="A36509" s="2">
        <v>41908.352777777778</v>
      </c>
      <c r="B36509" s="3">
        <v>8.3542510032653805</v>
      </c>
    </row>
    <row r="36510" spans="1:2">
      <c r="A36510" s="2">
        <v>41908.353472222225</v>
      </c>
      <c r="B36510" s="3">
        <v>12.220743640263874</v>
      </c>
    </row>
    <row r="36511" spans="1:2">
      <c r="A36511" s="2">
        <v>41908.354166666664</v>
      </c>
      <c r="B36511" s="3">
        <v>16.521545918782554</v>
      </c>
    </row>
    <row r="36512" spans="1:2">
      <c r="A36512" s="2">
        <v>41908.354861111111</v>
      </c>
      <c r="B36512" s="3">
        <v>17.493702697753907</v>
      </c>
    </row>
    <row r="36513" spans="1:2">
      <c r="A36513" s="2">
        <v>41908.355555555558</v>
      </c>
      <c r="B36513" s="3">
        <v>13.062957223256429</v>
      </c>
    </row>
    <row r="36514" spans="1:2">
      <c r="A36514" s="2">
        <v>41908.356249999997</v>
      </c>
      <c r="B36514" s="3">
        <v>14.759371566772462</v>
      </c>
    </row>
    <row r="36515" spans="1:2">
      <c r="A36515" s="2">
        <v>41908.356944444444</v>
      </c>
      <c r="B36515" s="3">
        <v>15.079290119806926</v>
      </c>
    </row>
    <row r="36516" spans="1:2">
      <c r="A36516" s="2">
        <v>41908.357638888891</v>
      </c>
      <c r="B36516" s="3">
        <v>4.8800573666890461</v>
      </c>
    </row>
    <row r="36517" spans="1:2">
      <c r="A36517" s="2">
        <v>41908.35833333333</v>
      </c>
      <c r="B36517" s="3">
        <v>3.8214683214823406</v>
      </c>
    </row>
    <row r="36518" spans="1:2">
      <c r="A36518" s="2">
        <v>41908.359027777777</v>
      </c>
      <c r="B36518" s="3">
        <v>1.5342416445414224</v>
      </c>
    </row>
    <row r="36519" spans="1:2">
      <c r="A36519" s="2">
        <v>41908.359722222223</v>
      </c>
      <c r="B36519" s="3">
        <v>-1.1880398750305177</v>
      </c>
    </row>
    <row r="36520" spans="1:2">
      <c r="A36520" s="2">
        <v>41908.36041666667</v>
      </c>
      <c r="B36520" s="3">
        <v>-1.2285172462463378</v>
      </c>
    </row>
    <row r="36521" spans="1:2">
      <c r="A36521" s="2">
        <v>41908.361111111109</v>
      </c>
      <c r="B36521" s="3">
        <v>-0.50223957697550459</v>
      </c>
    </row>
    <row r="36522" spans="1:2">
      <c r="A36522" s="2">
        <v>41908.361805555556</v>
      </c>
      <c r="B36522" s="3">
        <v>0.45983361403147377</v>
      </c>
    </row>
    <row r="36523" spans="1:2">
      <c r="A36523" s="2">
        <v>41908.362500000003</v>
      </c>
      <c r="B36523" s="3">
        <v>-3.5952326456705728</v>
      </c>
    </row>
    <row r="36524" spans="1:2">
      <c r="A36524" s="2">
        <v>41908.363194444442</v>
      </c>
      <c r="B36524" s="3">
        <v>-1.1195985515912374</v>
      </c>
    </row>
    <row r="36525" spans="1:2">
      <c r="A36525" s="2">
        <v>41908.363888888889</v>
      </c>
      <c r="B36525" s="3">
        <v>1.0305711627006531</v>
      </c>
    </row>
    <row r="36526" spans="1:2">
      <c r="A36526" s="2">
        <v>41908.364583333336</v>
      </c>
      <c r="B36526" s="3">
        <v>-6.1201905886332195</v>
      </c>
    </row>
    <row r="36527" spans="1:2">
      <c r="A36527" s="2">
        <v>41908.365277777775</v>
      </c>
      <c r="B36527" s="3">
        <v>-3.7805745204289756</v>
      </c>
    </row>
    <row r="36528" spans="1:2">
      <c r="A36528" s="2">
        <v>41908.365972222222</v>
      </c>
      <c r="B36528" s="3">
        <v>-3.5322771469751992</v>
      </c>
    </row>
    <row r="36529" spans="1:2">
      <c r="A36529" s="2">
        <v>41908.366666666669</v>
      </c>
      <c r="B36529" s="3">
        <v>0.22819354534149169</v>
      </c>
    </row>
    <row r="36530" spans="1:2">
      <c r="A36530" s="2">
        <v>41908.367361111108</v>
      </c>
      <c r="B36530" s="3">
        <v>1.4248053193092347</v>
      </c>
    </row>
    <row r="36531" spans="1:2">
      <c r="A36531" s="2">
        <v>41908.368055555555</v>
      </c>
      <c r="B36531" s="3">
        <v>0.59275533755620324</v>
      </c>
    </row>
    <row r="36532" spans="1:2">
      <c r="A36532" s="2">
        <v>41908.368750000001</v>
      </c>
      <c r="B36532" s="3">
        <v>-0.91779212156931556</v>
      </c>
    </row>
    <row r="36533" spans="1:2">
      <c r="A36533" s="2">
        <v>41908.369444444441</v>
      </c>
      <c r="B36533" s="3">
        <v>0.17276587486267089</v>
      </c>
    </row>
    <row r="36534" spans="1:2">
      <c r="A36534" s="2">
        <v>41908.370138888888</v>
      </c>
      <c r="B36534" s="3">
        <v>11.493756818771363</v>
      </c>
    </row>
    <row r="36535" spans="1:2">
      <c r="A36535" s="2">
        <v>41908.370833333334</v>
      </c>
      <c r="B36535" s="3">
        <v>16.758271280924479</v>
      </c>
    </row>
    <row r="36536" spans="1:2">
      <c r="A36536" s="2">
        <v>41908.371527777781</v>
      </c>
      <c r="B36536" s="3">
        <v>20.945107332865398</v>
      </c>
    </row>
    <row r="36537" spans="1:2">
      <c r="A36537" s="2">
        <v>41908.37222222222</v>
      </c>
      <c r="B36537" s="3">
        <v>25.282313346862793</v>
      </c>
    </row>
    <row r="36538" spans="1:2">
      <c r="A36538" s="2">
        <v>41908.372916666667</v>
      </c>
      <c r="B36538" s="3">
        <v>28.633184623718261</v>
      </c>
    </row>
    <row r="36539" spans="1:2">
      <c r="A36539" s="2">
        <v>41908.373611111114</v>
      </c>
      <c r="B36539" s="3">
        <v>30.347756894429526</v>
      </c>
    </row>
    <row r="36540" spans="1:2">
      <c r="A36540" s="2">
        <v>41908.374305555553</v>
      </c>
      <c r="B36540" s="3">
        <v>26.74318421681722</v>
      </c>
    </row>
    <row r="36541" spans="1:2">
      <c r="A36541" s="2">
        <v>41908.375</v>
      </c>
      <c r="B36541" s="3">
        <v>29.416139189402262</v>
      </c>
    </row>
    <row r="36542" spans="1:2">
      <c r="A36542" s="2">
        <v>41908.375694444447</v>
      </c>
      <c r="B36542" s="3">
        <v>9.2963501771291099</v>
      </c>
    </row>
    <row r="36543" spans="1:2">
      <c r="A36543" s="2">
        <v>41908.376388888886</v>
      </c>
      <c r="B36543" s="3">
        <v>1.7020037253697713</v>
      </c>
    </row>
    <row r="36544" spans="1:2">
      <c r="A36544" s="2">
        <v>41908.377083333333</v>
      </c>
      <c r="B36544" s="3">
        <v>2.1133215427398682</v>
      </c>
    </row>
    <row r="36545" spans="1:2">
      <c r="A36545" s="2">
        <v>41908.37777777778</v>
      </c>
      <c r="B36545" s="3">
        <v>1.0167620658874512</v>
      </c>
    </row>
    <row r="36546" spans="1:2">
      <c r="A36546" s="2">
        <v>41908.378472222219</v>
      </c>
      <c r="B36546" s="3">
        <v>1.5860126415888469</v>
      </c>
    </row>
    <row r="36547" spans="1:2">
      <c r="A36547" s="2">
        <v>41908.379166666666</v>
      </c>
      <c r="B36547" s="3">
        <v>11.545250431696575</v>
      </c>
    </row>
    <row r="36548" spans="1:2">
      <c r="A36548" s="2">
        <v>41908.379861111112</v>
      </c>
      <c r="B36548" s="3">
        <v>18.644883028666179</v>
      </c>
    </row>
    <row r="36549" spans="1:2">
      <c r="A36549" s="2">
        <v>41908.380555555559</v>
      </c>
      <c r="B36549" s="3">
        <v>20.511774063110352</v>
      </c>
    </row>
    <row r="36550" spans="1:2">
      <c r="A36550" s="2">
        <v>41908.381249999999</v>
      </c>
      <c r="B36550" s="3">
        <v>25.038466898600259</v>
      </c>
    </row>
    <row r="36551" spans="1:2">
      <c r="A36551" s="2">
        <v>41908.381944444445</v>
      </c>
      <c r="B36551" s="3">
        <v>23.448946730295816</v>
      </c>
    </row>
    <row r="36552" spans="1:2">
      <c r="A36552" s="2">
        <v>41908.382638888892</v>
      </c>
      <c r="B36552" s="3">
        <v>11.299339373906454</v>
      </c>
    </row>
    <row r="36553" spans="1:2">
      <c r="A36553" s="2">
        <v>41908.383333333331</v>
      </c>
      <c r="B36553" s="3">
        <v>5.8224922815958662</v>
      </c>
    </row>
    <row r="36554" spans="1:2">
      <c r="A36554" s="2">
        <v>41908.384027777778</v>
      </c>
      <c r="B36554" s="3">
        <v>3.2790322542190551</v>
      </c>
    </row>
    <row r="36555" spans="1:2">
      <c r="A36555" s="2">
        <v>41908.384722222225</v>
      </c>
      <c r="B36555" s="3">
        <v>-2.0221973498662313</v>
      </c>
    </row>
    <row r="36556" spans="1:2">
      <c r="A36556" s="2">
        <v>41908.385416666664</v>
      </c>
      <c r="B36556" s="3">
        <v>-0.74502704143524168</v>
      </c>
    </row>
    <row r="36557" spans="1:2">
      <c r="A36557" s="2">
        <v>41908.386111111111</v>
      </c>
      <c r="B36557" s="3">
        <v>-0.7213960727055867</v>
      </c>
    </row>
    <row r="36558" spans="1:2">
      <c r="A36558" s="2">
        <v>41908.386805555558</v>
      </c>
      <c r="B36558" s="3">
        <v>2.7236537456512453</v>
      </c>
    </row>
    <row r="36559" spans="1:2">
      <c r="A36559" s="2">
        <v>41908.387499999997</v>
      </c>
      <c r="B36559" s="3">
        <v>2.7332713127136232</v>
      </c>
    </row>
    <row r="36560" spans="1:2">
      <c r="A36560" s="2">
        <v>41908.388194444444</v>
      </c>
      <c r="B36560" s="3">
        <v>7.3432968457539873</v>
      </c>
    </row>
    <row r="36561" spans="1:2">
      <c r="A36561" s="2">
        <v>41908.388888888891</v>
      </c>
      <c r="B36561" s="3">
        <v>7.1777900060017901</v>
      </c>
    </row>
    <row r="36562" spans="1:2">
      <c r="A36562" s="2">
        <v>41908.38958333333</v>
      </c>
      <c r="B36562" s="3">
        <v>1.6712382634480794</v>
      </c>
    </row>
    <row r="36563" spans="1:2">
      <c r="A36563" s="2">
        <v>41908.390277777777</v>
      </c>
      <c r="B36563" s="3">
        <v>12.927133655548095</v>
      </c>
    </row>
    <row r="36564" spans="1:2">
      <c r="A36564" s="2">
        <v>41908.390972222223</v>
      </c>
      <c r="B36564" s="3">
        <v>19.484143384297688</v>
      </c>
    </row>
    <row r="36565" spans="1:2">
      <c r="A36565" s="2">
        <v>41908.39166666667</v>
      </c>
      <c r="B36565" s="3">
        <v>18.14288880030314</v>
      </c>
    </row>
    <row r="36566" spans="1:2">
      <c r="A36566" s="2">
        <v>41908.392361111109</v>
      </c>
      <c r="B36566" s="3">
        <v>13.117690817515056</v>
      </c>
    </row>
    <row r="36567" spans="1:2">
      <c r="A36567" s="2">
        <v>41908.393055555556</v>
      </c>
      <c r="B36567" s="3">
        <v>24.471462440490722</v>
      </c>
    </row>
    <row r="36568" spans="1:2">
      <c r="A36568" s="2">
        <v>41908.393750000003</v>
      </c>
      <c r="B36568" s="3">
        <v>30.349265925089519</v>
      </c>
    </row>
    <row r="36569" spans="1:2">
      <c r="A36569" s="2">
        <v>41908.394444444442</v>
      </c>
      <c r="B36569" s="3">
        <v>18.968171087900796</v>
      </c>
    </row>
    <row r="36570" spans="1:2">
      <c r="A36570" s="2">
        <v>41908.395138888889</v>
      </c>
      <c r="B36570" s="3">
        <v>5.0411858240763348</v>
      </c>
    </row>
    <row r="36571" spans="1:2">
      <c r="A36571" s="2">
        <v>41908.395833333336</v>
      </c>
      <c r="B36571" s="3">
        <v>-4.5613073348999027</v>
      </c>
    </row>
    <row r="36572" spans="1:2">
      <c r="A36572" s="2">
        <v>41908.396527777775</v>
      </c>
      <c r="B36572" s="3">
        <v>-7.3782594680786131</v>
      </c>
    </row>
    <row r="36573" spans="1:2">
      <c r="A36573" s="2">
        <v>41908.397222222222</v>
      </c>
      <c r="B36573" s="3">
        <v>-9.8243093490600586</v>
      </c>
    </row>
    <row r="36574" spans="1:2">
      <c r="A36574" s="2">
        <v>41908.397916666669</v>
      </c>
      <c r="B36574" s="3">
        <v>-6.0672384262084957</v>
      </c>
    </row>
    <row r="36575" spans="1:2">
      <c r="A36575" s="2">
        <v>41908.398611111108</v>
      </c>
      <c r="B36575" s="3">
        <v>-8.5178967157999672</v>
      </c>
    </row>
    <row r="36576" spans="1:2">
      <c r="A36576" s="2">
        <v>41908.399305555555</v>
      </c>
      <c r="B36576" s="3">
        <v>-7.6526208877563473</v>
      </c>
    </row>
    <row r="36577" spans="1:2">
      <c r="A36577" s="2">
        <v>41908.400000000001</v>
      </c>
      <c r="B36577" s="3">
        <v>-14.316855494181315</v>
      </c>
    </row>
    <row r="36578" spans="1:2">
      <c r="A36578" s="2">
        <v>41908.400694444441</v>
      </c>
      <c r="B36578" s="3">
        <v>-9.3516335169474285</v>
      </c>
    </row>
    <row r="36579" spans="1:2">
      <c r="A36579" s="2">
        <v>41908.401388888888</v>
      </c>
      <c r="B36579" s="3">
        <v>-3.4092137018839517</v>
      </c>
    </row>
    <row r="36580" spans="1:2">
      <c r="A36580" s="2">
        <v>41908.402083333334</v>
      </c>
      <c r="B36580" s="3">
        <v>4.8889286677042643</v>
      </c>
    </row>
    <row r="36581" spans="1:2">
      <c r="A36581" s="2">
        <v>41908.402777777781</v>
      </c>
      <c r="B36581" s="3">
        <v>13.879093456268311</v>
      </c>
    </row>
    <row r="36582" spans="1:2">
      <c r="A36582" s="2">
        <v>41908.40347222222</v>
      </c>
      <c r="B36582" s="3">
        <v>17.599256006876626</v>
      </c>
    </row>
    <row r="36583" spans="1:2">
      <c r="A36583" s="2">
        <v>41908.404166666667</v>
      </c>
      <c r="B36583" s="3">
        <v>16.271552689870198</v>
      </c>
    </row>
    <row r="36584" spans="1:2">
      <c r="A36584" s="2">
        <v>41908.404861111114</v>
      </c>
      <c r="B36584" s="3">
        <v>14.973770491282146</v>
      </c>
    </row>
    <row r="36585" spans="1:2">
      <c r="A36585" s="2">
        <v>41908.405555555553</v>
      </c>
      <c r="B36585" s="3">
        <v>9.3507350285847988</v>
      </c>
    </row>
    <row r="36586" spans="1:2">
      <c r="A36586" s="2">
        <v>41908.40625</v>
      </c>
      <c r="B36586" s="3">
        <v>6.6126404762268063</v>
      </c>
    </row>
    <row r="36587" spans="1:2">
      <c r="A36587" s="2">
        <v>41908.406944444447</v>
      </c>
      <c r="B36587" s="3">
        <v>10.183501259485881</v>
      </c>
    </row>
    <row r="36588" spans="1:2">
      <c r="A36588" s="2">
        <v>41908.407638888886</v>
      </c>
      <c r="B36588" s="3">
        <v>10.202394676208495</v>
      </c>
    </row>
    <row r="36589" spans="1:2">
      <c r="A36589" s="2">
        <v>41908.408333333333</v>
      </c>
      <c r="B36589" s="3">
        <v>13.626232369740803</v>
      </c>
    </row>
    <row r="36590" spans="1:2">
      <c r="A36590" s="2">
        <v>41908.40902777778</v>
      </c>
      <c r="B36590" s="3">
        <v>24.855954488118488</v>
      </c>
    </row>
    <row r="36591" spans="1:2">
      <c r="A36591" s="2">
        <v>41908.409722222219</v>
      </c>
      <c r="B36591" s="3">
        <v>27.09282086690267</v>
      </c>
    </row>
    <row r="36592" spans="1:2">
      <c r="A36592" s="2">
        <v>41908.410416666666</v>
      </c>
      <c r="B36592" s="3">
        <v>18.668793646494546</v>
      </c>
    </row>
    <row r="36593" spans="1:2">
      <c r="A36593" s="2">
        <v>41908.411111111112</v>
      </c>
      <c r="B36593" s="3">
        <v>8.1855455398559567</v>
      </c>
    </row>
    <row r="36594" spans="1:2">
      <c r="A36594" s="2">
        <v>41908.411805555559</v>
      </c>
      <c r="B36594" s="3">
        <v>4.3380030949910484</v>
      </c>
    </row>
    <row r="36595" spans="1:2">
      <c r="A36595" s="2">
        <v>41908.412499999999</v>
      </c>
      <c r="B36595" s="3">
        <v>0.70509128570556645</v>
      </c>
    </row>
    <row r="36596" spans="1:2">
      <c r="A36596" s="2">
        <v>41908.413194444445</v>
      </c>
      <c r="B36596" s="3">
        <v>-3.5726311365763346</v>
      </c>
    </row>
    <row r="36597" spans="1:2">
      <c r="A36597" s="2">
        <v>41908.413888888892</v>
      </c>
      <c r="B36597" s="3">
        <v>-4.3214311599731445</v>
      </c>
    </row>
    <row r="36598" spans="1:2">
      <c r="A36598" s="2">
        <v>41908.414583333331</v>
      </c>
      <c r="B36598" s="3">
        <v>-11.354314104715984</v>
      </c>
    </row>
    <row r="36599" spans="1:2">
      <c r="A36599" s="2">
        <v>41908.415277777778</v>
      </c>
      <c r="B36599" s="3">
        <v>-9.4104296366373692</v>
      </c>
    </row>
    <row r="36600" spans="1:2">
      <c r="A36600" s="2">
        <v>41908.415972222225</v>
      </c>
      <c r="B36600" s="3">
        <v>-8.4461033503214527</v>
      </c>
    </row>
    <row r="36601" spans="1:2">
      <c r="A36601" s="2">
        <v>41908.416666666664</v>
      </c>
      <c r="B36601" s="3">
        <v>-26.144021765391031</v>
      </c>
    </row>
    <row r="36602" spans="1:2">
      <c r="A36602" s="2">
        <v>41908.417361111111</v>
      </c>
      <c r="B36602" s="3">
        <v>-28.376807276407877</v>
      </c>
    </row>
    <row r="36603" spans="1:2">
      <c r="A36603" s="2">
        <v>41908.418055555558</v>
      </c>
      <c r="B36603" s="3">
        <v>-34.331734085083006</v>
      </c>
    </row>
    <row r="36604" spans="1:2">
      <c r="A36604" s="2">
        <v>41908.418749999997</v>
      </c>
      <c r="B36604" s="3">
        <v>-32.048653030395506</v>
      </c>
    </row>
    <row r="36605" spans="1:2">
      <c r="A36605" s="2">
        <v>41908.419444444444</v>
      </c>
      <c r="B36605" s="3">
        <v>-6.7955704053243</v>
      </c>
    </row>
    <row r="36606" spans="1:2">
      <c r="A36606" s="2">
        <v>41908.420138888891</v>
      </c>
      <c r="B36606" s="3">
        <v>6.2887842814127604</v>
      </c>
    </row>
    <row r="36607" spans="1:2">
      <c r="A36607" s="2">
        <v>41908.42083333333</v>
      </c>
      <c r="B36607" s="3">
        <v>12.614606030782063</v>
      </c>
    </row>
    <row r="36608" spans="1:2">
      <c r="A36608" s="2">
        <v>41908.421527777777</v>
      </c>
      <c r="B36608" s="3">
        <v>5.8180156071980793</v>
      </c>
    </row>
    <row r="36609" spans="1:2">
      <c r="A36609" s="2">
        <v>41908.422222222223</v>
      </c>
      <c r="B36609" s="3">
        <v>0.14232018788655598</v>
      </c>
    </row>
    <row r="36610" spans="1:2">
      <c r="A36610" s="2">
        <v>41908.42291666667</v>
      </c>
      <c r="B36610" s="3">
        <v>0.17906411488850912</v>
      </c>
    </row>
    <row r="36611" spans="1:2">
      <c r="A36611" s="2">
        <v>41908.423611111109</v>
      </c>
      <c r="B36611" s="3">
        <v>0.86997509002685547</v>
      </c>
    </row>
    <row r="36612" spans="1:2">
      <c r="A36612" s="2">
        <v>41908.424305555556</v>
      </c>
      <c r="B36612" s="3">
        <v>-4.3019198735555015</v>
      </c>
    </row>
    <row r="36613" spans="1:2">
      <c r="A36613" s="2">
        <v>41908.425000000003</v>
      </c>
      <c r="B36613" s="3">
        <v>-9.5301913579305015</v>
      </c>
    </row>
    <row r="36614" spans="1:2">
      <c r="A36614" s="2">
        <v>41908.425694444442</v>
      </c>
      <c r="B36614" s="3">
        <v>-15.183906809488933</v>
      </c>
    </row>
    <row r="36615" spans="1:2">
      <c r="A36615" s="2">
        <v>41908.426388888889</v>
      </c>
      <c r="B36615" s="3">
        <v>-14.112018489837647</v>
      </c>
    </row>
    <row r="36616" spans="1:2">
      <c r="A36616" s="2">
        <v>41908.427083333336</v>
      </c>
      <c r="B36616" s="3">
        <v>-16.136598873138428</v>
      </c>
    </row>
    <row r="36617" spans="1:2">
      <c r="A36617" s="2">
        <v>41908.427777777775</v>
      </c>
      <c r="B36617" s="3">
        <v>-16.570144144694009</v>
      </c>
    </row>
    <row r="36618" spans="1:2">
      <c r="A36618" s="2">
        <v>41908.428472222222</v>
      </c>
      <c r="B36618" s="3">
        <v>-14.606285794576008</v>
      </c>
    </row>
    <row r="36619" spans="1:2">
      <c r="A36619" s="2">
        <v>41908.429166666669</v>
      </c>
      <c r="B36619" s="3">
        <v>-19.962533473968506</v>
      </c>
    </row>
    <row r="36620" spans="1:2">
      <c r="A36620" s="2">
        <v>41908.429861111108</v>
      </c>
      <c r="B36620" s="3">
        <v>-24.768147913614907</v>
      </c>
    </row>
    <row r="36621" spans="1:2">
      <c r="A36621" s="2">
        <v>41908.430555555555</v>
      </c>
      <c r="B36621" s="3">
        <v>-15.628857135772705</v>
      </c>
    </row>
    <row r="36622" spans="1:2">
      <c r="A36622" s="2">
        <v>41908.431250000001</v>
      </c>
      <c r="B36622" s="3">
        <v>-12.573933410644532</v>
      </c>
    </row>
    <row r="36623" spans="1:2">
      <c r="A36623" s="2">
        <v>41908.431944444441</v>
      </c>
      <c r="B36623" s="3">
        <v>-15.041163667043049</v>
      </c>
    </row>
    <row r="36624" spans="1:2">
      <c r="A36624" s="2">
        <v>41908.432638888888</v>
      </c>
      <c r="B36624" s="3">
        <v>-13.731353314717611</v>
      </c>
    </row>
    <row r="36625" spans="1:2">
      <c r="A36625" s="2">
        <v>41908.433333333334</v>
      </c>
      <c r="B36625" s="3">
        <v>-11.029155524571737</v>
      </c>
    </row>
    <row r="36626" spans="1:2">
      <c r="A36626" s="2">
        <v>41908.434027777781</v>
      </c>
      <c r="B36626" s="3">
        <v>-8.9782396952311192</v>
      </c>
    </row>
    <row r="36627" spans="1:2">
      <c r="A36627" s="2">
        <v>41908.43472222222</v>
      </c>
      <c r="B36627" s="3">
        <v>-3.9863454023996989</v>
      </c>
    </row>
    <row r="36628" spans="1:2">
      <c r="A36628" s="2">
        <v>41908.435416666667</v>
      </c>
      <c r="B36628" s="3">
        <v>-2.782012621561686</v>
      </c>
    </row>
    <row r="36629" spans="1:2">
      <c r="A36629" s="2">
        <v>41908.436111111114</v>
      </c>
      <c r="B36629" s="3">
        <v>1.5049579302469889</v>
      </c>
    </row>
    <row r="36630" spans="1:2">
      <c r="A36630" s="2">
        <v>41908.436805555553</v>
      </c>
      <c r="B36630" s="3">
        <v>0.86364549001057944</v>
      </c>
    </row>
    <row r="36631" spans="1:2">
      <c r="A36631" s="2">
        <v>41908.4375</v>
      </c>
      <c r="B36631" s="3">
        <v>-1.345426368713379</v>
      </c>
    </row>
    <row r="36632" spans="1:2">
      <c r="A36632" s="2">
        <v>41908.438194444447</v>
      </c>
      <c r="B36632" s="3">
        <v>-0.71948439280192056</v>
      </c>
    </row>
    <row r="36633" spans="1:2">
      <c r="A36633" s="2">
        <v>41908.438888888886</v>
      </c>
      <c r="B36633" s="3">
        <v>-4.1165352503458656</v>
      </c>
    </row>
    <row r="36634" spans="1:2">
      <c r="A36634" s="2">
        <v>41908.439583333333</v>
      </c>
      <c r="B36634" s="3">
        <v>-8.0191945393880211</v>
      </c>
    </row>
    <row r="36635" spans="1:2">
      <c r="A36635" s="2">
        <v>41908.44027777778</v>
      </c>
      <c r="B36635" s="3">
        <v>-3.4038395563761394</v>
      </c>
    </row>
    <row r="36636" spans="1:2">
      <c r="A36636" s="2">
        <v>41908.440972222219</v>
      </c>
      <c r="B36636" s="3">
        <v>-6.0987679163614912</v>
      </c>
    </row>
    <row r="36637" spans="1:2">
      <c r="A36637" s="2">
        <v>41908.441666666666</v>
      </c>
      <c r="B36637" s="3">
        <v>-2.4455850601196287</v>
      </c>
    </row>
    <row r="36638" spans="1:2">
      <c r="A36638" s="2">
        <v>41908.442361111112</v>
      </c>
      <c r="B36638" s="3">
        <v>-1.6105188369750976</v>
      </c>
    </row>
    <row r="36639" spans="1:2">
      <c r="A36639" s="2">
        <v>41908.443055555559</v>
      </c>
      <c r="B36639" s="3">
        <v>-9.5509059906005866</v>
      </c>
    </row>
    <row r="36640" spans="1:2">
      <c r="A36640" s="2">
        <v>41908.443749999999</v>
      </c>
      <c r="B36640" s="3">
        <v>-4.8525882085164387</v>
      </c>
    </row>
    <row r="36641" spans="1:2">
      <c r="A36641" s="2">
        <v>41908.444444444445</v>
      </c>
      <c r="B36641" s="3">
        <v>-5.3227046330769854</v>
      </c>
    </row>
    <row r="36642" spans="1:2">
      <c r="A36642" s="2">
        <v>41908.445138888892</v>
      </c>
      <c r="B36642" s="3">
        <v>-10.131075890858968</v>
      </c>
    </row>
    <row r="36643" spans="1:2">
      <c r="A36643" s="2">
        <v>41908.445833333331</v>
      </c>
      <c r="B36643" s="3">
        <v>-5.3408743540445967</v>
      </c>
    </row>
    <row r="36644" spans="1:2">
      <c r="A36644" s="2">
        <v>41908.446527777778</v>
      </c>
      <c r="B36644" s="3">
        <v>-5.9583911577860516</v>
      </c>
    </row>
    <row r="36645" spans="1:2">
      <c r="A36645" s="2">
        <v>41908.447222222225</v>
      </c>
      <c r="B36645" s="3">
        <v>-10.149856758117675</v>
      </c>
    </row>
    <row r="36646" spans="1:2">
      <c r="A36646" s="2">
        <v>41908.447916666664</v>
      </c>
      <c r="B36646" s="3">
        <v>-13.575042470296223</v>
      </c>
    </row>
    <row r="36647" spans="1:2">
      <c r="A36647" s="2">
        <v>41908.448611111111</v>
      </c>
      <c r="B36647" s="3">
        <v>-17.293863328297935</v>
      </c>
    </row>
    <row r="36648" spans="1:2">
      <c r="A36648" s="2">
        <v>41908.449305555558</v>
      </c>
      <c r="B36648" s="3">
        <v>-16.55210542678833</v>
      </c>
    </row>
    <row r="36649" spans="1:2">
      <c r="A36649" s="2">
        <v>41908.449999999997</v>
      </c>
      <c r="B36649" s="3">
        <v>-12.04877405166626</v>
      </c>
    </row>
    <row r="36650" spans="1:2">
      <c r="A36650" s="2">
        <v>41908.450694444444</v>
      </c>
      <c r="B36650" s="3">
        <v>-6.0157131115595499</v>
      </c>
    </row>
    <row r="36651" spans="1:2">
      <c r="A36651" s="2">
        <v>41908.451388888891</v>
      </c>
      <c r="B36651" s="3">
        <v>4.2326537768046062E-2</v>
      </c>
    </row>
    <row r="36652" spans="1:2">
      <c r="A36652" s="2">
        <v>41908.45208333333</v>
      </c>
      <c r="B36652" s="3">
        <v>-2.9146657546361285</v>
      </c>
    </row>
    <row r="36653" spans="1:2">
      <c r="A36653" s="2">
        <v>41908.452777777777</v>
      </c>
      <c r="B36653" s="3">
        <v>0.20808172225952148</v>
      </c>
    </row>
    <row r="36654" spans="1:2">
      <c r="A36654" s="2">
        <v>41908.453472222223</v>
      </c>
      <c r="B36654" s="3">
        <v>2.1326512734095258</v>
      </c>
    </row>
    <row r="36655" spans="1:2">
      <c r="A36655" s="2">
        <v>41908.45416666667</v>
      </c>
      <c r="B36655" s="3">
        <v>2.3247255007425944</v>
      </c>
    </row>
    <row r="36656" spans="1:2">
      <c r="A36656" s="2">
        <v>41908.454861111109</v>
      </c>
      <c r="B36656" s="3">
        <v>10.551792208353678</v>
      </c>
    </row>
    <row r="36657" spans="1:2">
      <c r="A36657" s="2">
        <v>41908.455555555556</v>
      </c>
      <c r="B36657" s="3">
        <v>15.05236333211263</v>
      </c>
    </row>
    <row r="36658" spans="1:2">
      <c r="A36658" s="2">
        <v>41908.456250000003</v>
      </c>
      <c r="B36658" s="3">
        <v>17.5018172899882</v>
      </c>
    </row>
    <row r="36659" spans="1:2">
      <c r="A36659" s="2">
        <v>41908.456944444442</v>
      </c>
      <c r="B36659" s="3">
        <v>26.902104822794595</v>
      </c>
    </row>
    <row r="36660" spans="1:2">
      <c r="A36660" s="2">
        <v>41908.457638888889</v>
      </c>
      <c r="B36660" s="3">
        <v>24.743829218546548</v>
      </c>
    </row>
    <row r="36661" spans="1:2">
      <c r="A36661" s="2">
        <v>41908.458333333336</v>
      </c>
      <c r="B36661" s="3">
        <v>26.342155838012694</v>
      </c>
    </row>
    <row r="36662" spans="1:2">
      <c r="A36662" s="2">
        <v>41908.459027777775</v>
      </c>
      <c r="B36662" s="3">
        <v>37.230649693806967</v>
      </c>
    </row>
    <row r="36663" spans="1:2">
      <c r="A36663" s="2">
        <v>41908.459722222222</v>
      </c>
      <c r="B36663" s="3">
        <v>26.199643389383951</v>
      </c>
    </row>
    <row r="36664" spans="1:2">
      <c r="A36664" s="2">
        <v>41908.460416666669</v>
      </c>
      <c r="B36664" s="3">
        <v>13.661624495188395</v>
      </c>
    </row>
    <row r="36665" spans="1:2">
      <c r="A36665" s="2">
        <v>41908.461111111108</v>
      </c>
      <c r="B36665" s="3">
        <v>2.6949979702631635</v>
      </c>
    </row>
    <row r="36666" spans="1:2">
      <c r="A36666" s="2">
        <v>41908.461805555555</v>
      </c>
      <c r="B36666" s="3">
        <v>-14.16421042283376</v>
      </c>
    </row>
    <row r="36667" spans="1:2">
      <c r="A36667" s="2">
        <v>41908.462500000001</v>
      </c>
      <c r="B36667" s="3">
        <v>-24.751209131876628</v>
      </c>
    </row>
    <row r="36668" spans="1:2">
      <c r="A36668" s="2">
        <v>41908.463194444441</v>
      </c>
      <c r="B36668" s="3">
        <v>-23.751143836975096</v>
      </c>
    </row>
    <row r="36669" spans="1:2">
      <c r="A36669" s="2">
        <v>41908.463888888888</v>
      </c>
      <c r="B36669" s="3">
        <v>-19.88308925628662</v>
      </c>
    </row>
    <row r="36670" spans="1:2">
      <c r="A36670" s="2">
        <v>41908.464583333334</v>
      </c>
      <c r="B36670" s="3">
        <v>-19.036930910746257</v>
      </c>
    </row>
    <row r="36671" spans="1:2">
      <c r="A36671" s="2">
        <v>41908.465277777781</v>
      </c>
      <c r="B36671" s="3">
        <v>-22.658954556783041</v>
      </c>
    </row>
    <row r="36672" spans="1:2">
      <c r="A36672" s="2">
        <v>41908.46597222222</v>
      </c>
      <c r="B36672" s="3">
        <v>-20.370894018809</v>
      </c>
    </row>
    <row r="36673" spans="1:2">
      <c r="A36673" s="2">
        <v>41908.466666666667</v>
      </c>
      <c r="B36673" s="3">
        <v>-11.540883763631184</v>
      </c>
    </row>
    <row r="36674" spans="1:2">
      <c r="A36674" s="2">
        <v>41908.467361111114</v>
      </c>
      <c r="B36674" s="3">
        <v>-8.4446804523468018</v>
      </c>
    </row>
    <row r="36675" spans="1:2">
      <c r="A36675" s="2">
        <v>41908.468055555553</v>
      </c>
      <c r="B36675" s="3">
        <v>-16.340314706166584</v>
      </c>
    </row>
    <row r="36676" spans="1:2">
      <c r="A36676" s="2">
        <v>41908.46875</v>
      </c>
      <c r="B36676" s="3">
        <v>-14.760873699188233</v>
      </c>
    </row>
    <row r="36677" spans="1:2">
      <c r="A36677" s="2">
        <v>41908.469444444447</v>
      </c>
      <c r="B36677" s="3">
        <v>-13.756396293640137</v>
      </c>
    </row>
    <row r="36678" spans="1:2">
      <c r="A36678" s="2">
        <v>41908.470138888886</v>
      </c>
      <c r="B36678" s="3">
        <v>-10.792746861775717</v>
      </c>
    </row>
    <row r="36679" spans="1:2">
      <c r="A36679" s="2">
        <v>41908.470833333333</v>
      </c>
      <c r="B36679" s="3">
        <v>-19.174739392598472</v>
      </c>
    </row>
    <row r="36680" spans="1:2">
      <c r="A36680" s="2">
        <v>41908.47152777778</v>
      </c>
      <c r="B36680" s="3">
        <v>-23.829962635040282</v>
      </c>
    </row>
    <row r="36681" spans="1:2">
      <c r="A36681" s="2">
        <v>41908.472222222219</v>
      </c>
      <c r="B36681" s="3">
        <v>-29.597089449564617</v>
      </c>
    </row>
    <row r="36682" spans="1:2">
      <c r="A36682" s="2">
        <v>41908.472916666666</v>
      </c>
      <c r="B36682" s="3">
        <v>-23.38208713531494</v>
      </c>
    </row>
    <row r="36683" spans="1:2">
      <c r="A36683" s="2">
        <v>41908.473611111112</v>
      </c>
      <c r="B36683" s="3">
        <v>-18.416259543100992</v>
      </c>
    </row>
    <row r="36684" spans="1:2">
      <c r="A36684" s="2">
        <v>41908.474305555559</v>
      </c>
      <c r="B36684" s="3">
        <v>-15.315979258219402</v>
      </c>
    </row>
    <row r="36685" spans="1:2">
      <c r="A36685" s="2">
        <v>41908.474999999999</v>
      </c>
      <c r="B36685" s="3">
        <v>-13.030649757385254</v>
      </c>
    </row>
    <row r="36686" spans="1:2">
      <c r="A36686" s="2">
        <v>41908.475694444445</v>
      </c>
      <c r="B36686" s="3">
        <v>-12.954439608256022</v>
      </c>
    </row>
    <row r="36687" spans="1:2">
      <c r="A36687" s="2">
        <v>41908.476388888892</v>
      </c>
      <c r="B36687" s="3">
        <v>-10.869428952534994</v>
      </c>
    </row>
    <row r="36688" spans="1:2">
      <c r="A36688" s="2">
        <v>41908.477083333331</v>
      </c>
      <c r="B36688" s="3">
        <v>-15.770032501220703</v>
      </c>
    </row>
    <row r="36689" spans="1:2">
      <c r="A36689" s="2">
        <v>41908.477777777778</v>
      </c>
      <c r="B36689" s="3">
        <v>-16.039061943689983</v>
      </c>
    </row>
    <row r="36690" spans="1:2">
      <c r="A36690" s="2">
        <v>41908.478472222225</v>
      </c>
      <c r="B36690" s="3">
        <v>-5.8637258052825931</v>
      </c>
    </row>
    <row r="36691" spans="1:2">
      <c r="A36691" s="2">
        <v>41908.479166666664</v>
      </c>
      <c r="B36691" s="3">
        <v>-5.3840838591257727</v>
      </c>
    </row>
    <row r="36692" spans="1:2">
      <c r="A36692" s="2">
        <v>41908.479861111111</v>
      </c>
      <c r="B36692" s="3">
        <v>0.56942027409871421</v>
      </c>
    </row>
    <row r="36693" spans="1:2">
      <c r="A36693" s="2">
        <v>41908.480555555558</v>
      </c>
      <c r="B36693" s="3">
        <v>3.5480899492899578</v>
      </c>
    </row>
    <row r="36694" spans="1:2">
      <c r="A36694" s="2">
        <v>41908.481249999997</v>
      </c>
      <c r="B36694" s="3">
        <v>1.9888868967692057</v>
      </c>
    </row>
    <row r="36695" spans="1:2">
      <c r="A36695" s="2">
        <v>41908.481944444444</v>
      </c>
      <c r="B36695" s="3">
        <v>4.2786923726399744</v>
      </c>
    </row>
    <row r="36696" spans="1:2">
      <c r="A36696" s="2">
        <v>41908.482638888891</v>
      </c>
      <c r="B36696" s="3">
        <v>-0.20700168609619141</v>
      </c>
    </row>
    <row r="36697" spans="1:2">
      <c r="A36697" s="2">
        <v>41908.48333333333</v>
      </c>
      <c r="B36697" s="3">
        <v>-12.315776761372884</v>
      </c>
    </row>
    <row r="36698" spans="1:2">
      <c r="A36698" s="2">
        <v>41908.484027777777</v>
      </c>
      <c r="B36698" s="3">
        <v>-9.241325966517131</v>
      </c>
    </row>
    <row r="36699" spans="1:2">
      <c r="A36699" s="2">
        <v>41908.484722222223</v>
      </c>
      <c r="B36699" s="3">
        <v>-6.3448295434316</v>
      </c>
    </row>
    <row r="36700" spans="1:2">
      <c r="A36700" s="2">
        <v>41908.48541666667</v>
      </c>
      <c r="B36700" s="3">
        <v>-5.2302121480305992</v>
      </c>
    </row>
    <row r="36701" spans="1:2">
      <c r="A36701" s="2">
        <v>41908.486111111109</v>
      </c>
      <c r="B36701" s="3">
        <v>-8.9437139828999843</v>
      </c>
    </row>
    <row r="36702" spans="1:2">
      <c r="A36702" s="2">
        <v>41908.486805555556</v>
      </c>
      <c r="B36702" s="3">
        <v>-2.3575473785400392</v>
      </c>
    </row>
    <row r="36703" spans="1:2">
      <c r="A36703" s="2">
        <v>41908.487500000003</v>
      </c>
      <c r="B36703" s="3">
        <v>2.1961990038553876</v>
      </c>
    </row>
    <row r="36704" spans="1:2">
      <c r="A36704" s="2">
        <v>41908.488194444442</v>
      </c>
      <c r="B36704" s="3">
        <v>-6.8124419927597044</v>
      </c>
    </row>
    <row r="36705" spans="1:2">
      <c r="A36705" s="2">
        <v>41908.488888888889</v>
      </c>
      <c r="B36705" s="3">
        <v>-11.175794188181559</v>
      </c>
    </row>
    <row r="36706" spans="1:2">
      <c r="A36706" s="2">
        <v>41908.489583333336</v>
      </c>
      <c r="B36706" s="3">
        <v>-10.010291322072346</v>
      </c>
    </row>
    <row r="36707" spans="1:2">
      <c r="A36707" s="2">
        <v>41908.490277777775</v>
      </c>
      <c r="B36707" s="3">
        <v>-8.0070312182108569</v>
      </c>
    </row>
    <row r="36708" spans="1:2">
      <c r="A36708" s="2">
        <v>41908.490972222222</v>
      </c>
      <c r="B36708" s="3">
        <v>-10.88464454015096</v>
      </c>
    </row>
    <row r="36709" spans="1:2">
      <c r="A36709" s="2">
        <v>41908.491666666669</v>
      </c>
      <c r="B36709" s="3">
        <v>-7.8712343056996668</v>
      </c>
    </row>
    <row r="36710" spans="1:2">
      <c r="A36710" s="2">
        <v>41908.492361111108</v>
      </c>
      <c r="B36710" s="3">
        <v>-7.333396259943644</v>
      </c>
    </row>
    <row r="36711" spans="1:2">
      <c r="A36711" s="2">
        <v>41908.493055555555</v>
      </c>
      <c r="B36711" s="3">
        <v>-6.1283166567484537</v>
      </c>
    </row>
    <row r="36712" spans="1:2">
      <c r="A36712" s="2">
        <v>41908.493750000001</v>
      </c>
      <c r="B36712" s="3">
        <v>-3.8998420397440592</v>
      </c>
    </row>
    <row r="36713" spans="1:2">
      <c r="A36713" s="2">
        <v>41908.494444444441</v>
      </c>
      <c r="B36713" s="3">
        <v>-8.1900666316350303</v>
      </c>
    </row>
    <row r="36714" spans="1:2">
      <c r="A36714" s="2">
        <v>41908.495138888888</v>
      </c>
      <c r="B36714" s="3">
        <v>7.0593986153602604</v>
      </c>
    </row>
    <row r="36715" spans="1:2">
      <c r="A36715" s="2">
        <v>41908.495833333334</v>
      </c>
      <c r="B36715" s="3">
        <v>21.77357972462972</v>
      </c>
    </row>
    <row r="36716" spans="1:2">
      <c r="A36716" s="2">
        <v>41908.496527777781</v>
      </c>
      <c r="B36716" s="3">
        <v>32.960779571533202</v>
      </c>
    </row>
    <row r="36717" spans="1:2">
      <c r="A36717" s="2">
        <v>41908.49722222222</v>
      </c>
      <c r="B36717" s="3">
        <v>18.697064844767251</v>
      </c>
    </row>
    <row r="36718" spans="1:2">
      <c r="A36718" s="2">
        <v>41908.497916666667</v>
      </c>
      <c r="B36718" s="3">
        <v>21.557745869954427</v>
      </c>
    </row>
    <row r="36719" spans="1:2">
      <c r="A36719" s="2">
        <v>41908.498611111114</v>
      </c>
      <c r="B36719" s="3">
        <v>13.601221911112468</v>
      </c>
    </row>
    <row r="36720" spans="1:2">
      <c r="A36720" s="2">
        <v>41908.499305555553</v>
      </c>
      <c r="B36720" s="3">
        <v>6.2395833651224768</v>
      </c>
    </row>
    <row r="36721" spans="1:2">
      <c r="A36721" s="2">
        <v>41908.5</v>
      </c>
      <c r="B36721" s="3">
        <v>-0.89232924779256184</v>
      </c>
    </row>
    <row r="36722" spans="1:2">
      <c r="A36722" s="2">
        <v>41908.500694444447</v>
      </c>
      <c r="B36722" s="3">
        <v>-8.2430810530980434</v>
      </c>
    </row>
    <row r="36723" spans="1:2">
      <c r="A36723" s="2">
        <v>41908.501388888886</v>
      </c>
      <c r="B36723" s="3">
        <v>-8.4515124082565301</v>
      </c>
    </row>
    <row r="36724" spans="1:2">
      <c r="A36724" s="2">
        <v>41908.502083333333</v>
      </c>
      <c r="B36724" s="3">
        <v>-3.4479228099187216</v>
      </c>
    </row>
    <row r="36725" spans="1:2">
      <c r="A36725" s="2">
        <v>41908.50277777778</v>
      </c>
      <c r="B36725" s="3">
        <v>-11.650753275553386</v>
      </c>
    </row>
    <row r="36726" spans="1:2">
      <c r="A36726" s="2">
        <v>41908.503472222219</v>
      </c>
      <c r="B36726" s="3">
        <v>-25.438521035512288</v>
      </c>
    </row>
    <row r="36727" spans="1:2">
      <c r="A36727" s="2">
        <v>41908.504166666666</v>
      </c>
      <c r="B36727" s="3">
        <v>-24.374004936218263</v>
      </c>
    </row>
    <row r="36728" spans="1:2">
      <c r="A36728" s="2">
        <v>41908.504861111112</v>
      </c>
      <c r="B36728" s="3">
        <v>-19.574892425537108</v>
      </c>
    </row>
    <row r="36729" spans="1:2">
      <c r="A36729" s="2">
        <v>41908.505555555559</v>
      </c>
      <c r="B36729" s="3">
        <v>-20.884626960754396</v>
      </c>
    </row>
    <row r="36730" spans="1:2">
      <c r="A36730" s="2">
        <v>41908.506249999999</v>
      </c>
      <c r="B36730" s="3">
        <v>-25.326801808675132</v>
      </c>
    </row>
    <row r="36731" spans="1:2">
      <c r="A36731" s="2">
        <v>41908.506944444445</v>
      </c>
      <c r="B36731" s="3">
        <v>-34.232488377888998</v>
      </c>
    </row>
    <row r="36732" spans="1:2">
      <c r="A36732" s="2">
        <v>41908.507638888892</v>
      </c>
      <c r="B36732" s="3">
        <v>-31.968785349527995</v>
      </c>
    </row>
    <row r="36733" spans="1:2">
      <c r="A36733" s="2">
        <v>41908.508333333331</v>
      </c>
      <c r="B36733" s="3">
        <v>-29.096912002563478</v>
      </c>
    </row>
    <row r="36734" spans="1:2">
      <c r="A36734" s="2">
        <v>41908.509027777778</v>
      </c>
      <c r="B36734" s="3">
        <v>-23.635696156819662</v>
      </c>
    </row>
    <row r="36735" spans="1:2">
      <c r="A36735" s="2">
        <v>41908.509722222225</v>
      </c>
      <c r="B36735" s="3">
        <v>-23.427285639444985</v>
      </c>
    </row>
    <row r="36736" spans="1:2">
      <c r="A36736" s="2">
        <v>41908.510416666664</v>
      </c>
      <c r="B36736" s="3">
        <v>-18.602901077270509</v>
      </c>
    </row>
    <row r="36737" spans="1:2">
      <c r="A36737" s="2">
        <v>41908.511111111111</v>
      </c>
      <c r="B36737" s="3">
        <v>-24.247349357604982</v>
      </c>
    </row>
    <row r="36738" spans="1:2">
      <c r="A36738" s="2">
        <v>41908.511805555558</v>
      </c>
      <c r="B36738" s="3">
        <v>-29.793216896057128</v>
      </c>
    </row>
    <row r="36739" spans="1:2">
      <c r="A36739" s="2">
        <v>41908.512499999997</v>
      </c>
      <c r="B36739" s="3">
        <v>-15.729614305496217</v>
      </c>
    </row>
    <row r="36740" spans="1:2">
      <c r="A36740" s="2">
        <v>41908.513194444444</v>
      </c>
      <c r="B36740" s="3">
        <v>3.0984587033589679</v>
      </c>
    </row>
    <row r="36741" spans="1:2">
      <c r="A36741" s="2">
        <v>41908.513888888891</v>
      </c>
      <c r="B36741" s="3">
        <v>1.3890243371327717</v>
      </c>
    </row>
    <row r="36742" spans="1:2">
      <c r="A36742" s="2">
        <v>41908.51458333333</v>
      </c>
      <c r="B36742" s="3">
        <v>0.71972211201985681</v>
      </c>
    </row>
    <row r="36743" spans="1:2">
      <c r="A36743" s="2">
        <v>41908.515277777777</v>
      </c>
      <c r="B36743" s="3">
        <v>-3.3755446275075278</v>
      </c>
    </row>
    <row r="36744" spans="1:2">
      <c r="A36744" s="2">
        <v>41908.515972222223</v>
      </c>
      <c r="B36744" s="3">
        <v>-2.3249631404876707</v>
      </c>
    </row>
    <row r="36745" spans="1:2">
      <c r="A36745" s="2">
        <v>41908.51666666667</v>
      </c>
      <c r="B36745" s="3">
        <v>2.7360406875610352</v>
      </c>
    </row>
    <row r="36746" spans="1:2">
      <c r="A36746" s="2">
        <v>41908.517361111109</v>
      </c>
      <c r="B36746" s="3">
        <v>2.0509607315063478</v>
      </c>
    </row>
    <row r="36747" spans="1:2">
      <c r="A36747" s="2">
        <v>41908.518055555556</v>
      </c>
      <c r="B36747" s="3">
        <v>-1.5642078081766764</v>
      </c>
    </row>
    <row r="36748" spans="1:2">
      <c r="A36748" s="2">
        <v>41908.518750000003</v>
      </c>
      <c r="B36748" s="3">
        <v>1.9617881139119466</v>
      </c>
    </row>
    <row r="36749" spans="1:2">
      <c r="A36749" s="2">
        <v>41908.519444444442</v>
      </c>
      <c r="B36749" s="3">
        <v>-3.2705624739329022</v>
      </c>
    </row>
    <row r="36750" spans="1:2">
      <c r="A36750" s="2">
        <v>41908.520138888889</v>
      </c>
      <c r="B36750" s="3">
        <v>7.5550946235656742</v>
      </c>
    </row>
    <row r="36751" spans="1:2">
      <c r="A36751" s="2">
        <v>41908.520833333336</v>
      </c>
      <c r="B36751" s="3">
        <v>10.231851116816204</v>
      </c>
    </row>
    <row r="36752" spans="1:2">
      <c r="A36752" s="2">
        <v>41908.521527777775</v>
      </c>
      <c r="B36752" s="3">
        <v>4.6754285812377931</v>
      </c>
    </row>
    <row r="36753" spans="1:2">
      <c r="A36753" s="2">
        <v>41908.522222222222</v>
      </c>
      <c r="B36753" s="3">
        <v>3.3121232986450195</v>
      </c>
    </row>
    <row r="36754" spans="1:2">
      <c r="A36754" s="2">
        <v>41908.522916666669</v>
      </c>
      <c r="B36754" s="3">
        <v>-0.51366656621297202</v>
      </c>
    </row>
    <row r="36755" spans="1:2">
      <c r="A36755" s="2">
        <v>41908.523611111108</v>
      </c>
      <c r="B36755" s="3">
        <v>-1.2855125109354655</v>
      </c>
    </row>
    <row r="36756" spans="1:2">
      <c r="A36756" s="2">
        <v>41908.524305555555</v>
      </c>
      <c r="B36756" s="3">
        <v>6.4021715164184574</v>
      </c>
    </row>
    <row r="36757" spans="1:2">
      <c r="A36757" s="2">
        <v>41908.525000000001</v>
      </c>
      <c r="B36757" s="3">
        <v>2.5694657802581786</v>
      </c>
    </row>
    <row r="36758" spans="1:2">
      <c r="A36758" s="2">
        <v>41908.525694444441</v>
      </c>
      <c r="B36758" s="3">
        <v>-9.5342728296915684</v>
      </c>
    </row>
    <row r="36759" spans="1:2">
      <c r="A36759" s="2">
        <v>41908.526388888888</v>
      </c>
      <c r="B36759" s="3">
        <v>-8.5614993572235107</v>
      </c>
    </row>
    <row r="36760" spans="1:2">
      <c r="A36760" s="2">
        <v>41908.527083333334</v>
      </c>
      <c r="B36760" s="3">
        <v>-0.53972558975219731</v>
      </c>
    </row>
    <row r="36761" spans="1:2">
      <c r="A36761" s="2">
        <v>41908.527777777781</v>
      </c>
      <c r="B36761" s="3">
        <v>0.70215032895406082</v>
      </c>
    </row>
    <row r="36762" spans="1:2">
      <c r="A36762" s="2">
        <v>41908.52847222222</v>
      </c>
      <c r="B36762" s="3">
        <v>-1.7709930737813313</v>
      </c>
    </row>
    <row r="36763" spans="1:2">
      <c r="A36763" s="2">
        <v>41908.529166666667</v>
      </c>
      <c r="B36763" s="3">
        <v>-1.380336586634318</v>
      </c>
    </row>
    <row r="36764" spans="1:2">
      <c r="A36764" s="2">
        <v>41908.529861111114</v>
      </c>
      <c r="B36764" s="3">
        <v>2.545988607406616</v>
      </c>
    </row>
    <row r="36765" spans="1:2">
      <c r="A36765" s="2">
        <v>41908.530555555553</v>
      </c>
      <c r="B36765" s="3">
        <v>3.9382798751195272</v>
      </c>
    </row>
    <row r="36766" spans="1:2">
      <c r="A36766" s="2">
        <v>41908.53125</v>
      </c>
      <c r="B36766" s="3">
        <v>2.5956494013468423</v>
      </c>
    </row>
    <row r="36767" spans="1:2">
      <c r="A36767" s="2">
        <v>41908.531944444447</v>
      </c>
      <c r="B36767" s="3">
        <v>-3.9920742432276408</v>
      </c>
    </row>
    <row r="36768" spans="1:2">
      <c r="A36768" s="2">
        <v>41908.532638888886</v>
      </c>
      <c r="B36768" s="3">
        <v>-13.466771443684896</v>
      </c>
    </row>
    <row r="36769" spans="1:2">
      <c r="A36769" s="2">
        <v>41908.533333333333</v>
      </c>
      <c r="B36769" s="3">
        <v>-7.7400547027587887</v>
      </c>
    </row>
    <row r="36770" spans="1:2">
      <c r="A36770" s="2">
        <v>41908.53402777778</v>
      </c>
      <c r="B36770" s="3">
        <v>5.4138055006663004</v>
      </c>
    </row>
    <row r="36771" spans="1:2">
      <c r="A36771" s="2">
        <v>41908.534722222219</v>
      </c>
      <c r="B36771" s="3">
        <v>7.2199220021565758</v>
      </c>
    </row>
    <row r="36772" spans="1:2">
      <c r="A36772" s="2">
        <v>41908.535416666666</v>
      </c>
      <c r="B36772" s="3">
        <v>3.03783860206604</v>
      </c>
    </row>
    <row r="36773" spans="1:2">
      <c r="A36773" s="2">
        <v>41908.536111111112</v>
      </c>
      <c r="B36773" s="3">
        <v>-8.3272941430409748</v>
      </c>
    </row>
    <row r="36774" spans="1:2">
      <c r="A36774" s="2">
        <v>41908.536805555559</v>
      </c>
      <c r="B36774" s="3">
        <v>-10.411446634928385</v>
      </c>
    </row>
    <row r="36775" spans="1:2">
      <c r="A36775" s="2">
        <v>41908.537499999999</v>
      </c>
      <c r="B36775" s="3">
        <v>-3.0252433935801188</v>
      </c>
    </row>
    <row r="36776" spans="1:2">
      <c r="A36776" s="2">
        <v>41908.538194444445</v>
      </c>
      <c r="B36776" s="3">
        <v>-5.5659277200698849</v>
      </c>
    </row>
    <row r="36777" spans="1:2">
      <c r="A36777" s="2">
        <v>41908.538888888892</v>
      </c>
      <c r="B36777" s="3">
        <v>0.27563547293345131</v>
      </c>
    </row>
    <row r="36778" spans="1:2">
      <c r="A36778" s="2">
        <v>41908.539583333331</v>
      </c>
      <c r="B36778" s="3">
        <v>-7.3897390365600586</v>
      </c>
    </row>
    <row r="36779" spans="1:2">
      <c r="A36779" s="2">
        <v>41908.540277777778</v>
      </c>
      <c r="B36779" s="3">
        <v>-10.838773091634115</v>
      </c>
    </row>
    <row r="36780" spans="1:2">
      <c r="A36780" s="2">
        <v>41908.540972222225</v>
      </c>
      <c r="B36780" s="3">
        <v>-4.365363121032715E-2</v>
      </c>
    </row>
    <row r="36781" spans="1:2">
      <c r="A36781" s="2">
        <v>41908.541666666664</v>
      </c>
      <c r="B36781" s="3">
        <v>1.4675199508666992</v>
      </c>
    </row>
    <row r="36782" spans="1:2">
      <c r="A36782" s="2">
        <v>41908.542361111111</v>
      </c>
      <c r="B36782" s="3">
        <v>0.64289480050404868</v>
      </c>
    </row>
    <row r="36783" spans="1:2">
      <c r="A36783" s="2">
        <v>41908.543055555558</v>
      </c>
      <c r="B36783" s="3">
        <v>-2.4040739456812541</v>
      </c>
    </row>
    <row r="36784" spans="1:2">
      <c r="A36784" s="2">
        <v>41908.543749999997</v>
      </c>
      <c r="B36784" s="3">
        <v>-0.67594794432322181</v>
      </c>
    </row>
    <row r="36785" spans="1:2">
      <c r="A36785" s="2">
        <v>41908.544444444444</v>
      </c>
      <c r="B36785" s="3">
        <v>-3.0262242714564005</v>
      </c>
    </row>
    <row r="36786" spans="1:2">
      <c r="A36786" s="2">
        <v>41908.545138888891</v>
      </c>
      <c r="B36786" s="3">
        <v>-6.0445919831593828</v>
      </c>
    </row>
    <row r="36787" spans="1:2">
      <c r="A36787" s="2">
        <v>41908.54583333333</v>
      </c>
      <c r="B36787" s="3">
        <v>-9.2156253496805824</v>
      </c>
    </row>
    <row r="36788" spans="1:2">
      <c r="A36788" s="2">
        <v>41908.546527777777</v>
      </c>
      <c r="B36788" s="3">
        <v>-14.598584365844726</v>
      </c>
    </row>
    <row r="36789" spans="1:2">
      <c r="A36789" s="2">
        <v>41908.547222222223</v>
      </c>
      <c r="B36789" s="3">
        <v>-13.225578435262044</v>
      </c>
    </row>
    <row r="36790" spans="1:2">
      <c r="A36790" s="2">
        <v>41908.54791666667</v>
      </c>
      <c r="B36790" s="3">
        <v>-4.2934932311375933</v>
      </c>
    </row>
    <row r="36791" spans="1:2">
      <c r="A36791" s="2">
        <v>41908.548611111109</v>
      </c>
      <c r="B36791" s="3">
        <v>0.2588423411051432</v>
      </c>
    </row>
    <row r="36792" spans="1:2">
      <c r="A36792" s="2">
        <v>41908.549305555556</v>
      </c>
      <c r="B36792" s="3">
        <v>-1.0537579456965129</v>
      </c>
    </row>
    <row r="36793" spans="1:2">
      <c r="A36793" s="2">
        <v>41908.550000000003</v>
      </c>
      <c r="B36793" s="3">
        <v>-10.2401726881663</v>
      </c>
    </row>
    <row r="36794" spans="1:2">
      <c r="A36794" s="2">
        <v>41908.550694444442</v>
      </c>
      <c r="B36794" s="3">
        <v>-19.717800013224284</v>
      </c>
    </row>
    <row r="36795" spans="1:2">
      <c r="A36795" s="2">
        <v>41908.551388888889</v>
      </c>
      <c r="B36795" s="3">
        <v>-21.351737848917644</v>
      </c>
    </row>
    <row r="36796" spans="1:2">
      <c r="A36796" s="2">
        <v>41908.552083333336</v>
      </c>
      <c r="B36796" s="3">
        <v>-23.64582150777181</v>
      </c>
    </row>
    <row r="36797" spans="1:2">
      <c r="A36797" s="2">
        <v>41908.552777777775</v>
      </c>
      <c r="B36797" s="3">
        <v>-20.326381810506184</v>
      </c>
    </row>
    <row r="36798" spans="1:2">
      <c r="A36798" s="2">
        <v>41908.553472222222</v>
      </c>
      <c r="B36798" s="3">
        <v>-22.859299468994141</v>
      </c>
    </row>
    <row r="36799" spans="1:2">
      <c r="A36799" s="2">
        <v>41908.554166666669</v>
      </c>
      <c r="B36799" s="3">
        <v>-22.957368850708008</v>
      </c>
    </row>
    <row r="36800" spans="1:2">
      <c r="A36800" s="2">
        <v>41908.554861111108</v>
      </c>
      <c r="B36800" s="3">
        <v>-21.96582005818685</v>
      </c>
    </row>
    <row r="36801" spans="1:2">
      <c r="A36801" s="2">
        <v>41908.555555555555</v>
      </c>
      <c r="B36801" s="3">
        <v>-24.631836573282879</v>
      </c>
    </row>
    <row r="36802" spans="1:2">
      <c r="A36802" s="2">
        <v>41908.556250000001</v>
      </c>
      <c r="B36802" s="3">
        <v>-28.633499781290691</v>
      </c>
    </row>
    <row r="36803" spans="1:2">
      <c r="A36803" s="2">
        <v>41908.556944444441</v>
      </c>
      <c r="B36803" s="3">
        <v>-29.218187204996745</v>
      </c>
    </row>
    <row r="36804" spans="1:2">
      <c r="A36804" s="2">
        <v>41908.557638888888</v>
      </c>
      <c r="B36804" s="3">
        <v>-23.485433832804361</v>
      </c>
    </row>
    <row r="36805" spans="1:2">
      <c r="A36805" s="2">
        <v>41908.558333333334</v>
      </c>
      <c r="B36805" s="3">
        <v>-13.017206192016602</v>
      </c>
    </row>
    <row r="36806" spans="1:2">
      <c r="A36806" s="2">
        <v>41908.559027777781</v>
      </c>
      <c r="B36806" s="3">
        <v>-10.425878588358561</v>
      </c>
    </row>
    <row r="36807" spans="1:2">
      <c r="A36807" s="2">
        <v>41908.55972222222</v>
      </c>
      <c r="B36807" s="3">
        <v>-18.525229771931965</v>
      </c>
    </row>
    <row r="36808" spans="1:2">
      <c r="A36808" s="2">
        <v>41908.560416666667</v>
      </c>
      <c r="B36808" s="3">
        <v>-24.999195671081544</v>
      </c>
    </row>
    <row r="36809" spans="1:2">
      <c r="A36809" s="2">
        <v>41908.561111111114</v>
      </c>
      <c r="B36809" s="3">
        <v>-18.879196484883625</v>
      </c>
    </row>
    <row r="36810" spans="1:2">
      <c r="A36810" s="2">
        <v>41908.561805555553</v>
      </c>
      <c r="B36810" s="3">
        <v>-7.6896026611328123</v>
      </c>
    </row>
    <row r="36811" spans="1:2">
      <c r="A36811" s="2">
        <v>41908.5625</v>
      </c>
      <c r="B36811" s="3">
        <v>-9.832515398661295</v>
      </c>
    </row>
    <row r="36812" spans="1:2">
      <c r="A36812" s="2">
        <v>41908.563194444447</v>
      </c>
      <c r="B36812" s="3">
        <v>-5.9082463582356768</v>
      </c>
    </row>
    <row r="36813" spans="1:2">
      <c r="A36813" s="2">
        <v>41908.563888888886</v>
      </c>
      <c r="B36813" s="3">
        <v>-2.1011281331380207</v>
      </c>
    </row>
    <row r="36814" spans="1:2">
      <c r="A36814" s="2">
        <v>41908.564583333333</v>
      </c>
      <c r="B36814" s="3">
        <v>-7.6523718516031902</v>
      </c>
    </row>
    <row r="36815" spans="1:2">
      <c r="A36815" s="2">
        <v>41908.56527777778</v>
      </c>
      <c r="B36815" s="3">
        <v>-4.0272150675455727</v>
      </c>
    </row>
    <row r="36816" spans="1:2">
      <c r="A36816" s="2">
        <v>41908.565972222219</v>
      </c>
      <c r="B36816" s="3">
        <v>-2.4451562245686849</v>
      </c>
    </row>
    <row r="36817" spans="1:2">
      <c r="A36817" s="2">
        <v>41908.566666666666</v>
      </c>
      <c r="B36817" s="3">
        <v>-3.2980972290039063</v>
      </c>
    </row>
    <row r="36818" spans="1:2">
      <c r="A36818" s="2">
        <v>41908.567361111112</v>
      </c>
      <c r="B36818" s="3">
        <v>-1.8386609395345053</v>
      </c>
    </row>
    <row r="36819" spans="1:2">
      <c r="A36819" s="2">
        <v>41908.568055555559</v>
      </c>
      <c r="B36819" s="3">
        <v>-7.6290882110595701</v>
      </c>
    </row>
    <row r="36820" spans="1:2">
      <c r="A36820" s="2">
        <v>41908.568749999999</v>
      </c>
      <c r="B36820" s="3">
        <v>-3.1863906860351561</v>
      </c>
    </row>
    <row r="36821" spans="1:2">
      <c r="A36821" s="2">
        <v>41908.569444444445</v>
      </c>
      <c r="B36821" s="3">
        <v>-0.54466857910156252</v>
      </c>
    </row>
    <row r="36822" spans="1:2">
      <c r="A36822" s="2">
        <v>41908.570138888892</v>
      </c>
      <c r="B36822" s="3">
        <v>5.5373956521352135</v>
      </c>
    </row>
    <row r="36823" spans="1:2">
      <c r="A36823" s="2">
        <v>41908.570833333331</v>
      </c>
      <c r="B36823" s="3">
        <v>7.8487315654754637</v>
      </c>
    </row>
    <row r="36824" spans="1:2">
      <c r="A36824" s="2">
        <v>41908.571527777778</v>
      </c>
      <c r="B36824" s="3">
        <v>8.1737662633260086</v>
      </c>
    </row>
    <row r="36825" spans="1:2">
      <c r="A36825" s="2">
        <v>41908.572222222225</v>
      </c>
      <c r="B36825" s="3">
        <v>10.906611188252766</v>
      </c>
    </row>
    <row r="36826" spans="1:2">
      <c r="A36826" s="2">
        <v>41908.572916666664</v>
      </c>
      <c r="B36826" s="3">
        <v>9.8224865595499669</v>
      </c>
    </row>
    <row r="36827" spans="1:2">
      <c r="A36827" s="2">
        <v>41908.573611111111</v>
      </c>
      <c r="B36827" s="3">
        <v>12.845554733276368</v>
      </c>
    </row>
    <row r="36828" spans="1:2">
      <c r="A36828" s="2">
        <v>41908.574305555558</v>
      </c>
      <c r="B36828" s="3">
        <v>14.619575881958008</v>
      </c>
    </row>
    <row r="36829" spans="1:2">
      <c r="A36829" s="2">
        <v>41908.574999999997</v>
      </c>
      <c r="B36829" s="3">
        <v>15.646326192220052</v>
      </c>
    </row>
    <row r="36830" spans="1:2">
      <c r="A36830" s="2">
        <v>41908.575694444444</v>
      </c>
      <c r="B36830" s="3">
        <v>17.796664937337241</v>
      </c>
    </row>
    <row r="36831" spans="1:2">
      <c r="A36831" s="2">
        <v>41908.576388888891</v>
      </c>
      <c r="B36831" s="3">
        <v>12.522057898839314</v>
      </c>
    </row>
    <row r="36832" spans="1:2">
      <c r="A36832" s="2">
        <v>41908.57708333333</v>
      </c>
      <c r="B36832" s="3">
        <v>8.5286314169565838</v>
      </c>
    </row>
    <row r="36833" spans="1:2">
      <c r="A36833" s="2">
        <v>41908.577777777777</v>
      </c>
      <c r="B36833" s="3">
        <v>17.957110977172853</v>
      </c>
    </row>
    <row r="36834" spans="1:2">
      <c r="A36834" s="2">
        <v>41908.578472222223</v>
      </c>
      <c r="B36834" s="3">
        <v>20.168022537231444</v>
      </c>
    </row>
    <row r="36835" spans="1:2">
      <c r="A36835" s="2">
        <v>41908.57916666667</v>
      </c>
      <c r="B36835" s="3">
        <v>17.389745457967123</v>
      </c>
    </row>
    <row r="36836" spans="1:2">
      <c r="A36836" s="2">
        <v>41908.579861111109</v>
      </c>
      <c r="B36836" s="3">
        <v>25.525798034667968</v>
      </c>
    </row>
    <row r="36837" spans="1:2">
      <c r="A36837" s="2">
        <v>41908.580555555556</v>
      </c>
      <c r="B36837" s="3">
        <v>28.461991373697916</v>
      </c>
    </row>
    <row r="36838" spans="1:2">
      <c r="A36838" s="2">
        <v>41908.581250000003</v>
      </c>
      <c r="B36838" s="3">
        <v>39.062758572896321</v>
      </c>
    </row>
    <row r="36839" spans="1:2">
      <c r="A36839" s="2">
        <v>41908.581944444442</v>
      </c>
      <c r="B36839" s="3">
        <v>44.625083033243818</v>
      </c>
    </row>
    <row r="36840" spans="1:2">
      <c r="A36840" s="2">
        <v>41908.582638888889</v>
      </c>
      <c r="B36840" s="3">
        <v>46.605346043904625</v>
      </c>
    </row>
    <row r="36841" spans="1:2">
      <c r="A36841" s="2">
        <v>41908.583333333336</v>
      </c>
      <c r="B36841" s="3">
        <v>55.742025756835936</v>
      </c>
    </row>
    <row r="36842" spans="1:2">
      <c r="A36842" s="2">
        <v>41908.584027777775</v>
      </c>
      <c r="B36842" s="3">
        <v>51.087514495849611</v>
      </c>
    </row>
    <row r="36843" spans="1:2">
      <c r="A36843" s="2">
        <v>41908.584722222222</v>
      </c>
      <c r="B36843" s="3">
        <v>52.734714762369791</v>
      </c>
    </row>
    <row r="36844" spans="1:2">
      <c r="A36844" s="2">
        <v>41908.585416666669</v>
      </c>
      <c r="B36844" s="3">
        <v>44.153705342610678</v>
      </c>
    </row>
    <row r="36845" spans="1:2">
      <c r="A36845" s="2">
        <v>41908.586111111108</v>
      </c>
      <c r="B36845" s="3">
        <v>31.606507555643717</v>
      </c>
    </row>
    <row r="36846" spans="1:2">
      <c r="A36846" s="2">
        <v>41908.586805555555</v>
      </c>
      <c r="B36846" s="3">
        <v>26.892328770955405</v>
      </c>
    </row>
    <row r="36847" spans="1:2">
      <c r="A36847" s="2">
        <v>41908.587500000001</v>
      </c>
      <c r="B36847" s="3">
        <v>24.560809326171874</v>
      </c>
    </row>
    <row r="36848" spans="1:2">
      <c r="A36848" s="2">
        <v>41908.588194444441</v>
      </c>
      <c r="B36848" s="3">
        <v>27.140606435139976</v>
      </c>
    </row>
    <row r="36849" spans="1:2">
      <c r="A36849" s="2">
        <v>41908.588888888888</v>
      </c>
      <c r="B36849" s="3">
        <v>33.342586135864259</v>
      </c>
    </row>
    <row r="36850" spans="1:2">
      <c r="A36850" s="2">
        <v>41908.589583333334</v>
      </c>
      <c r="B36850" s="3">
        <v>43.979697354634602</v>
      </c>
    </row>
    <row r="36851" spans="1:2">
      <c r="A36851" s="2">
        <v>41908.590277777781</v>
      </c>
      <c r="B36851" s="3">
        <v>42.709394709269205</v>
      </c>
    </row>
    <row r="36852" spans="1:2">
      <c r="A36852" s="2">
        <v>41908.59097222222</v>
      </c>
      <c r="B36852" s="3">
        <v>41.889359919230145</v>
      </c>
    </row>
    <row r="36853" spans="1:2">
      <c r="A36853" s="2">
        <v>41908.591666666667</v>
      </c>
      <c r="B36853" s="3">
        <v>42.642538070678711</v>
      </c>
    </row>
    <row r="36854" spans="1:2">
      <c r="A36854" s="2">
        <v>41908.592361111114</v>
      </c>
      <c r="B36854" s="3">
        <v>43.167241414388023</v>
      </c>
    </row>
    <row r="36855" spans="1:2">
      <c r="A36855" s="2">
        <v>41908.593055555553</v>
      </c>
      <c r="B36855" s="3">
        <v>41.983773295084639</v>
      </c>
    </row>
    <row r="36856" spans="1:2">
      <c r="A36856" s="2">
        <v>41908.59375</v>
      </c>
      <c r="B36856" s="3">
        <v>41.401448440551761</v>
      </c>
    </row>
    <row r="36857" spans="1:2">
      <c r="A36857" s="2">
        <v>41908.594444444447</v>
      </c>
      <c r="B36857" s="3">
        <v>33.486880302429199</v>
      </c>
    </row>
    <row r="36858" spans="1:2">
      <c r="A36858" s="2">
        <v>41908.595138888886</v>
      </c>
      <c r="B36858" s="3">
        <v>26.914935429890949</v>
      </c>
    </row>
    <row r="36859" spans="1:2">
      <c r="A36859" s="2">
        <v>41908.595833333333</v>
      </c>
      <c r="B36859" s="3">
        <v>29.131742350260417</v>
      </c>
    </row>
    <row r="36860" spans="1:2">
      <c r="A36860" s="2">
        <v>41908.59652777778</v>
      </c>
      <c r="B36860" s="3">
        <v>27.002764256795249</v>
      </c>
    </row>
    <row r="36861" spans="1:2">
      <c r="A36861" s="2">
        <v>41908.597222222219</v>
      </c>
      <c r="B36861" s="3">
        <v>25.651384862263999</v>
      </c>
    </row>
    <row r="36862" spans="1:2">
      <c r="A36862" s="2">
        <v>41908.597916666666</v>
      </c>
      <c r="B36862" s="3">
        <v>19.481619517008465</v>
      </c>
    </row>
    <row r="36863" spans="1:2">
      <c r="A36863" s="2">
        <v>41908.598611111112</v>
      </c>
      <c r="B36863" s="3">
        <v>25.709334818522134</v>
      </c>
    </row>
    <row r="36864" spans="1:2">
      <c r="A36864" s="2">
        <v>41908.599305555559</v>
      </c>
      <c r="B36864" s="3">
        <v>27.526902643839517</v>
      </c>
    </row>
    <row r="36865" spans="1:2">
      <c r="A36865" s="2">
        <v>41908.6</v>
      </c>
      <c r="B36865" s="3">
        <v>30.53116537729899</v>
      </c>
    </row>
    <row r="36866" spans="1:2">
      <c r="A36866" s="2">
        <v>41908.600694444445</v>
      </c>
      <c r="B36866" s="3">
        <v>34.55804125467936</v>
      </c>
    </row>
    <row r="36867" spans="1:2">
      <c r="A36867" s="2">
        <v>41908.601388888892</v>
      </c>
      <c r="B36867" s="3">
        <v>18.592989905675253</v>
      </c>
    </row>
    <row r="36868" spans="1:2">
      <c r="A36868" s="2">
        <v>41908.602083333331</v>
      </c>
      <c r="B36868" s="3">
        <v>1.8252336502075195</v>
      </c>
    </row>
    <row r="36869" spans="1:2">
      <c r="A36869" s="2">
        <v>41908.602777777778</v>
      </c>
      <c r="B36869" s="3">
        <v>-5.0145612716674801</v>
      </c>
    </row>
    <row r="36870" spans="1:2">
      <c r="A36870" s="2">
        <v>41908.603472222225</v>
      </c>
      <c r="B36870" s="3">
        <v>-0.32822345097859701</v>
      </c>
    </row>
    <row r="36871" spans="1:2">
      <c r="A36871" s="2">
        <v>41908.604166666664</v>
      </c>
      <c r="B36871" s="3">
        <v>1.6142972946166991</v>
      </c>
    </row>
    <row r="36872" spans="1:2">
      <c r="A36872" s="2">
        <v>41908.604861111111</v>
      </c>
      <c r="B36872" s="3">
        <v>-0.98893823623657229</v>
      </c>
    </row>
    <row r="36873" spans="1:2">
      <c r="A36873" s="2">
        <v>41908.605555555558</v>
      </c>
      <c r="B36873" s="3">
        <v>-2.4043112913767497</v>
      </c>
    </row>
    <row r="36874" spans="1:2">
      <c r="A36874" s="2">
        <v>41908.606249999997</v>
      </c>
      <c r="B36874" s="3">
        <v>-8.3686017513275139</v>
      </c>
    </row>
    <row r="36875" spans="1:2">
      <c r="A36875" s="2">
        <v>41908.606944444444</v>
      </c>
      <c r="B36875" s="3">
        <v>3.2739124615987141</v>
      </c>
    </row>
    <row r="36876" spans="1:2">
      <c r="A36876" s="2">
        <v>41908.607638888891</v>
      </c>
      <c r="B36876" s="3">
        <v>5.6167512257893879</v>
      </c>
    </row>
    <row r="36877" spans="1:2">
      <c r="A36877" s="2">
        <v>41908.60833333333</v>
      </c>
      <c r="B36877" s="3">
        <v>5.4702924569447839</v>
      </c>
    </row>
    <row r="36878" spans="1:2">
      <c r="A36878" s="2">
        <v>41908.609027777777</v>
      </c>
      <c r="B36878" s="3">
        <v>8.4332717895507816</v>
      </c>
    </row>
    <row r="36879" spans="1:2">
      <c r="A36879" s="2">
        <v>41908.609722222223</v>
      </c>
      <c r="B36879" s="3">
        <v>6.485909668604533</v>
      </c>
    </row>
    <row r="36880" spans="1:2">
      <c r="A36880" s="2">
        <v>41908.61041666667</v>
      </c>
      <c r="B36880" s="3">
        <v>-4.1351745764414467</v>
      </c>
    </row>
    <row r="36881" spans="1:2">
      <c r="A36881" s="2">
        <v>41908.611111111109</v>
      </c>
      <c r="B36881" s="3">
        <v>-11.749058469136555</v>
      </c>
    </row>
    <row r="36882" spans="1:2">
      <c r="A36882" s="2">
        <v>41908.611805555556</v>
      </c>
      <c r="B36882" s="3">
        <v>-10.565017048517863</v>
      </c>
    </row>
    <row r="36883" spans="1:2">
      <c r="A36883" s="2">
        <v>41908.612500000003</v>
      </c>
      <c r="B36883" s="3">
        <v>-5.3086104710896809</v>
      </c>
    </row>
    <row r="36884" spans="1:2">
      <c r="A36884" s="2">
        <v>41908.613194444442</v>
      </c>
      <c r="B36884" s="3">
        <v>-3.5731547196706135</v>
      </c>
    </row>
    <row r="36885" spans="1:2">
      <c r="A36885" s="2">
        <v>41908.613888888889</v>
      </c>
      <c r="B36885" s="3">
        <v>-6.8041089693705237</v>
      </c>
    </row>
    <row r="36886" spans="1:2">
      <c r="A36886" s="2">
        <v>41908.614583333336</v>
      </c>
      <c r="B36886" s="3">
        <v>-5.4721913655598957</v>
      </c>
    </row>
    <row r="36887" spans="1:2">
      <c r="A36887" s="2">
        <v>41908.615277777775</v>
      </c>
      <c r="B36887" s="3">
        <v>-4.890725469589233</v>
      </c>
    </row>
    <row r="36888" spans="1:2">
      <c r="A36888" s="2">
        <v>41908.615972222222</v>
      </c>
      <c r="B36888" s="3">
        <v>-3.732808748881022</v>
      </c>
    </row>
    <row r="36889" spans="1:2">
      <c r="A36889" s="2">
        <v>41908.616666666669</v>
      </c>
      <c r="B36889" s="3">
        <v>-0.14066387812296549</v>
      </c>
    </row>
    <row r="36890" spans="1:2">
      <c r="A36890" s="2">
        <v>41908.617361111108</v>
      </c>
      <c r="B36890" s="3">
        <v>2.7860873540242515</v>
      </c>
    </row>
    <row r="36891" spans="1:2">
      <c r="A36891" s="2">
        <v>41908.618055555555</v>
      </c>
      <c r="B36891" s="3">
        <v>6.3786210536956789</v>
      </c>
    </row>
    <row r="36892" spans="1:2">
      <c r="A36892" s="2">
        <v>41908.618750000001</v>
      </c>
      <c r="B36892" s="3">
        <v>7.2362176895141603</v>
      </c>
    </row>
    <row r="36893" spans="1:2">
      <c r="A36893" s="2">
        <v>41908.619444444441</v>
      </c>
      <c r="B36893" s="3">
        <v>6.7994458198547365</v>
      </c>
    </row>
    <row r="36894" spans="1:2">
      <c r="A36894" s="2">
        <v>41908.620138888888</v>
      </c>
      <c r="B36894" s="3">
        <v>12.209657828013102</v>
      </c>
    </row>
    <row r="36895" spans="1:2">
      <c r="A36895" s="2">
        <v>41908.620833333334</v>
      </c>
      <c r="B36895" s="3">
        <v>12.974192047119141</v>
      </c>
    </row>
    <row r="36896" spans="1:2">
      <c r="A36896" s="2">
        <v>41908.621527777781</v>
      </c>
      <c r="B36896" s="3">
        <v>15.977022933959962</v>
      </c>
    </row>
    <row r="36897" spans="1:2">
      <c r="A36897" s="2">
        <v>41908.62222222222</v>
      </c>
      <c r="B36897" s="3">
        <v>9.1397047360738117</v>
      </c>
    </row>
    <row r="36898" spans="1:2">
      <c r="A36898" s="2">
        <v>41908.622916666667</v>
      </c>
      <c r="B36898" s="3">
        <v>6.7512434641520178</v>
      </c>
    </row>
    <row r="36899" spans="1:2">
      <c r="A36899" s="2">
        <v>41908.623611111114</v>
      </c>
      <c r="B36899" s="3">
        <v>9.0866334120432537</v>
      </c>
    </row>
    <row r="36900" spans="1:2">
      <c r="A36900" s="2">
        <v>41908.624305555553</v>
      </c>
      <c r="B36900" s="3">
        <v>7.3099600950876873</v>
      </c>
    </row>
    <row r="36901" spans="1:2">
      <c r="A36901" s="2">
        <v>41908.625</v>
      </c>
      <c r="B36901" s="3">
        <v>11.025368388493856</v>
      </c>
    </row>
    <row r="36902" spans="1:2">
      <c r="A36902" s="2">
        <v>41908.625694444447</v>
      </c>
      <c r="B36902" s="3">
        <v>8.6843156019846592</v>
      </c>
    </row>
    <row r="36903" spans="1:2">
      <c r="A36903" s="2">
        <v>41908.626388888886</v>
      </c>
      <c r="B36903" s="3">
        <v>6.7850958983103435</v>
      </c>
    </row>
    <row r="36904" spans="1:2">
      <c r="A36904" s="2">
        <v>41908.627083333333</v>
      </c>
      <c r="B36904" s="3">
        <v>6.7157465775807701</v>
      </c>
    </row>
    <row r="36905" spans="1:2">
      <c r="A36905" s="2">
        <v>41908.62777777778</v>
      </c>
      <c r="B36905" s="3">
        <v>1.0708214600880941</v>
      </c>
    </row>
    <row r="36906" spans="1:2">
      <c r="A36906" s="2">
        <v>41908.628472222219</v>
      </c>
      <c r="B36906" s="3">
        <v>-4.1647672335306805</v>
      </c>
    </row>
    <row r="36907" spans="1:2">
      <c r="A36907" s="2">
        <v>41908.629166666666</v>
      </c>
      <c r="B36907" s="3">
        <v>-10.082174698511759</v>
      </c>
    </row>
    <row r="36908" spans="1:2">
      <c r="A36908" s="2">
        <v>41908.629861111112</v>
      </c>
      <c r="B36908" s="3">
        <v>-13.005517228444416</v>
      </c>
    </row>
    <row r="36909" spans="1:2">
      <c r="A36909" s="2">
        <v>41908.630555555559</v>
      </c>
      <c r="B36909" s="3">
        <v>-18.979239654541015</v>
      </c>
    </row>
    <row r="36910" spans="1:2">
      <c r="A36910" s="2">
        <v>41908.631249999999</v>
      </c>
      <c r="B36910" s="3">
        <v>-25.747598775227864</v>
      </c>
    </row>
    <row r="36911" spans="1:2">
      <c r="A36911" s="2">
        <v>41908.631944444445</v>
      </c>
      <c r="B36911" s="3">
        <v>-23.818378194173178</v>
      </c>
    </row>
    <row r="36912" spans="1:2">
      <c r="A36912" s="2">
        <v>41908.632638888892</v>
      </c>
      <c r="B36912" s="3">
        <v>-23.693555323282876</v>
      </c>
    </row>
    <row r="36913" spans="1:2">
      <c r="A36913" s="2">
        <v>41908.633333333331</v>
      </c>
      <c r="B36913" s="3">
        <v>-24.566522089640298</v>
      </c>
    </row>
    <row r="36914" spans="1:2">
      <c r="A36914" s="2">
        <v>41908.634027777778</v>
      </c>
      <c r="B36914" s="3">
        <v>-28.423259544372559</v>
      </c>
    </row>
    <row r="36915" spans="1:2">
      <c r="A36915" s="2">
        <v>41908.634722222225</v>
      </c>
      <c r="B36915" s="3">
        <v>-33.170429611206053</v>
      </c>
    </row>
    <row r="36916" spans="1:2">
      <c r="A36916" s="2">
        <v>41908.635416666664</v>
      </c>
      <c r="B36916" s="3">
        <v>-23.505011876424152</v>
      </c>
    </row>
    <row r="36917" spans="1:2">
      <c r="A36917" s="2">
        <v>41908.636111111111</v>
      </c>
      <c r="B36917" s="3">
        <v>-23.636727142333985</v>
      </c>
    </row>
    <row r="36918" spans="1:2">
      <c r="A36918" s="2">
        <v>41908.636805555558</v>
      </c>
      <c r="B36918" s="3">
        <v>-27.036041895548504</v>
      </c>
    </row>
    <row r="36919" spans="1:2">
      <c r="A36919" s="2">
        <v>41908.637499999997</v>
      </c>
      <c r="B36919" s="3">
        <v>-18.059820779164632</v>
      </c>
    </row>
    <row r="36920" spans="1:2">
      <c r="A36920" s="2">
        <v>41908.638194444444</v>
      </c>
      <c r="B36920" s="3">
        <v>-19.258399232228598</v>
      </c>
    </row>
    <row r="36921" spans="1:2">
      <c r="A36921" s="2">
        <v>41908.638888888891</v>
      </c>
      <c r="B36921" s="3">
        <v>-15.003792476654052</v>
      </c>
    </row>
    <row r="36922" spans="1:2">
      <c r="A36922" s="2">
        <v>41908.63958333333</v>
      </c>
      <c r="B36922" s="3">
        <v>-9.5042636235555005</v>
      </c>
    </row>
    <row r="36923" spans="1:2">
      <c r="A36923" s="2">
        <v>41908.640277777777</v>
      </c>
      <c r="B36923" s="3">
        <v>-8.0777765591939286</v>
      </c>
    </row>
    <row r="36924" spans="1:2">
      <c r="A36924" s="2">
        <v>41908.640972222223</v>
      </c>
      <c r="B36924" s="3">
        <v>-7.1956387519836422</v>
      </c>
    </row>
    <row r="36925" spans="1:2">
      <c r="A36925" s="2">
        <v>41908.64166666667</v>
      </c>
      <c r="B36925" s="3">
        <v>-7.0076523621877032</v>
      </c>
    </row>
    <row r="36926" spans="1:2">
      <c r="A36926" s="2">
        <v>41908.642361111109</v>
      </c>
      <c r="B36926" s="3">
        <v>-4.8215939044952396</v>
      </c>
    </row>
    <row r="36927" spans="1:2">
      <c r="A36927" s="2">
        <v>41908.643055555556</v>
      </c>
      <c r="B36927" s="3">
        <v>3.8213344256083173</v>
      </c>
    </row>
    <row r="36928" spans="1:2">
      <c r="A36928" s="2">
        <v>41908.643750000003</v>
      </c>
      <c r="B36928" s="3">
        <v>1.7347849527994792</v>
      </c>
    </row>
    <row r="36929" spans="1:2">
      <c r="A36929" s="2">
        <v>41908.644444444442</v>
      </c>
      <c r="B36929" s="3">
        <v>1.4174234469731648</v>
      </c>
    </row>
    <row r="36930" spans="1:2">
      <c r="A36930" s="2">
        <v>41908.645138888889</v>
      </c>
      <c r="B36930" s="3">
        <v>6.4046650012334192</v>
      </c>
    </row>
    <row r="36931" spans="1:2">
      <c r="A36931" s="2">
        <v>41908.645833333336</v>
      </c>
      <c r="B36931" s="3">
        <v>5.5126453558603918</v>
      </c>
    </row>
    <row r="36932" spans="1:2">
      <c r="A36932" s="2">
        <v>41908.646527777775</v>
      </c>
      <c r="B36932" s="3">
        <v>10.953845532735189</v>
      </c>
    </row>
    <row r="36933" spans="1:2">
      <c r="A36933" s="2">
        <v>41908.647222222222</v>
      </c>
      <c r="B36933" s="3">
        <v>6.6752052466074625</v>
      </c>
    </row>
    <row r="36934" spans="1:2">
      <c r="A36934" s="2">
        <v>41908.647916666669</v>
      </c>
      <c r="B36934" s="3">
        <v>6.4421237150828041</v>
      </c>
    </row>
    <row r="36935" spans="1:2">
      <c r="A36935" s="2">
        <v>41908.648611111108</v>
      </c>
      <c r="B36935" s="3">
        <v>3.0750069379806519</v>
      </c>
    </row>
    <row r="36936" spans="1:2">
      <c r="A36936" s="2">
        <v>41908.649305555555</v>
      </c>
      <c r="B36936" s="3">
        <v>3.4245555321375529</v>
      </c>
    </row>
    <row r="36937" spans="1:2">
      <c r="A36937" s="2">
        <v>41908.65</v>
      </c>
      <c r="B36937" s="3">
        <v>6.950975958506266</v>
      </c>
    </row>
    <row r="36938" spans="1:2">
      <c r="A36938" s="2">
        <v>41908.650694444441</v>
      </c>
      <c r="B36938" s="3">
        <v>9.2317539215087887</v>
      </c>
    </row>
    <row r="36939" spans="1:2">
      <c r="A36939" s="2">
        <v>41908.651388888888</v>
      </c>
      <c r="B36939" s="3">
        <v>11.882369804382325</v>
      </c>
    </row>
    <row r="36940" spans="1:2">
      <c r="A36940" s="2">
        <v>41908.652083333334</v>
      </c>
      <c r="B36940" s="3">
        <v>10.620096969604493</v>
      </c>
    </row>
    <row r="36941" spans="1:2">
      <c r="A36941" s="2">
        <v>41908.652777777781</v>
      </c>
      <c r="B36941" s="3">
        <v>2.2679644346237184</v>
      </c>
    </row>
    <row r="36942" spans="1:2">
      <c r="A36942" s="2">
        <v>41908.65347222222</v>
      </c>
      <c r="B36942" s="3">
        <v>5.4004081328709921</v>
      </c>
    </row>
    <row r="36943" spans="1:2">
      <c r="A36943" s="2">
        <v>41908.654166666667</v>
      </c>
      <c r="B36943" s="3">
        <v>14.905878416697185</v>
      </c>
    </row>
    <row r="36944" spans="1:2">
      <c r="A36944" s="2">
        <v>41908.654861111114</v>
      </c>
      <c r="B36944" s="3">
        <v>9.3569851557413735</v>
      </c>
    </row>
    <row r="36945" spans="1:2">
      <c r="A36945" s="2">
        <v>41908.655555555553</v>
      </c>
      <c r="B36945" s="3">
        <v>9.8600400288899746</v>
      </c>
    </row>
    <row r="36946" spans="1:2">
      <c r="A36946" s="2">
        <v>41908.65625</v>
      </c>
      <c r="B36946" s="3">
        <v>5.9327917734781899</v>
      </c>
    </row>
    <row r="36947" spans="1:2">
      <c r="A36947" s="2">
        <v>41908.656944444447</v>
      </c>
      <c r="B36947" s="3">
        <v>7.3226660887400312</v>
      </c>
    </row>
    <row r="36948" spans="1:2">
      <c r="A36948" s="2">
        <v>41908.657638888886</v>
      </c>
      <c r="B36948" s="3">
        <v>10.032211621602377</v>
      </c>
    </row>
    <row r="36949" spans="1:2">
      <c r="A36949" s="2">
        <v>41908.658333333333</v>
      </c>
      <c r="B36949" s="3">
        <v>9.2231752872467041</v>
      </c>
    </row>
    <row r="36950" spans="1:2">
      <c r="A36950" s="2">
        <v>41908.65902777778</v>
      </c>
      <c r="B36950" s="3">
        <v>3.4007642189661662</v>
      </c>
    </row>
    <row r="36951" spans="1:2">
      <c r="A36951" s="2">
        <v>41908.659722222219</v>
      </c>
      <c r="B36951" s="3">
        <v>2.9314717928568523</v>
      </c>
    </row>
    <row r="36952" spans="1:2">
      <c r="A36952" s="2">
        <v>41908.660416666666</v>
      </c>
      <c r="B36952" s="3">
        <v>2.5025466839472452</v>
      </c>
    </row>
    <row r="36953" spans="1:2">
      <c r="A36953" s="2">
        <v>41908.661111111112</v>
      </c>
      <c r="B36953" s="3">
        <v>8.7492544174194329</v>
      </c>
    </row>
    <row r="36954" spans="1:2">
      <c r="A36954" s="2">
        <v>41908.661805555559</v>
      </c>
      <c r="B36954" s="3">
        <v>8.3505356470743823</v>
      </c>
    </row>
    <row r="36955" spans="1:2">
      <c r="A36955" s="2">
        <v>41908.662499999999</v>
      </c>
      <c r="B36955" s="3">
        <v>8.2999452431996659</v>
      </c>
    </row>
    <row r="36956" spans="1:2">
      <c r="A36956" s="2">
        <v>41908.663194444445</v>
      </c>
      <c r="B36956" s="3">
        <v>9.9524922211964917</v>
      </c>
    </row>
    <row r="36957" spans="1:2">
      <c r="A36957" s="2">
        <v>41908.663888888892</v>
      </c>
      <c r="B36957" s="3">
        <v>14.535783036549885</v>
      </c>
    </row>
    <row r="36958" spans="1:2">
      <c r="A36958" s="2">
        <v>41908.664583333331</v>
      </c>
      <c r="B36958" s="3">
        <v>19.791178607940672</v>
      </c>
    </row>
    <row r="36959" spans="1:2">
      <c r="A36959" s="2">
        <v>41908.665277777778</v>
      </c>
      <c r="B36959" s="3">
        <v>21.60410385131836</v>
      </c>
    </row>
    <row r="36960" spans="1:2">
      <c r="A36960" s="2">
        <v>41908.665972222225</v>
      </c>
      <c r="B36960" s="3">
        <v>19.821393330891926</v>
      </c>
    </row>
    <row r="36961" spans="1:2">
      <c r="A36961" s="2">
        <v>41908.666666666664</v>
      </c>
      <c r="B36961" s="3">
        <v>17.946699810028075</v>
      </c>
    </row>
    <row r="36962" spans="1:2">
      <c r="A36962" s="2">
        <v>41908.667361111111</v>
      </c>
      <c r="B36962" s="3">
        <v>9.2053097407023117</v>
      </c>
    </row>
    <row r="36963" spans="1:2">
      <c r="A36963" s="2">
        <v>41908.668055555558</v>
      </c>
      <c r="B36963" s="3">
        <v>15.232182757059734</v>
      </c>
    </row>
    <row r="36964" spans="1:2">
      <c r="A36964" s="2">
        <v>41908.668749999997</v>
      </c>
      <c r="B36964" s="3">
        <v>17.698633988698322</v>
      </c>
    </row>
    <row r="36965" spans="1:2">
      <c r="A36965" s="2">
        <v>41908.669444444444</v>
      </c>
      <c r="B36965" s="3">
        <v>17.305227057139078</v>
      </c>
    </row>
    <row r="36966" spans="1:2">
      <c r="A36966" s="2">
        <v>41908.670138888891</v>
      </c>
      <c r="B36966" s="3">
        <v>15.827942689259848</v>
      </c>
    </row>
    <row r="36967" spans="1:2">
      <c r="A36967" s="2">
        <v>41908.67083333333</v>
      </c>
      <c r="B36967" s="3">
        <v>18.568055534362792</v>
      </c>
    </row>
    <row r="36968" spans="1:2">
      <c r="A36968" s="2">
        <v>41908.671527777777</v>
      </c>
      <c r="B36968" s="3">
        <v>22.556824620564779</v>
      </c>
    </row>
    <row r="36969" spans="1:2">
      <c r="A36969" s="2">
        <v>41908.672222222223</v>
      </c>
      <c r="B36969" s="3">
        <v>23.018970489501953</v>
      </c>
    </row>
    <row r="36970" spans="1:2">
      <c r="A36970" s="2">
        <v>41908.67291666667</v>
      </c>
      <c r="B36970" s="3">
        <v>21.103658994038899</v>
      </c>
    </row>
    <row r="36971" spans="1:2">
      <c r="A36971" s="2">
        <v>41908.673611111109</v>
      </c>
      <c r="B36971" s="3">
        <v>21.719603729248046</v>
      </c>
    </row>
    <row r="36972" spans="1:2">
      <c r="A36972" s="2">
        <v>41908.674305555556</v>
      </c>
      <c r="B36972" s="3">
        <v>21.375540161132811</v>
      </c>
    </row>
    <row r="36973" spans="1:2">
      <c r="A36973" s="2">
        <v>41908.675000000003</v>
      </c>
      <c r="B36973" s="3">
        <v>9.5160920937856037</v>
      </c>
    </row>
    <row r="36974" spans="1:2">
      <c r="A36974" s="2">
        <v>41908.675694444442</v>
      </c>
      <c r="B36974" s="3">
        <v>13.607914161682128</v>
      </c>
    </row>
    <row r="36975" spans="1:2">
      <c r="A36975" s="2">
        <v>41908.676388888889</v>
      </c>
      <c r="B36975" s="3">
        <v>1.2266982158025106</v>
      </c>
    </row>
    <row r="36976" spans="1:2">
      <c r="A36976" s="2">
        <v>41908.677083333336</v>
      </c>
      <c r="B36976" s="3">
        <v>-3.6414292971293132</v>
      </c>
    </row>
    <row r="36977" spans="1:2">
      <c r="A36977" s="2">
        <v>41908.677777777775</v>
      </c>
      <c r="B36977" s="3">
        <v>-1.0396261433760325</v>
      </c>
    </row>
    <row r="36978" spans="1:2">
      <c r="A36978" s="2">
        <v>41908.678472222222</v>
      </c>
      <c r="B36978" s="3">
        <v>0.3390544553597768</v>
      </c>
    </row>
    <row r="36979" spans="1:2">
      <c r="A36979" s="2">
        <v>41908.679166666669</v>
      </c>
      <c r="B36979" s="3">
        <v>5.1645256837209068</v>
      </c>
    </row>
    <row r="36980" spans="1:2">
      <c r="A36980" s="2">
        <v>41908.679861111108</v>
      </c>
      <c r="B36980" s="3">
        <v>-2.1796449025472007</v>
      </c>
    </row>
    <row r="36981" spans="1:2">
      <c r="A36981" s="2">
        <v>41908.680555555555</v>
      </c>
      <c r="B36981" s="3">
        <v>1.0469556172688803</v>
      </c>
    </row>
    <row r="36982" spans="1:2">
      <c r="A36982" s="2">
        <v>41908.681250000001</v>
      </c>
      <c r="B36982" s="3">
        <v>2.3293566385904949</v>
      </c>
    </row>
    <row r="36983" spans="1:2">
      <c r="A36983" s="2">
        <v>41908.681944444441</v>
      </c>
      <c r="B36983" s="3">
        <v>3.5593758900960286</v>
      </c>
    </row>
    <row r="36984" spans="1:2">
      <c r="A36984" s="2">
        <v>41908.682638888888</v>
      </c>
      <c r="B36984" s="3">
        <v>13.15102653503418</v>
      </c>
    </row>
    <row r="36985" spans="1:2">
      <c r="A36985" s="2">
        <v>41908.683333333334</v>
      </c>
      <c r="B36985" s="3">
        <v>14.654932403564453</v>
      </c>
    </row>
    <row r="36986" spans="1:2">
      <c r="A36986" s="2">
        <v>41908.684027777781</v>
      </c>
      <c r="B36986" s="3">
        <v>5.9865475972493494</v>
      </c>
    </row>
    <row r="36987" spans="1:2">
      <c r="A36987" s="2">
        <v>41908.68472222222</v>
      </c>
      <c r="B36987" s="3">
        <v>2.7439842224121094</v>
      </c>
    </row>
    <row r="36988" spans="1:2">
      <c r="A36988" s="2">
        <v>41908.685416666667</v>
      </c>
      <c r="B36988" s="3">
        <v>7.092397435506185</v>
      </c>
    </row>
    <row r="36989" spans="1:2">
      <c r="A36989" s="2">
        <v>41908.686111111114</v>
      </c>
      <c r="B36989" s="3">
        <v>9.0727013905843101</v>
      </c>
    </row>
    <row r="36990" spans="1:2">
      <c r="A36990" s="2">
        <v>41908.686805555553</v>
      </c>
      <c r="B36990" s="3">
        <v>7.6188092549641926</v>
      </c>
    </row>
    <row r="36991" spans="1:2">
      <c r="A36991" s="2">
        <v>41908.6875</v>
      </c>
      <c r="B36991" s="3">
        <v>2.9048885345458983</v>
      </c>
    </row>
    <row r="36992" spans="1:2">
      <c r="A36992" s="2">
        <v>41908.688194444447</v>
      </c>
      <c r="B36992" s="3">
        <v>1.0918275197347005</v>
      </c>
    </row>
    <row r="36993" spans="1:2">
      <c r="A36993" s="2">
        <v>41908.688888888886</v>
      </c>
      <c r="B36993" s="3">
        <v>2.3863449096679687</v>
      </c>
    </row>
    <row r="36994" spans="1:2">
      <c r="A36994" s="2">
        <v>41908.689583333333</v>
      </c>
      <c r="B36994" s="3">
        <v>4.2270977020263674</v>
      </c>
    </row>
    <row r="36995" spans="1:2">
      <c r="A36995" s="2">
        <v>41908.69027777778</v>
      </c>
      <c r="B36995" s="3">
        <v>3.3351022084554036</v>
      </c>
    </row>
    <row r="36996" spans="1:2">
      <c r="A36996" s="2">
        <v>41908.690972222219</v>
      </c>
      <c r="B36996" s="3">
        <v>-1.1454781850179037</v>
      </c>
    </row>
    <row r="36997" spans="1:2">
      <c r="A36997" s="2">
        <v>41908.691666666666</v>
      </c>
      <c r="B36997" s="3">
        <v>-11.281773630777995</v>
      </c>
    </row>
    <row r="36998" spans="1:2">
      <c r="A36998" s="2">
        <v>41908.692361111112</v>
      </c>
      <c r="B36998" s="3">
        <v>-9.4477256774902347</v>
      </c>
    </row>
    <row r="36999" spans="1:2">
      <c r="A36999" s="2">
        <v>41908.693055555559</v>
      </c>
      <c r="B36999" s="3">
        <v>-8.2503410339355465</v>
      </c>
    </row>
    <row r="37000" spans="1:2">
      <c r="A37000" s="2">
        <v>41908.693749999999</v>
      </c>
      <c r="B37000" s="3">
        <v>-7.2493012746175127</v>
      </c>
    </row>
    <row r="37001" spans="1:2">
      <c r="A37001" s="2">
        <v>41908.694444444445</v>
      </c>
      <c r="B37001" s="3">
        <v>-6.8818529764811194</v>
      </c>
    </row>
    <row r="37002" spans="1:2">
      <c r="A37002" s="2">
        <v>41908.695138888892</v>
      </c>
      <c r="B37002" s="3">
        <v>-1.7563481767972311</v>
      </c>
    </row>
    <row r="37003" spans="1:2">
      <c r="A37003" s="2">
        <v>41908.695833333331</v>
      </c>
      <c r="B37003" s="3">
        <v>-4.393184173107147</v>
      </c>
    </row>
    <row r="37004" spans="1:2">
      <c r="A37004" s="2">
        <v>41908.696527777778</v>
      </c>
      <c r="B37004" s="3">
        <v>-9.4930426438649498</v>
      </c>
    </row>
    <row r="37005" spans="1:2">
      <c r="A37005" s="2">
        <v>41908.697222222225</v>
      </c>
      <c r="B37005" s="3">
        <v>-8.1857342561086011</v>
      </c>
    </row>
    <row r="37006" spans="1:2">
      <c r="A37006" s="2">
        <v>41908.697916666664</v>
      </c>
      <c r="B37006" s="3">
        <v>-7.5749001979827879</v>
      </c>
    </row>
    <row r="37007" spans="1:2">
      <c r="A37007" s="2">
        <v>41908.698611111111</v>
      </c>
      <c r="B37007" s="3">
        <v>-8.8626788298288979</v>
      </c>
    </row>
    <row r="37008" spans="1:2">
      <c r="A37008" s="2">
        <v>41908.699305555558</v>
      </c>
      <c r="B37008" s="3">
        <v>-6.5594001134236652</v>
      </c>
    </row>
    <row r="37009" spans="1:2">
      <c r="A37009" s="2">
        <v>41908.699999999997</v>
      </c>
      <c r="B37009" s="3">
        <v>-8.5784617741902665</v>
      </c>
    </row>
    <row r="37010" spans="1:2">
      <c r="A37010" s="2">
        <v>41908.700694444444</v>
      </c>
      <c r="B37010" s="3">
        <v>-8.2986501057942714</v>
      </c>
    </row>
    <row r="37011" spans="1:2">
      <c r="A37011" s="2">
        <v>41908.701388888891</v>
      </c>
      <c r="B37011" s="3">
        <v>-4.8774274826049808</v>
      </c>
    </row>
    <row r="37012" spans="1:2">
      <c r="A37012" s="2">
        <v>41908.70208333333</v>
      </c>
      <c r="B37012" s="3">
        <v>-5.6524994532267252</v>
      </c>
    </row>
    <row r="37013" spans="1:2">
      <c r="A37013" s="2">
        <v>41908.702777777777</v>
      </c>
      <c r="B37013" s="3">
        <v>-2.319692548116048</v>
      </c>
    </row>
    <row r="37014" spans="1:2">
      <c r="A37014" s="2">
        <v>41908.703472222223</v>
      </c>
      <c r="B37014" s="3">
        <v>-6.6214620590209963</v>
      </c>
    </row>
    <row r="37015" spans="1:2">
      <c r="A37015" s="2">
        <v>41908.70416666667</v>
      </c>
      <c r="B37015" s="3">
        <v>-12.377860927581787</v>
      </c>
    </row>
    <row r="37016" spans="1:2">
      <c r="A37016" s="2">
        <v>41908.704861111109</v>
      </c>
      <c r="B37016" s="3">
        <v>-13.740151882171631</v>
      </c>
    </row>
    <row r="37017" spans="1:2">
      <c r="A37017" s="2">
        <v>41908.705555555556</v>
      </c>
      <c r="B37017" s="3">
        <v>-14.540526676177979</v>
      </c>
    </row>
    <row r="37018" spans="1:2">
      <c r="A37018" s="2">
        <v>41908.706250000003</v>
      </c>
      <c r="B37018" s="3">
        <v>-16.179610061645509</v>
      </c>
    </row>
    <row r="37019" spans="1:2">
      <c r="A37019" s="2">
        <v>41908.706944444442</v>
      </c>
      <c r="B37019" s="3">
        <v>-15.201960945129395</v>
      </c>
    </row>
    <row r="37020" spans="1:2">
      <c r="A37020" s="2">
        <v>41908.707638888889</v>
      </c>
      <c r="B37020" s="3">
        <v>-15.993004163106283</v>
      </c>
    </row>
    <row r="37021" spans="1:2">
      <c r="A37021" s="2">
        <v>41908.708333333336</v>
      </c>
      <c r="B37021" s="3">
        <v>-14.095867570241293</v>
      </c>
    </row>
    <row r="37022" spans="1:2">
      <c r="A37022" s="2">
        <v>41908.709027777775</v>
      </c>
      <c r="B37022" s="3">
        <v>-13.436169974009196</v>
      </c>
    </row>
    <row r="37023" spans="1:2">
      <c r="A37023" s="2">
        <v>41908.709722222222</v>
      </c>
      <c r="B37023" s="3">
        <v>-16.184662818908691</v>
      </c>
    </row>
    <row r="37024" spans="1:2">
      <c r="A37024" s="2">
        <v>41908.710416666669</v>
      </c>
      <c r="B37024" s="3">
        <v>-17.899021021525066</v>
      </c>
    </row>
    <row r="37025" spans="1:2">
      <c r="A37025" s="2">
        <v>41908.711111111108</v>
      </c>
      <c r="B37025" s="3">
        <v>-17.18038574854533</v>
      </c>
    </row>
    <row r="37026" spans="1:2">
      <c r="A37026" s="2">
        <v>41908.711805555555</v>
      </c>
      <c r="B37026" s="3">
        <v>-19.648563130696616</v>
      </c>
    </row>
    <row r="37027" spans="1:2">
      <c r="A37027" s="2">
        <v>41908.712500000001</v>
      </c>
      <c r="B37027" s="3">
        <v>-18.380550861358643</v>
      </c>
    </row>
    <row r="37028" spans="1:2">
      <c r="A37028" s="2">
        <v>41908.713194444441</v>
      </c>
      <c r="B37028" s="3">
        <v>-25.816644159952798</v>
      </c>
    </row>
    <row r="37029" spans="1:2">
      <c r="A37029" s="2">
        <v>41908.713888888888</v>
      </c>
      <c r="B37029" s="3">
        <v>-33.204733594258627</v>
      </c>
    </row>
    <row r="37030" spans="1:2">
      <c r="A37030" s="2">
        <v>41908.714583333334</v>
      </c>
      <c r="B37030" s="3">
        <v>-30.312429364522298</v>
      </c>
    </row>
    <row r="37031" spans="1:2">
      <c r="A37031" s="2">
        <v>41908.715277777781</v>
      </c>
      <c r="B37031" s="3">
        <v>-29.252834892272951</v>
      </c>
    </row>
    <row r="37032" spans="1:2">
      <c r="A37032" s="2">
        <v>41908.71597222222</v>
      </c>
      <c r="B37032" s="3">
        <v>-30.546608670552573</v>
      </c>
    </row>
    <row r="37033" spans="1:2">
      <c r="A37033" s="2">
        <v>41908.716666666667</v>
      </c>
      <c r="B37033" s="3">
        <v>-16.811382007598876</v>
      </c>
    </row>
    <row r="37034" spans="1:2">
      <c r="A37034" s="2">
        <v>41908.717361111114</v>
      </c>
      <c r="B37034" s="3">
        <v>1.9298187891642253</v>
      </c>
    </row>
    <row r="37035" spans="1:2">
      <c r="A37035" s="2">
        <v>41908.718055555553</v>
      </c>
      <c r="B37035" s="3">
        <v>2.4556604385375977</v>
      </c>
    </row>
    <row r="37036" spans="1:2">
      <c r="A37036" s="2">
        <v>41908.71875</v>
      </c>
      <c r="B37036" s="3">
        <v>9.3706020991007488</v>
      </c>
    </row>
    <row r="37037" spans="1:2">
      <c r="A37037" s="2">
        <v>41908.719444444447</v>
      </c>
      <c r="B37037" s="3">
        <v>3.0720354159673056</v>
      </c>
    </row>
    <row r="37038" spans="1:2">
      <c r="A37038" s="2">
        <v>41908.720138888886</v>
      </c>
      <c r="B37038" s="3">
        <v>6.9201885859171552</v>
      </c>
    </row>
    <row r="37039" spans="1:2">
      <c r="A37039" s="2">
        <v>41908.720833333333</v>
      </c>
      <c r="B37039" s="3">
        <v>3.7793006261189777</v>
      </c>
    </row>
    <row r="37040" spans="1:2">
      <c r="A37040" s="2">
        <v>41908.72152777778</v>
      </c>
      <c r="B37040" s="3">
        <v>-1.932704476515452</v>
      </c>
    </row>
    <row r="37041" spans="1:2">
      <c r="A37041" s="2">
        <v>41908.722222222219</v>
      </c>
      <c r="B37041" s="3">
        <v>-5.5199520746866861</v>
      </c>
    </row>
    <row r="37042" spans="1:2">
      <c r="A37042" s="2">
        <v>41908.722916666666</v>
      </c>
      <c r="B37042" s="3">
        <v>-6.2043658574422205</v>
      </c>
    </row>
    <row r="37043" spans="1:2">
      <c r="A37043" s="2">
        <v>41908.723611111112</v>
      </c>
      <c r="B37043" s="3">
        <v>-6.2652502059936523</v>
      </c>
    </row>
    <row r="37044" spans="1:2">
      <c r="A37044" s="2">
        <v>41908.724305555559</v>
      </c>
      <c r="B37044" s="3">
        <v>-6.8506652196248377</v>
      </c>
    </row>
    <row r="37045" spans="1:2">
      <c r="A37045" s="2">
        <v>41908.724999999999</v>
      </c>
      <c r="B37045" s="3">
        <v>-6.2075703303019205</v>
      </c>
    </row>
    <row r="37046" spans="1:2">
      <c r="A37046" s="2">
        <v>41908.725694444445</v>
      </c>
      <c r="B37046" s="3">
        <v>-3.2753798762957254</v>
      </c>
    </row>
    <row r="37047" spans="1:2">
      <c r="A37047" s="2">
        <v>41908.726388888892</v>
      </c>
      <c r="B37047" s="3">
        <v>-1.0821779211362204</v>
      </c>
    </row>
    <row r="37048" spans="1:2">
      <c r="A37048" s="2">
        <v>41908.727083333331</v>
      </c>
      <c r="B37048" s="3">
        <v>-4.8056177695592242</v>
      </c>
    </row>
    <row r="37049" spans="1:2">
      <c r="A37049" s="2">
        <v>41908.727777777778</v>
      </c>
      <c r="B37049" s="3">
        <v>-6.203374417622884</v>
      </c>
    </row>
    <row r="37050" spans="1:2">
      <c r="A37050" s="2">
        <v>41908.728472222225</v>
      </c>
      <c r="B37050" s="3">
        <v>-4.4328318913777673</v>
      </c>
    </row>
    <row r="37051" spans="1:2">
      <c r="A37051" s="2">
        <v>41908.729166666664</v>
      </c>
      <c r="B37051" s="3">
        <v>-3.6740060806274415</v>
      </c>
    </row>
    <row r="37052" spans="1:2">
      <c r="A37052" s="2">
        <v>41908.729861111111</v>
      </c>
      <c r="B37052" s="3">
        <v>-4.7140120824178062</v>
      </c>
    </row>
    <row r="37053" spans="1:2">
      <c r="A37053" s="2">
        <v>41908.730555555558</v>
      </c>
      <c r="B37053" s="3">
        <v>-3.9182565689086912</v>
      </c>
    </row>
    <row r="37054" spans="1:2">
      <c r="A37054" s="2">
        <v>41908.731249999997</v>
      </c>
      <c r="B37054" s="3">
        <v>-0.12500069936116537</v>
      </c>
    </row>
    <row r="37055" spans="1:2">
      <c r="A37055" s="2">
        <v>41908.731944444444</v>
      </c>
      <c r="B37055" s="3">
        <v>6.6093455672264101</v>
      </c>
    </row>
    <row r="37056" spans="1:2">
      <c r="A37056" s="2">
        <v>41908.732638888891</v>
      </c>
      <c r="B37056" s="3">
        <v>6.6890225092569988</v>
      </c>
    </row>
    <row r="37057" spans="1:2">
      <c r="A37057" s="2">
        <v>41908.73333333333</v>
      </c>
      <c r="B37057" s="3">
        <v>8.1790670394897464</v>
      </c>
    </row>
    <row r="37058" spans="1:2">
      <c r="A37058" s="2">
        <v>41908.734027777777</v>
      </c>
      <c r="B37058" s="3">
        <v>7.6259355545043945</v>
      </c>
    </row>
    <row r="37059" spans="1:2">
      <c r="A37059" s="2">
        <v>41908.734722222223</v>
      </c>
      <c r="B37059" s="3">
        <v>4.1091286381085714</v>
      </c>
    </row>
    <row r="37060" spans="1:2">
      <c r="A37060" s="2">
        <v>41908.73541666667</v>
      </c>
      <c r="B37060" s="3">
        <v>3.8293573379516603</v>
      </c>
    </row>
    <row r="37061" spans="1:2">
      <c r="A37061" s="2">
        <v>41908.736111111109</v>
      </c>
      <c r="B37061" s="3">
        <v>1.5056923548380534</v>
      </c>
    </row>
    <row r="37062" spans="1:2">
      <c r="A37062" s="2">
        <v>41908.736805555556</v>
      </c>
      <c r="B37062" s="3">
        <v>0.15959489345550537</v>
      </c>
    </row>
    <row r="37063" spans="1:2">
      <c r="A37063" s="2">
        <v>41908.737500000003</v>
      </c>
      <c r="B37063" s="3">
        <v>0.4431273341178894</v>
      </c>
    </row>
    <row r="37064" spans="1:2">
      <c r="A37064" s="2">
        <v>41908.738194444442</v>
      </c>
      <c r="B37064" s="3">
        <v>0.70099558631579084</v>
      </c>
    </row>
    <row r="37065" spans="1:2">
      <c r="A37065" s="2">
        <v>41908.738888888889</v>
      </c>
      <c r="B37065" s="3">
        <v>2.1031444927056628</v>
      </c>
    </row>
    <row r="37066" spans="1:2">
      <c r="A37066" s="2">
        <v>41908.739583333336</v>
      </c>
      <c r="B37066" s="3">
        <v>-7.0407716433207188E-2</v>
      </c>
    </row>
    <row r="37067" spans="1:2">
      <c r="A37067" s="2">
        <v>41908.740277777775</v>
      </c>
      <c r="B37067" s="3">
        <v>7.0303136348724369</v>
      </c>
    </row>
    <row r="37068" spans="1:2">
      <c r="A37068" s="2">
        <v>41908.740972222222</v>
      </c>
      <c r="B37068" s="3">
        <v>9.977151139577229</v>
      </c>
    </row>
    <row r="37069" spans="1:2">
      <c r="A37069" s="2">
        <v>41908.741666666669</v>
      </c>
      <c r="B37069" s="3">
        <v>8.8058163166046146</v>
      </c>
    </row>
    <row r="37070" spans="1:2">
      <c r="A37070" s="2">
        <v>41908.742361111108</v>
      </c>
      <c r="B37070" s="3">
        <v>3.2404226144154866</v>
      </c>
    </row>
    <row r="37071" spans="1:2">
      <c r="A37071" s="2">
        <v>41908.743055555555</v>
      </c>
      <c r="B37071" s="3">
        <v>1.6479965527852376</v>
      </c>
    </row>
    <row r="37072" spans="1:2">
      <c r="A37072" s="2">
        <v>41908.743750000001</v>
      </c>
      <c r="B37072" s="3">
        <v>4.9166069666544594</v>
      </c>
    </row>
    <row r="37073" spans="1:2">
      <c r="A37073" s="2">
        <v>41908.744444444441</v>
      </c>
      <c r="B37073" s="3">
        <v>5.248173459370931</v>
      </c>
    </row>
    <row r="37074" spans="1:2">
      <c r="A37074" s="2">
        <v>41908.745138888888</v>
      </c>
      <c r="B37074" s="3">
        <v>4.9475794156392414</v>
      </c>
    </row>
    <row r="37075" spans="1:2">
      <c r="A37075" s="2">
        <v>41908.745833333334</v>
      </c>
      <c r="B37075" s="3">
        <v>12.169596815109253</v>
      </c>
    </row>
    <row r="37076" spans="1:2">
      <c r="A37076" s="2">
        <v>41908.746527777781</v>
      </c>
      <c r="B37076" s="3">
        <v>13.72169672648112</v>
      </c>
    </row>
    <row r="37077" spans="1:2">
      <c r="A37077" s="2">
        <v>41908.74722222222</v>
      </c>
      <c r="B37077" s="3">
        <v>12.310266208648681</v>
      </c>
    </row>
    <row r="37078" spans="1:2">
      <c r="A37078" s="2">
        <v>41908.747916666667</v>
      </c>
      <c r="B37078" s="3">
        <v>15.821375274658203</v>
      </c>
    </row>
    <row r="37079" spans="1:2">
      <c r="A37079" s="2">
        <v>41908.748611111114</v>
      </c>
      <c r="B37079" s="3">
        <v>20.194744873046876</v>
      </c>
    </row>
    <row r="37080" spans="1:2">
      <c r="A37080" s="2">
        <v>41908.749305555553</v>
      </c>
      <c r="B37080" s="3">
        <v>27.68028450012207</v>
      </c>
    </row>
    <row r="37081" spans="1:2">
      <c r="A37081" s="2">
        <v>41908.75</v>
      </c>
      <c r="B37081" s="3">
        <v>37.39556884765625</v>
      </c>
    </row>
    <row r="37082" spans="1:2">
      <c r="A37082" s="2">
        <v>41908.750694444447</v>
      </c>
      <c r="B37082" s="3">
        <v>26.869560368855794</v>
      </c>
    </row>
    <row r="37083" spans="1:2">
      <c r="A37083" s="2">
        <v>41908.751388888886</v>
      </c>
      <c r="B37083" s="3">
        <v>26.623998260498048</v>
      </c>
    </row>
    <row r="37084" spans="1:2">
      <c r="A37084" s="2">
        <v>41908.752083333333</v>
      </c>
      <c r="B37084" s="3">
        <v>27.812752787272135</v>
      </c>
    </row>
    <row r="37085" spans="1:2">
      <c r="A37085" s="2">
        <v>41908.75277777778</v>
      </c>
      <c r="B37085" s="3">
        <v>15.740090147654216</v>
      </c>
    </row>
    <row r="37086" spans="1:2">
      <c r="A37086" s="2">
        <v>41908.753472222219</v>
      </c>
      <c r="B37086" s="3">
        <v>5.5313881397247311</v>
      </c>
    </row>
    <row r="37087" spans="1:2">
      <c r="A37087" s="2">
        <v>41908.754166666666</v>
      </c>
      <c r="B37087" s="3">
        <v>2.9450508912404376</v>
      </c>
    </row>
    <row r="37088" spans="1:2">
      <c r="A37088" s="2">
        <v>41908.754861111112</v>
      </c>
      <c r="B37088" s="3">
        <v>7.6079733053843182</v>
      </c>
    </row>
    <row r="37089" spans="1:2">
      <c r="A37089" s="2">
        <v>41908.755555555559</v>
      </c>
      <c r="B37089" s="3">
        <v>7.5056453227996824</v>
      </c>
    </row>
    <row r="37090" spans="1:2">
      <c r="A37090" s="2">
        <v>41908.756249999999</v>
      </c>
      <c r="B37090" s="3">
        <v>12.122211265563966</v>
      </c>
    </row>
    <row r="37091" spans="1:2">
      <c r="A37091" s="2">
        <v>41908.756944444445</v>
      </c>
      <c r="B37091" s="3">
        <v>16.608424886067709</v>
      </c>
    </row>
    <row r="37092" spans="1:2">
      <c r="A37092" s="2">
        <v>41908.757638888892</v>
      </c>
      <c r="B37092" s="3">
        <v>13.973620478312174</v>
      </c>
    </row>
    <row r="37093" spans="1:2">
      <c r="A37093" s="2">
        <v>41908.758333333331</v>
      </c>
      <c r="B37093" s="3">
        <v>12.157512092590332</v>
      </c>
    </row>
    <row r="37094" spans="1:2">
      <c r="A37094" s="2">
        <v>41908.759027777778</v>
      </c>
      <c r="B37094" s="3">
        <v>16.133796946207681</v>
      </c>
    </row>
    <row r="37095" spans="1:2">
      <c r="A37095" s="2">
        <v>41908.759722222225</v>
      </c>
      <c r="B37095" s="3">
        <v>13.695054753621418</v>
      </c>
    </row>
    <row r="37096" spans="1:2">
      <c r="A37096" s="2">
        <v>41908.760416666664</v>
      </c>
      <c r="B37096" s="3">
        <v>14.455811945597331</v>
      </c>
    </row>
    <row r="37097" spans="1:2">
      <c r="A37097" s="2">
        <v>41908.761111111111</v>
      </c>
      <c r="B37097" s="3">
        <v>16.617520014444988</v>
      </c>
    </row>
    <row r="37098" spans="1:2">
      <c r="A37098" s="2">
        <v>41908.761805555558</v>
      </c>
      <c r="B37098" s="3">
        <v>10.898859802881876</v>
      </c>
    </row>
    <row r="37099" spans="1:2">
      <c r="A37099" s="2">
        <v>41908.762499999997</v>
      </c>
      <c r="B37099" s="3">
        <v>2.3389145851135256</v>
      </c>
    </row>
    <row r="37100" spans="1:2">
      <c r="A37100" s="2">
        <v>41908.763194444444</v>
      </c>
      <c r="B37100" s="3">
        <v>4.6394991556803387</v>
      </c>
    </row>
    <row r="37101" spans="1:2">
      <c r="A37101" s="2">
        <v>41908.763888888891</v>
      </c>
      <c r="B37101" s="3">
        <v>3.4335603713989258</v>
      </c>
    </row>
    <row r="37102" spans="1:2">
      <c r="A37102" s="2">
        <v>41908.76458333333</v>
      </c>
      <c r="B37102" s="3">
        <v>2.4908366203308105</v>
      </c>
    </row>
    <row r="37103" spans="1:2">
      <c r="A37103" s="2">
        <v>41908.765277777777</v>
      </c>
      <c r="B37103" s="3">
        <v>1.3827732404073079</v>
      </c>
    </row>
    <row r="37104" spans="1:2">
      <c r="A37104" s="2">
        <v>41908.765972222223</v>
      </c>
      <c r="B37104" s="3">
        <v>0.8733887036641439</v>
      </c>
    </row>
    <row r="37105" spans="1:2">
      <c r="A37105" s="2">
        <v>41908.76666666667</v>
      </c>
      <c r="B37105" s="3">
        <v>-7.2097172101338707</v>
      </c>
    </row>
    <row r="37106" spans="1:2">
      <c r="A37106" s="2">
        <v>41908.767361111109</v>
      </c>
      <c r="B37106" s="3">
        <v>-4.5330069065093994</v>
      </c>
    </row>
    <row r="37107" spans="1:2">
      <c r="A37107" s="2">
        <v>41908.768055555556</v>
      </c>
      <c r="B37107" s="3">
        <v>-9.77084763844808</v>
      </c>
    </row>
    <row r="37108" spans="1:2">
      <c r="A37108" s="2">
        <v>41908.768750000003</v>
      </c>
      <c r="B37108" s="3">
        <v>-11.502878093719483</v>
      </c>
    </row>
    <row r="37109" spans="1:2">
      <c r="A37109" s="2">
        <v>41908.769444444442</v>
      </c>
      <c r="B37109" s="3">
        <v>-9.5264211336771645</v>
      </c>
    </row>
    <row r="37110" spans="1:2">
      <c r="A37110" s="2">
        <v>41908.770138888889</v>
      </c>
      <c r="B37110" s="3">
        <v>-11.12140965461731</v>
      </c>
    </row>
    <row r="37111" spans="1:2">
      <c r="A37111" s="2">
        <v>41908.770833333336</v>
      </c>
      <c r="B37111" s="3">
        <v>-10.472930939992269</v>
      </c>
    </row>
    <row r="37112" spans="1:2">
      <c r="A37112" s="2">
        <v>41908.771527777775</v>
      </c>
      <c r="B37112" s="3">
        <v>-14.421825806299845</v>
      </c>
    </row>
    <row r="37113" spans="1:2">
      <c r="A37113" s="2">
        <v>41908.772222222222</v>
      </c>
      <c r="B37113" s="3">
        <v>-14.612453842163086</v>
      </c>
    </row>
    <row r="37114" spans="1:2">
      <c r="A37114" s="2">
        <v>41908.772916666669</v>
      </c>
      <c r="B37114" s="3">
        <v>-11.869560194015502</v>
      </c>
    </row>
    <row r="37115" spans="1:2">
      <c r="A37115" s="2">
        <v>41908.773611111108</v>
      </c>
      <c r="B37115" s="3">
        <v>-11.83760043780009</v>
      </c>
    </row>
    <row r="37116" spans="1:2">
      <c r="A37116" s="2">
        <v>41908.774305555555</v>
      </c>
      <c r="B37116" s="3">
        <v>-10.381008720397949</v>
      </c>
    </row>
    <row r="37117" spans="1:2">
      <c r="A37117" s="2">
        <v>41908.775000000001</v>
      </c>
      <c r="B37117" s="3">
        <v>-9.4608567237854011</v>
      </c>
    </row>
    <row r="37118" spans="1:2">
      <c r="A37118" s="2">
        <v>41908.775694444441</v>
      </c>
      <c r="B37118" s="3">
        <v>-8.799769528706868</v>
      </c>
    </row>
    <row r="37119" spans="1:2">
      <c r="A37119" s="2">
        <v>41908.776388888888</v>
      </c>
      <c r="B37119" s="3">
        <v>-11.127785428365071</v>
      </c>
    </row>
    <row r="37120" spans="1:2">
      <c r="A37120" s="2">
        <v>41908.777083333334</v>
      </c>
      <c r="B37120" s="3">
        <v>-7.2459457874298092</v>
      </c>
    </row>
    <row r="37121" spans="1:2">
      <c r="A37121" s="2">
        <v>41908.777777777781</v>
      </c>
      <c r="B37121" s="3">
        <v>-4.3556045373280847</v>
      </c>
    </row>
    <row r="37122" spans="1:2">
      <c r="A37122" s="2">
        <v>41908.77847222222</v>
      </c>
      <c r="B37122" s="3">
        <v>-9.5515019257863365</v>
      </c>
    </row>
    <row r="37123" spans="1:2">
      <c r="A37123" s="2">
        <v>41908.779166666667</v>
      </c>
      <c r="B37123" s="3">
        <v>-12.756110525131225</v>
      </c>
    </row>
    <row r="37124" spans="1:2">
      <c r="A37124" s="2">
        <v>41908.779861111114</v>
      </c>
      <c r="B37124" s="3">
        <v>-13.312955697377523</v>
      </c>
    </row>
    <row r="37125" spans="1:2">
      <c r="A37125" s="2">
        <v>41908.780555555553</v>
      </c>
      <c r="B37125" s="3">
        <v>-21.130551369984946</v>
      </c>
    </row>
    <row r="37126" spans="1:2">
      <c r="A37126" s="2">
        <v>41908.78125</v>
      </c>
      <c r="B37126" s="3">
        <v>-25.463035456339519</v>
      </c>
    </row>
    <row r="37127" spans="1:2">
      <c r="A37127" s="2">
        <v>41908.781944444447</v>
      </c>
      <c r="B37127" s="3">
        <v>-26.620182800292969</v>
      </c>
    </row>
    <row r="37128" spans="1:2">
      <c r="A37128" s="2">
        <v>41908.782638888886</v>
      </c>
      <c r="B37128" s="3">
        <v>-23.602855682373047</v>
      </c>
    </row>
    <row r="37129" spans="1:2">
      <c r="A37129" s="2">
        <v>41908.783333333333</v>
      </c>
      <c r="B37129" s="3">
        <v>-22.196466763814289</v>
      </c>
    </row>
    <row r="37130" spans="1:2">
      <c r="A37130" s="2">
        <v>41908.78402777778</v>
      </c>
      <c r="B37130" s="3">
        <v>-17.799355189005535</v>
      </c>
    </row>
    <row r="37131" spans="1:2">
      <c r="A37131" s="2">
        <v>41908.784722222219</v>
      </c>
      <c r="B37131" s="3">
        <v>-19.517202949523927</v>
      </c>
    </row>
    <row r="37132" spans="1:2">
      <c r="A37132" s="2">
        <v>41908.785416666666</v>
      </c>
      <c r="B37132" s="3">
        <v>-25.158414332071938</v>
      </c>
    </row>
    <row r="37133" spans="1:2">
      <c r="A37133" s="2">
        <v>41908.786111111112</v>
      </c>
      <c r="B37133" s="3">
        <v>-26.287199783325196</v>
      </c>
    </row>
    <row r="37134" spans="1:2">
      <c r="A37134" s="2">
        <v>41908.786805555559</v>
      </c>
      <c r="B37134" s="3">
        <v>-31.783145650227866</v>
      </c>
    </row>
    <row r="37135" spans="1:2">
      <c r="A37135" s="2">
        <v>41908.787499999999</v>
      </c>
      <c r="B37135" s="3">
        <v>-16.041060400009155</v>
      </c>
    </row>
    <row r="37136" spans="1:2">
      <c r="A37136" s="2">
        <v>41908.788194444445</v>
      </c>
      <c r="B37136" s="3">
        <v>-5.7269604921340944</v>
      </c>
    </row>
    <row r="37137" spans="1:2">
      <c r="A37137" s="2">
        <v>41908.788888888892</v>
      </c>
      <c r="B37137" s="3">
        <v>-6.0773334582646692</v>
      </c>
    </row>
    <row r="37138" spans="1:2">
      <c r="A37138" s="2">
        <v>41908.789583333331</v>
      </c>
      <c r="B37138" s="3">
        <v>-19.512439886728924</v>
      </c>
    </row>
    <row r="37139" spans="1:2">
      <c r="A37139" s="2">
        <v>41908.790277777778</v>
      </c>
      <c r="B37139" s="3">
        <v>-11.609334150950113</v>
      </c>
    </row>
    <row r="37140" spans="1:2">
      <c r="A37140" s="2">
        <v>41908.790972222225</v>
      </c>
      <c r="B37140" s="3">
        <v>1.0079411427179972</v>
      </c>
    </row>
    <row r="37141" spans="1:2">
      <c r="A37141" s="2">
        <v>41908.791666666664</v>
      </c>
      <c r="B37141" s="3">
        <v>-3.6468720515569051</v>
      </c>
    </row>
    <row r="37142" spans="1:2">
      <c r="A37142" s="2">
        <v>41908.792361111111</v>
      </c>
      <c r="B37142" s="3">
        <v>-7.4598067124684651</v>
      </c>
    </row>
    <row r="37143" spans="1:2">
      <c r="A37143" s="2">
        <v>41908.793055555558</v>
      </c>
      <c r="B37143" s="3">
        <v>-19.622381369272869</v>
      </c>
    </row>
    <row r="37144" spans="1:2">
      <c r="A37144" s="2">
        <v>41908.793749999997</v>
      </c>
      <c r="B37144" s="3">
        <v>-14.266950702667236</v>
      </c>
    </row>
    <row r="37145" spans="1:2">
      <c r="A37145" s="2">
        <v>41908.794444444444</v>
      </c>
      <c r="B37145" s="3">
        <v>-12.222916221618652</v>
      </c>
    </row>
    <row r="37146" spans="1:2">
      <c r="A37146" s="2">
        <v>41908.795138888891</v>
      </c>
      <c r="B37146" s="3">
        <v>-7.9721198081970215</v>
      </c>
    </row>
    <row r="37147" spans="1:2">
      <c r="A37147" s="2">
        <v>41908.79583333333</v>
      </c>
      <c r="B37147" s="3">
        <v>-0.96878144741058347</v>
      </c>
    </row>
    <row r="37148" spans="1:2">
      <c r="A37148" s="2">
        <v>41908.796527777777</v>
      </c>
      <c r="B37148" s="3">
        <v>12.210195485750834</v>
      </c>
    </row>
    <row r="37149" spans="1:2">
      <c r="A37149" s="2">
        <v>41908.797222222223</v>
      </c>
      <c r="B37149" s="3">
        <v>21.012662537892659</v>
      </c>
    </row>
    <row r="37150" spans="1:2">
      <c r="A37150" s="2">
        <v>41908.79791666667</v>
      </c>
      <c r="B37150" s="3">
        <v>21.943049716949464</v>
      </c>
    </row>
    <row r="37151" spans="1:2">
      <c r="A37151" s="2">
        <v>41908.798611111109</v>
      </c>
      <c r="B37151" s="3">
        <v>26.763826974232991</v>
      </c>
    </row>
    <row r="37152" spans="1:2">
      <c r="A37152" s="2">
        <v>41908.799305555556</v>
      </c>
      <c r="B37152" s="3">
        <v>32.566457239786786</v>
      </c>
    </row>
    <row r="37153" spans="1:2">
      <c r="A37153" s="2">
        <v>41908.800000000003</v>
      </c>
      <c r="B37153" s="3">
        <v>36.891109212239584</v>
      </c>
    </row>
    <row r="37154" spans="1:2">
      <c r="A37154" s="2">
        <v>41908.800694444442</v>
      </c>
      <c r="B37154" s="3">
        <v>33.774812571207683</v>
      </c>
    </row>
    <row r="37155" spans="1:2">
      <c r="A37155" s="2">
        <v>41908.801388888889</v>
      </c>
      <c r="B37155" s="3">
        <v>25.177926762898764</v>
      </c>
    </row>
    <row r="37156" spans="1:2">
      <c r="A37156" s="2">
        <v>41908.802083333336</v>
      </c>
      <c r="B37156" s="3">
        <v>27.779517745971681</v>
      </c>
    </row>
    <row r="37157" spans="1:2">
      <c r="A37157" s="2">
        <v>41908.802777777775</v>
      </c>
      <c r="B37157" s="3">
        <v>26.647998809814453</v>
      </c>
    </row>
    <row r="37158" spans="1:2">
      <c r="A37158" s="2">
        <v>41908.803472222222</v>
      </c>
      <c r="B37158" s="3">
        <v>16.932534790039064</v>
      </c>
    </row>
    <row r="37159" spans="1:2">
      <c r="A37159" s="2">
        <v>41908.804166666669</v>
      </c>
      <c r="B37159" s="3">
        <v>18.997335116068523</v>
      </c>
    </row>
    <row r="37160" spans="1:2">
      <c r="A37160" s="2">
        <v>41908.804861111108</v>
      </c>
      <c r="B37160" s="3">
        <v>24.423748270670572</v>
      </c>
    </row>
    <row r="37161" spans="1:2">
      <c r="A37161" s="2">
        <v>41908.805555555555</v>
      </c>
      <c r="B37161" s="3">
        <v>17.326661014556883</v>
      </c>
    </row>
    <row r="37162" spans="1:2">
      <c r="A37162" s="2">
        <v>41908.806250000001</v>
      </c>
      <c r="B37162" s="3">
        <v>7.6826625188191731</v>
      </c>
    </row>
    <row r="37163" spans="1:2">
      <c r="A37163" s="2">
        <v>41908.806944444441</v>
      </c>
      <c r="B37163" s="3">
        <v>2.7473250389099122</v>
      </c>
    </row>
    <row r="37164" spans="1:2">
      <c r="A37164" s="2">
        <v>41908.807638888888</v>
      </c>
      <c r="B37164" s="3">
        <v>7.3367676575978598</v>
      </c>
    </row>
    <row r="37165" spans="1:2">
      <c r="A37165" s="2">
        <v>41908.808333333334</v>
      </c>
      <c r="B37165" s="3">
        <v>9.6120929082234703</v>
      </c>
    </row>
    <row r="37166" spans="1:2">
      <c r="A37166" s="2">
        <v>41908.809027777781</v>
      </c>
      <c r="B37166" s="3">
        <v>12.515398343404135</v>
      </c>
    </row>
    <row r="37167" spans="1:2">
      <c r="A37167" s="2">
        <v>41908.80972222222</v>
      </c>
      <c r="B37167" s="3">
        <v>11.405351638793945</v>
      </c>
    </row>
    <row r="37168" spans="1:2">
      <c r="A37168" s="2">
        <v>41908.810416666667</v>
      </c>
      <c r="B37168" s="3">
        <v>12.404582659403482</v>
      </c>
    </row>
    <row r="37169" spans="1:2">
      <c r="A37169" s="2">
        <v>41908.811111111114</v>
      </c>
      <c r="B37169" s="3">
        <v>13.360419654846192</v>
      </c>
    </row>
    <row r="37170" spans="1:2">
      <c r="A37170" s="2">
        <v>41908.811805555553</v>
      </c>
      <c r="B37170" s="3">
        <v>18.928982734680176</v>
      </c>
    </row>
    <row r="37171" spans="1:2">
      <c r="A37171" s="2">
        <v>41908.8125</v>
      </c>
      <c r="B37171" s="3">
        <v>10.203655179341634</v>
      </c>
    </row>
    <row r="37172" spans="1:2">
      <c r="A37172" s="2">
        <v>41908.813194444447</v>
      </c>
      <c r="B37172" s="3">
        <v>9.4928428014119461</v>
      </c>
    </row>
    <row r="37173" spans="1:2">
      <c r="A37173" s="2">
        <v>41908.813888888886</v>
      </c>
      <c r="B37173" s="3">
        <v>12.063306299845378</v>
      </c>
    </row>
    <row r="37174" spans="1:2">
      <c r="A37174" s="2">
        <v>41908.814583333333</v>
      </c>
      <c r="B37174" s="3">
        <v>8.1894389629364017</v>
      </c>
    </row>
    <row r="37175" spans="1:2">
      <c r="A37175" s="2">
        <v>41908.81527777778</v>
      </c>
      <c r="B37175" s="3">
        <v>11.275634193420411</v>
      </c>
    </row>
    <row r="37176" spans="1:2">
      <c r="A37176" s="2">
        <v>41908.815972222219</v>
      </c>
      <c r="B37176" s="3">
        <v>13.486890316009521</v>
      </c>
    </row>
    <row r="37177" spans="1:2">
      <c r="A37177" s="2">
        <v>41908.816666666666</v>
      </c>
      <c r="B37177" s="3">
        <v>18.151052284240723</v>
      </c>
    </row>
    <row r="37178" spans="1:2">
      <c r="A37178" s="2">
        <v>41908.817361111112</v>
      </c>
      <c r="B37178" s="3">
        <v>9.5615417162577305</v>
      </c>
    </row>
    <row r="37179" spans="1:2">
      <c r="A37179" s="2">
        <v>41908.818055555559</v>
      </c>
      <c r="B37179" s="3">
        <v>10.851079114278157</v>
      </c>
    </row>
    <row r="37180" spans="1:2">
      <c r="A37180" s="2">
        <v>41908.818749999999</v>
      </c>
      <c r="B37180" s="3">
        <v>11.159196027119954</v>
      </c>
    </row>
    <row r="37181" spans="1:2">
      <c r="A37181" s="2">
        <v>41908.819444444445</v>
      </c>
      <c r="B37181" s="3">
        <v>9.9598221619923901</v>
      </c>
    </row>
    <row r="37182" spans="1:2">
      <c r="A37182" s="2">
        <v>41908.820138888892</v>
      </c>
      <c r="B37182" s="3">
        <v>10.041750272115072</v>
      </c>
    </row>
    <row r="37183" spans="1:2">
      <c r="A37183" s="2">
        <v>41908.820833333331</v>
      </c>
      <c r="B37183" s="3">
        <v>10.290784025192261</v>
      </c>
    </row>
    <row r="37184" spans="1:2">
      <c r="A37184" s="2">
        <v>41908.821527777778</v>
      </c>
      <c r="B37184" s="3">
        <v>13.82799596786499</v>
      </c>
    </row>
    <row r="37185" spans="1:2">
      <c r="A37185" s="2">
        <v>41908.822222222225</v>
      </c>
      <c r="B37185" s="3">
        <v>14.590378284454346</v>
      </c>
    </row>
    <row r="37186" spans="1:2">
      <c r="A37186" s="2">
        <v>41908.822916666664</v>
      </c>
      <c r="B37186" s="3">
        <v>8.6685194015502933</v>
      </c>
    </row>
    <row r="37187" spans="1:2">
      <c r="A37187" s="2">
        <v>41908.823611111111</v>
      </c>
      <c r="B37187" s="3">
        <v>9.8354175090789795</v>
      </c>
    </row>
    <row r="37188" spans="1:2">
      <c r="A37188" s="2">
        <v>41908.824305555558</v>
      </c>
      <c r="B37188" s="3">
        <v>7.497156969706217</v>
      </c>
    </row>
    <row r="37189" spans="1:2">
      <c r="A37189" s="2">
        <v>41908.824999999997</v>
      </c>
      <c r="B37189" s="3">
        <v>-11.019852511088054</v>
      </c>
    </row>
    <row r="37190" spans="1:2">
      <c r="A37190" s="2">
        <v>41908.825694444444</v>
      </c>
      <c r="B37190" s="3">
        <v>-26.33722931543986</v>
      </c>
    </row>
    <row r="37191" spans="1:2">
      <c r="A37191" s="2">
        <v>41908.826388888891</v>
      </c>
      <c r="B37191" s="3">
        <v>-44.79064865112305</v>
      </c>
    </row>
    <row r="37192" spans="1:2">
      <c r="A37192" s="2">
        <v>41908.82708333333</v>
      </c>
      <c r="B37192" s="3">
        <v>-35.592463493347168</v>
      </c>
    </row>
    <row r="37193" spans="1:2">
      <c r="A37193" s="2">
        <v>41908.827777777777</v>
      </c>
      <c r="B37193" s="3">
        <v>-10.54303560256958</v>
      </c>
    </row>
    <row r="37194" spans="1:2">
      <c r="A37194" s="2">
        <v>41908.828472222223</v>
      </c>
      <c r="B37194" s="3">
        <v>-7.255618691444397</v>
      </c>
    </row>
    <row r="37195" spans="1:2">
      <c r="A37195" s="2">
        <v>41908.82916666667</v>
      </c>
      <c r="B37195" s="3">
        <v>-8.2198337475458789</v>
      </c>
    </row>
    <row r="37196" spans="1:2">
      <c r="A37196" s="2">
        <v>41908.829861111109</v>
      </c>
      <c r="B37196" s="3">
        <v>-3.4239004611968995</v>
      </c>
    </row>
    <row r="37197" spans="1:2">
      <c r="A37197" s="2">
        <v>41908.830555555556</v>
      </c>
      <c r="B37197" s="3">
        <v>-3.5826770305633544</v>
      </c>
    </row>
    <row r="37198" spans="1:2">
      <c r="A37198" s="2">
        <v>41908.831250000003</v>
      </c>
      <c r="B37198" s="3">
        <v>-7.4480931599934896</v>
      </c>
    </row>
    <row r="37199" spans="1:2">
      <c r="A37199" s="2">
        <v>41908.831944444442</v>
      </c>
      <c r="B37199" s="3">
        <v>-11.779443645477295</v>
      </c>
    </row>
    <row r="37200" spans="1:2">
      <c r="A37200" s="2">
        <v>41908.832638888889</v>
      </c>
      <c r="B37200" s="3">
        <v>-8.4173134009043373</v>
      </c>
    </row>
    <row r="37201" spans="1:2">
      <c r="A37201" s="2">
        <v>41908.833333333336</v>
      </c>
      <c r="B37201" s="3">
        <v>-10.578214836120605</v>
      </c>
    </row>
    <row r="37202" spans="1:2">
      <c r="A37202" s="2">
        <v>41908.834027777775</v>
      </c>
      <c r="B37202" s="3">
        <v>-13.336319065093994</v>
      </c>
    </row>
    <row r="37203" spans="1:2">
      <c r="A37203" s="2">
        <v>41908.834722222222</v>
      </c>
      <c r="B37203" s="3">
        <v>-7.0750745137532549</v>
      </c>
    </row>
    <row r="37204" spans="1:2">
      <c r="A37204" s="2">
        <v>41908.835416666669</v>
      </c>
      <c r="B37204" s="3">
        <v>-5.852616294225057</v>
      </c>
    </row>
    <row r="37205" spans="1:2">
      <c r="A37205" s="2">
        <v>41908.836111111108</v>
      </c>
      <c r="B37205" s="3">
        <v>-0.81834390163421633</v>
      </c>
    </row>
    <row r="37206" spans="1:2">
      <c r="A37206" s="2">
        <v>41908.836805555555</v>
      </c>
      <c r="B37206" s="3">
        <v>1.0024020989735922</v>
      </c>
    </row>
    <row r="37207" spans="1:2">
      <c r="A37207" s="2">
        <v>41908.837500000001</v>
      </c>
      <c r="B37207" s="3">
        <v>4.4513306061426796</v>
      </c>
    </row>
    <row r="37208" spans="1:2">
      <c r="A37208" s="2">
        <v>41908.838194444441</v>
      </c>
      <c r="B37208" s="3">
        <v>8.9916870911916096</v>
      </c>
    </row>
    <row r="37209" spans="1:2">
      <c r="A37209" s="2">
        <v>41908.838888888888</v>
      </c>
      <c r="B37209" s="3">
        <v>8.0259013811747231</v>
      </c>
    </row>
    <row r="37210" spans="1:2">
      <c r="A37210" s="2">
        <v>41908.839583333334</v>
      </c>
      <c r="B37210" s="3">
        <v>5.9256639957427977</v>
      </c>
    </row>
    <row r="37211" spans="1:2">
      <c r="A37211" s="2">
        <v>41908.840277777781</v>
      </c>
      <c r="B37211" s="3">
        <v>9.0384697596232098</v>
      </c>
    </row>
    <row r="37212" spans="1:2">
      <c r="A37212" s="2">
        <v>41908.84097222222</v>
      </c>
      <c r="B37212" s="3">
        <v>21.01045888264974</v>
      </c>
    </row>
    <row r="37213" spans="1:2">
      <c r="A37213" s="2">
        <v>41908.841666666667</v>
      </c>
      <c r="B37213" s="3">
        <v>22.936243629455568</v>
      </c>
    </row>
    <row r="37214" spans="1:2">
      <c r="A37214" s="2">
        <v>41908.842361111114</v>
      </c>
      <c r="B37214" s="3">
        <v>20.756486002604166</v>
      </c>
    </row>
    <row r="37215" spans="1:2">
      <c r="A37215" s="2">
        <v>41908.843055555553</v>
      </c>
      <c r="B37215" s="3">
        <v>20.725702571868897</v>
      </c>
    </row>
    <row r="37216" spans="1:2">
      <c r="A37216" s="2">
        <v>41908.84375</v>
      </c>
      <c r="B37216" s="3">
        <v>15.415885098775227</v>
      </c>
    </row>
    <row r="37217" spans="1:2">
      <c r="A37217" s="2">
        <v>41908.844444444447</v>
      </c>
      <c r="B37217" s="3">
        <v>17.790496603647867</v>
      </c>
    </row>
    <row r="37218" spans="1:2">
      <c r="A37218" s="2">
        <v>41908.845138888886</v>
      </c>
      <c r="B37218" s="3">
        <v>18.875994873046874</v>
      </c>
    </row>
    <row r="37219" spans="1:2">
      <c r="A37219" s="2">
        <v>41908.845833333333</v>
      </c>
      <c r="B37219" s="3">
        <v>12.972046756744385</v>
      </c>
    </row>
    <row r="37220" spans="1:2">
      <c r="A37220" s="2">
        <v>41908.84652777778</v>
      </c>
      <c r="B37220" s="3">
        <v>19.945926253000895</v>
      </c>
    </row>
    <row r="37221" spans="1:2">
      <c r="A37221" s="2">
        <v>41908.847222222219</v>
      </c>
      <c r="B37221" s="3">
        <v>21.478823725382487</v>
      </c>
    </row>
    <row r="37222" spans="1:2">
      <c r="A37222" s="2">
        <v>41908.847916666666</v>
      </c>
      <c r="B37222" s="3">
        <v>21.322036997477213</v>
      </c>
    </row>
    <row r="37223" spans="1:2">
      <c r="A37223" s="2">
        <v>41908.848611111112</v>
      </c>
      <c r="B37223" s="3">
        <v>23.399415206909179</v>
      </c>
    </row>
    <row r="37224" spans="1:2">
      <c r="A37224" s="2">
        <v>41908.849305555559</v>
      </c>
      <c r="B37224" s="3">
        <v>21.238134702046711</v>
      </c>
    </row>
    <row r="37225" spans="1:2">
      <c r="A37225" s="2">
        <v>41908.85</v>
      </c>
      <c r="B37225" s="3">
        <v>25.624464797973634</v>
      </c>
    </row>
    <row r="37226" spans="1:2">
      <c r="A37226" s="2">
        <v>41908.850694444445</v>
      </c>
      <c r="B37226" s="3">
        <v>23.520191510518391</v>
      </c>
    </row>
    <row r="37227" spans="1:2">
      <c r="A37227" s="2">
        <v>41908.851388888892</v>
      </c>
      <c r="B37227" s="3">
        <v>17.138913472493488</v>
      </c>
    </row>
    <row r="37228" spans="1:2">
      <c r="A37228" s="2">
        <v>41908.852083333331</v>
      </c>
      <c r="B37228" s="3">
        <v>20.468588956197102</v>
      </c>
    </row>
    <row r="37229" spans="1:2">
      <c r="A37229" s="2">
        <v>41908.852777777778</v>
      </c>
      <c r="B37229" s="3">
        <v>17.753837490081786</v>
      </c>
    </row>
    <row r="37230" spans="1:2">
      <c r="A37230" s="2">
        <v>41908.853472222225</v>
      </c>
      <c r="B37230" s="3">
        <v>9.3368746598561607</v>
      </c>
    </row>
    <row r="37231" spans="1:2">
      <c r="A37231" s="2">
        <v>41908.854166666664</v>
      </c>
      <c r="B37231" s="3">
        <v>4.0018102407455443</v>
      </c>
    </row>
    <row r="37232" spans="1:2">
      <c r="A37232" s="2">
        <v>41908.854861111111</v>
      </c>
      <c r="B37232" s="3">
        <v>0.68876833120981851</v>
      </c>
    </row>
    <row r="37233" spans="1:2">
      <c r="A37233" s="2">
        <v>41908.855555555558</v>
      </c>
      <c r="B37233" s="3">
        <v>6.0162004868189491</v>
      </c>
    </row>
    <row r="37234" spans="1:2">
      <c r="A37234" s="2">
        <v>41908.856249999997</v>
      </c>
      <c r="B37234" s="3">
        <v>6.9096075296401978</v>
      </c>
    </row>
    <row r="37235" spans="1:2">
      <c r="A37235" s="2">
        <v>41908.856944444444</v>
      </c>
      <c r="B37235" s="3">
        <v>7.7027518908182779</v>
      </c>
    </row>
    <row r="37236" spans="1:2">
      <c r="A37236" s="2">
        <v>41908.857638888891</v>
      </c>
      <c r="B37236" s="3">
        <v>14.675348313649495</v>
      </c>
    </row>
    <row r="37237" spans="1:2">
      <c r="A37237" s="2">
        <v>41908.85833333333</v>
      </c>
      <c r="B37237" s="3">
        <v>10.516529273986816</v>
      </c>
    </row>
    <row r="37238" spans="1:2">
      <c r="A37238" s="2">
        <v>41908.859027777777</v>
      </c>
      <c r="B37238" s="3">
        <v>8.1458524783452351</v>
      </c>
    </row>
    <row r="37239" spans="1:2">
      <c r="A37239" s="2">
        <v>41908.859722222223</v>
      </c>
      <c r="B37239" s="3">
        <v>7.6329144398371378</v>
      </c>
    </row>
    <row r="37240" spans="1:2">
      <c r="A37240" s="2">
        <v>41908.86041666667</v>
      </c>
      <c r="B37240" s="3">
        <v>3.2830955823262533</v>
      </c>
    </row>
    <row r="37241" spans="1:2">
      <c r="A37241" s="2">
        <v>41908.861111111109</v>
      </c>
      <c r="B37241" s="3">
        <v>1.3346659898757935</v>
      </c>
    </row>
    <row r="37242" spans="1:2">
      <c r="A37242" s="2">
        <v>41908.861805555556</v>
      </c>
      <c r="B37242" s="3">
        <v>-4.5313551823298139</v>
      </c>
    </row>
    <row r="37243" spans="1:2">
      <c r="A37243" s="2">
        <v>41908.862500000003</v>
      </c>
      <c r="B37243" s="3">
        <v>-19.916757901509602</v>
      </c>
    </row>
    <row r="37244" spans="1:2">
      <c r="A37244" s="2">
        <v>41908.863194444442</v>
      </c>
      <c r="B37244" s="3">
        <v>-15.188706143697102</v>
      </c>
    </row>
    <row r="37245" spans="1:2">
      <c r="A37245" s="2">
        <v>41908.863888888889</v>
      </c>
      <c r="B37245" s="3">
        <v>-23.614190101623535</v>
      </c>
    </row>
    <row r="37246" spans="1:2">
      <c r="A37246" s="2">
        <v>41908.864583333336</v>
      </c>
      <c r="B37246" s="3">
        <v>-36.835904566446942</v>
      </c>
    </row>
    <row r="37247" spans="1:2">
      <c r="A37247" s="2">
        <v>41908.865277777775</v>
      </c>
      <c r="B37247" s="3">
        <v>-40.166076278686525</v>
      </c>
    </row>
    <row r="37248" spans="1:2">
      <c r="A37248" s="2">
        <v>41908.865972222222</v>
      </c>
      <c r="B37248" s="3">
        <v>-24.696031379699708</v>
      </c>
    </row>
    <row r="37249" spans="1:2">
      <c r="A37249" s="2">
        <v>41908.866666666669</v>
      </c>
      <c r="B37249" s="3">
        <v>-16.111651961008707</v>
      </c>
    </row>
    <row r="37250" spans="1:2">
      <c r="A37250" s="2">
        <v>41908.867361111108</v>
      </c>
      <c r="B37250" s="3">
        <v>-10.14210516611735</v>
      </c>
    </row>
    <row r="37251" spans="1:2">
      <c r="A37251" s="2">
        <v>41908.868055555555</v>
      </c>
      <c r="B37251" s="3">
        <v>-11.074317995707194</v>
      </c>
    </row>
    <row r="37252" spans="1:2">
      <c r="A37252" s="2">
        <v>41908.868750000001</v>
      </c>
      <c r="B37252" s="3">
        <v>-7.7319855372111004</v>
      </c>
    </row>
    <row r="37253" spans="1:2">
      <c r="A37253" s="2">
        <v>41908.869444444441</v>
      </c>
      <c r="B37253" s="3">
        <v>-9.5503004709879562</v>
      </c>
    </row>
    <row r="37254" spans="1:2">
      <c r="A37254" s="2">
        <v>41908.870138888888</v>
      </c>
      <c r="B37254" s="3">
        <v>-12.676919428507487</v>
      </c>
    </row>
    <row r="37255" spans="1:2">
      <c r="A37255" s="2">
        <v>41908.870833333334</v>
      </c>
      <c r="B37255" s="3">
        <v>-4.3524834314982099</v>
      </c>
    </row>
    <row r="37256" spans="1:2">
      <c r="A37256" s="2">
        <v>41908.871527777781</v>
      </c>
      <c r="B37256" s="3">
        <v>4.9833742777506511E-2</v>
      </c>
    </row>
    <row r="37257" spans="1:2">
      <c r="A37257" s="2">
        <v>41908.87222222222</v>
      </c>
      <c r="B37257" s="3">
        <v>8.9729075749715168</v>
      </c>
    </row>
    <row r="37258" spans="1:2">
      <c r="A37258" s="2">
        <v>41908.872916666667</v>
      </c>
      <c r="B37258" s="3">
        <v>5.7396708806355798</v>
      </c>
    </row>
    <row r="37259" spans="1:2">
      <c r="A37259" s="2">
        <v>41908.873611111114</v>
      </c>
      <c r="B37259" s="3">
        <v>-0.79370454152425129</v>
      </c>
    </row>
    <row r="37260" spans="1:2">
      <c r="A37260" s="2">
        <v>41908.874305555553</v>
      </c>
      <c r="B37260" s="3">
        <v>-6.3528349240620932</v>
      </c>
    </row>
    <row r="37261" spans="1:2">
      <c r="A37261" s="2">
        <v>41908.875</v>
      </c>
      <c r="B37261" s="3">
        <v>-20.429167429606121</v>
      </c>
    </row>
    <row r="37262" spans="1:2">
      <c r="A37262" s="2">
        <v>41908.875694444447</v>
      </c>
      <c r="B37262" s="3">
        <v>-19.161653359731037</v>
      </c>
    </row>
    <row r="37263" spans="1:2">
      <c r="A37263" s="2">
        <v>41908.876388888886</v>
      </c>
      <c r="B37263" s="3">
        <v>-10.115457789103191</v>
      </c>
    </row>
    <row r="37264" spans="1:2">
      <c r="A37264" s="2">
        <v>41908.877083333333</v>
      </c>
      <c r="B37264" s="3">
        <v>-6.8718145370483397</v>
      </c>
    </row>
    <row r="37265" spans="1:2">
      <c r="A37265" s="2">
        <v>41908.87777777778</v>
      </c>
      <c r="B37265" s="3">
        <v>9.6873283386230469E-2</v>
      </c>
    </row>
    <row r="37266" spans="1:2">
      <c r="A37266" s="2">
        <v>41908.878472222219</v>
      </c>
      <c r="B37266" s="3">
        <v>5.2617188135782875</v>
      </c>
    </row>
    <row r="37267" spans="1:2">
      <c r="A37267" s="2">
        <v>41908.879166666666</v>
      </c>
      <c r="B37267" s="3">
        <v>9.3909905433654792</v>
      </c>
    </row>
    <row r="37268" spans="1:2">
      <c r="A37268" s="2">
        <v>41908.879861111112</v>
      </c>
      <c r="B37268" s="3">
        <v>16.733988412221272</v>
      </c>
    </row>
    <row r="37269" spans="1:2">
      <c r="A37269" s="2">
        <v>41908.880555555559</v>
      </c>
      <c r="B37269" s="3">
        <v>18.305086104075112</v>
      </c>
    </row>
    <row r="37270" spans="1:2">
      <c r="A37270" s="2">
        <v>41908.881249999999</v>
      </c>
      <c r="B37270" s="3">
        <v>19.962932395935059</v>
      </c>
    </row>
    <row r="37271" spans="1:2">
      <c r="A37271" s="2">
        <v>41908.881944444445</v>
      </c>
      <c r="B37271" s="3">
        <v>24.266982269287109</v>
      </c>
    </row>
    <row r="37272" spans="1:2">
      <c r="A37272" s="2">
        <v>41908.882638888892</v>
      </c>
      <c r="B37272" s="3">
        <v>27.651812362670899</v>
      </c>
    </row>
    <row r="37273" spans="1:2">
      <c r="A37273" s="2">
        <v>41908.883333333331</v>
      </c>
      <c r="B37273" s="3">
        <v>29.233320236206055</v>
      </c>
    </row>
    <row r="37274" spans="1:2">
      <c r="A37274" s="2">
        <v>41908.884027777778</v>
      </c>
      <c r="B37274" s="3">
        <v>33.835561879475911</v>
      </c>
    </row>
    <row r="37275" spans="1:2">
      <c r="A37275" s="2">
        <v>41908.884722222225</v>
      </c>
      <c r="B37275" s="3">
        <v>30.307510121663412</v>
      </c>
    </row>
    <row r="37276" spans="1:2">
      <c r="A37276" s="2">
        <v>41908.885416666664</v>
      </c>
      <c r="B37276" s="3">
        <v>31.2620241800944</v>
      </c>
    </row>
    <row r="37277" spans="1:2">
      <c r="A37277" s="2">
        <v>41908.886111111111</v>
      </c>
      <c r="B37277" s="3">
        <v>25.813970184326173</v>
      </c>
    </row>
    <row r="37278" spans="1:2">
      <c r="A37278" s="2">
        <v>41908.886805555558</v>
      </c>
      <c r="B37278" s="3">
        <v>16.133827304840089</v>
      </c>
    </row>
    <row r="37279" spans="1:2">
      <c r="A37279" s="2">
        <v>41908.887499999997</v>
      </c>
      <c r="B37279" s="3">
        <v>10.479919687906902</v>
      </c>
    </row>
    <row r="37280" spans="1:2">
      <c r="A37280" s="2">
        <v>41908.888194444444</v>
      </c>
      <c r="B37280" s="3">
        <v>8.1574862798055019</v>
      </c>
    </row>
    <row r="37281" spans="1:2">
      <c r="A37281" s="2">
        <v>41908.888888888891</v>
      </c>
      <c r="B37281" s="3">
        <v>2.9002749760945639</v>
      </c>
    </row>
    <row r="37282" spans="1:2">
      <c r="A37282" s="2">
        <v>41908.88958333333</v>
      </c>
      <c r="B37282" s="3">
        <v>-4.6077695846557614</v>
      </c>
    </row>
    <row r="37283" spans="1:2">
      <c r="A37283" s="2">
        <v>41908.890277777777</v>
      </c>
      <c r="B37283" s="3">
        <v>-1.919288953145345</v>
      </c>
    </row>
    <row r="37284" spans="1:2">
      <c r="A37284" s="2">
        <v>41908.890972222223</v>
      </c>
      <c r="B37284" s="3">
        <v>-2.8205485661824543</v>
      </c>
    </row>
    <row r="37285" spans="1:2">
      <c r="A37285" s="2">
        <v>41908.89166666667</v>
      </c>
      <c r="B37285" s="3">
        <v>-0.69408537546793625</v>
      </c>
    </row>
    <row r="37286" spans="1:2">
      <c r="A37286" s="2">
        <v>41908.892361111109</v>
      </c>
      <c r="B37286" s="3">
        <v>1.6535743077596028</v>
      </c>
    </row>
    <row r="37287" spans="1:2">
      <c r="A37287" s="2">
        <v>41908.893055555556</v>
      </c>
      <c r="B37287" s="3">
        <v>3.23501033782959</v>
      </c>
    </row>
    <row r="37288" spans="1:2">
      <c r="A37288" s="2">
        <v>41908.893750000003</v>
      </c>
      <c r="B37288" s="3">
        <v>4.8310233434041345</v>
      </c>
    </row>
    <row r="37289" spans="1:2">
      <c r="A37289" s="2">
        <v>41908.894444444442</v>
      </c>
      <c r="B37289" s="3">
        <v>5.567052014668783</v>
      </c>
    </row>
    <row r="37290" spans="1:2">
      <c r="A37290" s="2">
        <v>41908.895138888889</v>
      </c>
      <c r="B37290" s="3">
        <v>2.6953313827514647</v>
      </c>
    </row>
    <row r="37291" spans="1:2">
      <c r="A37291" s="2">
        <v>41908.895833333336</v>
      </c>
      <c r="B37291" s="3">
        <v>5.4261086146036783</v>
      </c>
    </row>
    <row r="37292" spans="1:2">
      <c r="A37292" s="2">
        <v>41908.896527777775</v>
      </c>
      <c r="B37292" s="3">
        <v>8.4077604293823249</v>
      </c>
    </row>
    <row r="37293" spans="1:2">
      <c r="A37293" s="2">
        <v>41908.897222222222</v>
      </c>
      <c r="B37293" s="3">
        <v>9.3885506312052414</v>
      </c>
    </row>
    <row r="37294" spans="1:2">
      <c r="A37294" s="2">
        <v>41908.897916666669</v>
      </c>
      <c r="B37294" s="3">
        <v>7.290704663594564</v>
      </c>
    </row>
    <row r="37295" spans="1:2">
      <c r="A37295" s="2">
        <v>41908.898611111108</v>
      </c>
      <c r="B37295" s="3">
        <v>8.1280865351359051</v>
      </c>
    </row>
    <row r="37296" spans="1:2">
      <c r="A37296" s="2">
        <v>41908.899305555555</v>
      </c>
      <c r="B37296" s="3">
        <v>12.123440488179524</v>
      </c>
    </row>
    <row r="37297" spans="1:2">
      <c r="A37297" s="2">
        <v>41908.9</v>
      </c>
      <c r="B37297" s="3">
        <v>17.268387444814046</v>
      </c>
    </row>
    <row r="37298" spans="1:2">
      <c r="A37298" s="2">
        <v>41908.900694444441</v>
      </c>
      <c r="B37298" s="3">
        <v>14.1566681543986</v>
      </c>
    </row>
    <row r="37299" spans="1:2">
      <c r="A37299" s="2">
        <v>41908.901388888888</v>
      </c>
      <c r="B37299" s="3">
        <v>16.890674718221028</v>
      </c>
    </row>
    <row r="37300" spans="1:2">
      <c r="A37300" s="2">
        <v>41908.902083333334</v>
      </c>
      <c r="B37300" s="3">
        <v>14.597204939524334</v>
      </c>
    </row>
    <row r="37301" spans="1:2">
      <c r="A37301" s="2">
        <v>41908.902777777781</v>
      </c>
      <c r="B37301" s="3">
        <v>22.581803671518962</v>
      </c>
    </row>
    <row r="37302" spans="1:2">
      <c r="A37302" s="2">
        <v>41908.90347222222</v>
      </c>
      <c r="B37302" s="3">
        <v>29.329353396097819</v>
      </c>
    </row>
    <row r="37303" spans="1:2">
      <c r="A37303" s="2">
        <v>41908.904166666667</v>
      </c>
      <c r="B37303" s="3">
        <v>29.654183896382651</v>
      </c>
    </row>
    <row r="37304" spans="1:2">
      <c r="A37304" s="2">
        <v>41908.904861111114</v>
      </c>
      <c r="B37304" s="3">
        <v>5.9631550629933674</v>
      </c>
    </row>
    <row r="37305" spans="1:2">
      <c r="A37305" s="2">
        <v>41908.905555555553</v>
      </c>
      <c r="B37305" s="3">
        <v>-5.0623445510864258</v>
      </c>
    </row>
    <row r="37306" spans="1:2">
      <c r="A37306" s="2">
        <v>41908.90625</v>
      </c>
      <c r="B37306" s="3">
        <v>2.8539134820302325</v>
      </c>
    </row>
    <row r="37307" spans="1:2">
      <c r="A37307" s="2">
        <v>41908.906944444447</v>
      </c>
      <c r="B37307" s="3">
        <v>4.4557229200998938</v>
      </c>
    </row>
    <row r="37308" spans="1:2">
      <c r="A37308" s="2">
        <v>41908.907638888886</v>
      </c>
      <c r="B37308" s="3">
        <v>3.8170405069986981</v>
      </c>
    </row>
    <row r="37309" spans="1:2">
      <c r="A37309" s="2">
        <v>41908.908333333333</v>
      </c>
      <c r="B37309" s="3">
        <v>1.0527133941650391E-2</v>
      </c>
    </row>
    <row r="37310" spans="1:2">
      <c r="A37310" s="2">
        <v>41908.90902777778</v>
      </c>
      <c r="B37310" s="3">
        <v>4.3214021046956379</v>
      </c>
    </row>
    <row r="37311" spans="1:2">
      <c r="A37311" s="2">
        <v>41908.909722222219</v>
      </c>
      <c r="B37311" s="3">
        <v>3.8319748242696128</v>
      </c>
    </row>
    <row r="37312" spans="1:2">
      <c r="A37312" s="2">
        <v>41908.910416666666</v>
      </c>
      <c r="B37312" s="3">
        <v>1.7428066889444986</v>
      </c>
    </row>
    <row r="37313" spans="1:2">
      <c r="A37313" s="2">
        <v>41908.911111111112</v>
      </c>
      <c r="B37313" s="3">
        <v>-4.1811845461527506</v>
      </c>
    </row>
    <row r="37314" spans="1:2">
      <c r="A37314" s="2">
        <v>41908.911805555559</v>
      </c>
      <c r="B37314" s="3">
        <v>-8.2436398665110264</v>
      </c>
    </row>
    <row r="37315" spans="1:2">
      <c r="A37315" s="2">
        <v>41908.912499999999</v>
      </c>
      <c r="B37315" s="3">
        <v>-9.3693502744038906</v>
      </c>
    </row>
    <row r="37316" spans="1:2">
      <c r="A37316" s="2">
        <v>41908.913194444445</v>
      </c>
      <c r="B37316" s="3">
        <v>-17.560361989339192</v>
      </c>
    </row>
    <row r="37317" spans="1:2">
      <c r="A37317" s="2">
        <v>41908.913888888892</v>
      </c>
      <c r="B37317" s="3">
        <v>-25.576597086588542</v>
      </c>
    </row>
    <row r="37318" spans="1:2">
      <c r="A37318" s="2">
        <v>41908.914583333331</v>
      </c>
      <c r="B37318" s="3">
        <v>-31.834178543090822</v>
      </c>
    </row>
    <row r="37319" spans="1:2">
      <c r="A37319" s="2">
        <v>41908.915277777778</v>
      </c>
      <c r="B37319" s="3">
        <v>-31.608360036214194</v>
      </c>
    </row>
    <row r="37320" spans="1:2">
      <c r="A37320" s="2">
        <v>41908.915972222225</v>
      </c>
      <c r="B37320" s="3">
        <v>-34.844070180257162</v>
      </c>
    </row>
    <row r="37321" spans="1:2">
      <c r="A37321" s="2">
        <v>41908.916666666664</v>
      </c>
      <c r="B37321" s="3">
        <v>-33.19896074930827</v>
      </c>
    </row>
    <row r="37322" spans="1:2">
      <c r="A37322" s="2">
        <v>41908.917361111111</v>
      </c>
      <c r="B37322" s="3">
        <v>-32.438035583496095</v>
      </c>
    </row>
    <row r="37323" spans="1:2">
      <c r="A37323" s="2">
        <v>41908.918055555558</v>
      </c>
      <c r="B37323" s="3">
        <v>-27.387984975179037</v>
      </c>
    </row>
    <row r="37324" spans="1:2">
      <c r="A37324" s="2">
        <v>41908.918749999997</v>
      </c>
      <c r="B37324" s="3">
        <v>-33.131619644165042</v>
      </c>
    </row>
    <row r="37325" spans="1:2">
      <c r="A37325" s="2">
        <v>41908.919444444444</v>
      </c>
      <c r="B37325" s="3">
        <v>-21.529217402140301</v>
      </c>
    </row>
    <row r="37326" spans="1:2">
      <c r="A37326" s="2">
        <v>41908.920138888891</v>
      </c>
      <c r="B37326" s="3">
        <v>-3.5403025627136229</v>
      </c>
    </row>
    <row r="37327" spans="1:2">
      <c r="A37327" s="2">
        <v>41908.92083333333</v>
      </c>
      <c r="B37327" s="3">
        <v>7.2815881570180254</v>
      </c>
    </row>
    <row r="37328" spans="1:2">
      <c r="A37328" s="2">
        <v>41908.921527777777</v>
      </c>
      <c r="B37328" s="3">
        <v>-0.90942443211873369</v>
      </c>
    </row>
    <row r="37329" spans="1:2">
      <c r="A37329" s="2">
        <v>41908.922222222223</v>
      </c>
      <c r="B37329" s="3">
        <v>-9.0994668801625576</v>
      </c>
    </row>
    <row r="37330" spans="1:2">
      <c r="A37330" s="2">
        <v>41908.92291666667</v>
      </c>
      <c r="B37330" s="3">
        <v>-17.08666508992513</v>
      </c>
    </row>
    <row r="37331" spans="1:2">
      <c r="A37331" s="2">
        <v>41908.923611111109</v>
      </c>
      <c r="B37331" s="3">
        <v>-22.952068074544272</v>
      </c>
    </row>
    <row r="37332" spans="1:2">
      <c r="A37332" s="2">
        <v>41908.924305555556</v>
      </c>
      <c r="B37332" s="3">
        <v>-18.533247502644858</v>
      </c>
    </row>
    <row r="37333" spans="1:2">
      <c r="A37333" s="2">
        <v>41908.925000000003</v>
      </c>
      <c r="B37333" s="3">
        <v>-11.658478260040283</v>
      </c>
    </row>
    <row r="37334" spans="1:2">
      <c r="A37334" s="2">
        <v>41908.925694444442</v>
      </c>
      <c r="B37334" s="3">
        <v>-14.689591217041016</v>
      </c>
    </row>
    <row r="37335" spans="1:2">
      <c r="A37335" s="2">
        <v>41908.926388888889</v>
      </c>
      <c r="B37335" s="3">
        <v>-17.941226450602212</v>
      </c>
    </row>
    <row r="37336" spans="1:2">
      <c r="A37336" s="2">
        <v>41908.927083333336</v>
      </c>
      <c r="B37336" s="3">
        <v>-16.746303939819335</v>
      </c>
    </row>
    <row r="37337" spans="1:2">
      <c r="A37337" s="2">
        <v>41908.927777777775</v>
      </c>
      <c r="B37337" s="3">
        <v>-6.2033767223358156</v>
      </c>
    </row>
    <row r="37338" spans="1:2">
      <c r="A37338" s="2">
        <v>41908.928472222222</v>
      </c>
      <c r="B37338" s="3">
        <v>0.15331443150838217</v>
      </c>
    </row>
    <row r="37339" spans="1:2">
      <c r="A37339" s="2">
        <v>41908.929166666669</v>
      </c>
      <c r="B37339" s="3">
        <v>0.26534945170084634</v>
      </c>
    </row>
    <row r="37340" spans="1:2">
      <c r="A37340" s="2">
        <v>41908.929861111108</v>
      </c>
      <c r="B37340" s="3">
        <v>1.7337452888488769</v>
      </c>
    </row>
    <row r="37341" spans="1:2">
      <c r="A37341" s="2">
        <v>41908.930555555555</v>
      </c>
      <c r="B37341" s="3">
        <v>3.9616398016611734</v>
      </c>
    </row>
    <row r="37342" spans="1:2">
      <c r="A37342" s="2">
        <v>41908.931250000001</v>
      </c>
      <c r="B37342" s="3">
        <v>7.8197272618611651</v>
      </c>
    </row>
    <row r="37343" spans="1:2">
      <c r="A37343" s="2">
        <v>41908.931944444441</v>
      </c>
      <c r="B37343" s="3">
        <v>16.356196212768555</v>
      </c>
    </row>
    <row r="37344" spans="1:2">
      <c r="A37344" s="2">
        <v>41908.932638888888</v>
      </c>
      <c r="B37344" s="3">
        <v>14.905476792653401</v>
      </c>
    </row>
    <row r="37345" spans="1:2">
      <c r="A37345" s="2">
        <v>41908.933333333334</v>
      </c>
      <c r="B37345" s="3">
        <v>17.074469502766927</v>
      </c>
    </row>
    <row r="37346" spans="1:2">
      <c r="A37346" s="2">
        <v>41908.934027777781</v>
      </c>
      <c r="B37346" s="3">
        <v>21.146333440144858</v>
      </c>
    </row>
    <row r="37347" spans="1:2">
      <c r="A37347" s="2">
        <v>41908.93472222222</v>
      </c>
      <c r="B37347" s="3">
        <v>17.565073267618814</v>
      </c>
    </row>
    <row r="37348" spans="1:2">
      <c r="A37348" s="2">
        <v>41908.935416666667</v>
      </c>
      <c r="B37348" s="3">
        <v>18.367210261027019</v>
      </c>
    </row>
    <row r="37349" spans="1:2">
      <c r="A37349" s="2">
        <v>41908.936111111114</v>
      </c>
      <c r="B37349" s="3">
        <v>24.014989471435548</v>
      </c>
    </row>
    <row r="37350" spans="1:2">
      <c r="A37350" s="2">
        <v>41908.936805555553</v>
      </c>
      <c r="B37350" s="3">
        <v>23.150395202636719</v>
      </c>
    </row>
    <row r="37351" spans="1:2">
      <c r="A37351" s="2">
        <v>41908.9375</v>
      </c>
      <c r="B37351" s="3">
        <v>23.942562739054363</v>
      </c>
    </row>
    <row r="37352" spans="1:2">
      <c r="A37352" s="2">
        <v>41908.938194444447</v>
      </c>
      <c r="B37352" s="3">
        <v>25.460349909464519</v>
      </c>
    </row>
    <row r="37353" spans="1:2">
      <c r="A37353" s="2">
        <v>41908.938888888886</v>
      </c>
      <c r="B37353" s="3">
        <v>23.534201049804686</v>
      </c>
    </row>
    <row r="37354" spans="1:2">
      <c r="A37354" s="2">
        <v>41908.939583333333</v>
      </c>
      <c r="B37354" s="3">
        <v>21.52952346801758</v>
      </c>
    </row>
    <row r="37355" spans="1:2">
      <c r="A37355" s="2">
        <v>41908.94027777778</v>
      </c>
      <c r="B37355" s="3">
        <v>22.30467923482259</v>
      </c>
    </row>
    <row r="37356" spans="1:2">
      <c r="A37356" s="2">
        <v>41908.940972222219</v>
      </c>
      <c r="B37356" s="3">
        <v>26.19286282857259</v>
      </c>
    </row>
    <row r="37357" spans="1:2">
      <c r="A37357" s="2">
        <v>41908.941666666666</v>
      </c>
      <c r="B37357" s="3">
        <v>24.458371988932292</v>
      </c>
    </row>
    <row r="37358" spans="1:2">
      <c r="A37358" s="2">
        <v>41908.942361111112</v>
      </c>
      <c r="B37358" s="3">
        <v>11.696918948491414</v>
      </c>
    </row>
    <row r="37359" spans="1:2">
      <c r="A37359" s="2">
        <v>41908.943055555559</v>
      </c>
      <c r="B37359" s="3">
        <v>5.5670432090759281</v>
      </c>
    </row>
    <row r="37360" spans="1:2">
      <c r="A37360" s="2">
        <v>41908.943749999999</v>
      </c>
      <c r="B37360" s="3">
        <v>6.4791981061299646</v>
      </c>
    </row>
    <row r="37361" spans="1:2">
      <c r="A37361" s="2">
        <v>41908.944444444445</v>
      </c>
      <c r="B37361" s="3">
        <v>8.7529356479644775</v>
      </c>
    </row>
    <row r="37362" spans="1:2">
      <c r="A37362" s="2">
        <v>41908.945138888892</v>
      </c>
      <c r="B37362" s="3">
        <v>7.2879740873972576</v>
      </c>
    </row>
    <row r="37363" spans="1:2">
      <c r="A37363" s="2">
        <v>41908.945833333331</v>
      </c>
      <c r="B37363" s="3">
        <v>5.4138788700103762</v>
      </c>
    </row>
    <row r="37364" spans="1:2">
      <c r="A37364" s="2">
        <v>41908.946527777778</v>
      </c>
      <c r="B37364" s="3">
        <v>4.4486927131811775</v>
      </c>
    </row>
    <row r="37365" spans="1:2">
      <c r="A37365" s="2">
        <v>41908.947222222225</v>
      </c>
      <c r="B37365" s="3">
        <v>7.070364689826965</v>
      </c>
    </row>
    <row r="37366" spans="1:2">
      <c r="A37366" s="2">
        <v>41908.947916666664</v>
      </c>
      <c r="B37366" s="3">
        <v>2.9367857456207274</v>
      </c>
    </row>
    <row r="37367" spans="1:2">
      <c r="A37367" s="2">
        <v>41908.948611111111</v>
      </c>
      <c r="B37367" s="3">
        <v>7.3706388155619305</v>
      </c>
    </row>
    <row r="37368" spans="1:2">
      <c r="A37368" s="2">
        <v>41908.949305555558</v>
      </c>
      <c r="B37368" s="3">
        <v>7.3962913036346434</v>
      </c>
    </row>
    <row r="37369" spans="1:2">
      <c r="A37369" s="2">
        <v>41908.949999999997</v>
      </c>
      <c r="B37369" s="3">
        <v>12.102970504760743</v>
      </c>
    </row>
    <row r="37370" spans="1:2">
      <c r="A37370" s="2">
        <v>41908.950694444444</v>
      </c>
      <c r="B37370" s="3">
        <v>10.808573532104493</v>
      </c>
    </row>
    <row r="37371" spans="1:2">
      <c r="A37371" s="2">
        <v>41908.951388888891</v>
      </c>
      <c r="B37371" s="3">
        <v>10.427499771118164</v>
      </c>
    </row>
    <row r="37372" spans="1:2">
      <c r="A37372" s="2">
        <v>41908.95208333333</v>
      </c>
      <c r="B37372" s="3">
        <v>17.210116577148437</v>
      </c>
    </row>
    <row r="37373" spans="1:2">
      <c r="A37373" s="2">
        <v>41908.952777777777</v>
      </c>
      <c r="B37373" s="3">
        <v>6.6812433401743574</v>
      </c>
    </row>
    <row r="37374" spans="1:2">
      <c r="A37374" s="2">
        <v>41908.953472222223</v>
      </c>
      <c r="B37374" s="3">
        <v>7.225582734743754</v>
      </c>
    </row>
    <row r="37375" spans="1:2">
      <c r="A37375" s="2">
        <v>41908.95416666667</v>
      </c>
      <c r="B37375" s="3">
        <v>12.689289339383443</v>
      </c>
    </row>
    <row r="37376" spans="1:2">
      <c r="A37376" s="2">
        <v>41908.954861111109</v>
      </c>
      <c r="B37376" s="3">
        <v>11.822338231404622</v>
      </c>
    </row>
    <row r="37377" spans="1:2">
      <c r="A37377" s="2">
        <v>41908.955555555556</v>
      </c>
      <c r="B37377" s="3">
        <v>13.10412000020345</v>
      </c>
    </row>
    <row r="37378" spans="1:2">
      <c r="A37378" s="2">
        <v>41908.956250000003</v>
      </c>
      <c r="B37378" s="3">
        <v>16.247925821940104</v>
      </c>
    </row>
    <row r="37379" spans="1:2">
      <c r="A37379" s="2">
        <v>41908.956944444442</v>
      </c>
      <c r="B37379" s="3">
        <v>7.4948705991109215</v>
      </c>
    </row>
    <row r="37380" spans="1:2">
      <c r="A37380" s="2">
        <v>41908.957638888889</v>
      </c>
      <c r="B37380" s="3">
        <v>15.752131144205729</v>
      </c>
    </row>
    <row r="37381" spans="1:2">
      <c r="A37381" s="2">
        <v>41908.958333333336</v>
      </c>
      <c r="B37381" s="3">
        <v>11.716844431559245</v>
      </c>
    </row>
    <row r="37382" spans="1:2">
      <c r="A37382" s="2">
        <v>41908.959027777775</v>
      </c>
      <c r="B37382" s="3">
        <v>15.74190165201823</v>
      </c>
    </row>
    <row r="37383" spans="1:2">
      <c r="A37383" s="2">
        <v>41908.959722222222</v>
      </c>
      <c r="B37383" s="3">
        <v>17.970607121785481</v>
      </c>
    </row>
    <row r="37384" spans="1:2">
      <c r="A37384" s="2">
        <v>41908.960416666669</v>
      </c>
      <c r="B37384" s="3">
        <v>-2.6823100328445433</v>
      </c>
    </row>
    <row r="37385" spans="1:2">
      <c r="A37385" s="2">
        <v>41908.961111111108</v>
      </c>
      <c r="B37385" s="3">
        <v>-8.1745220263799023</v>
      </c>
    </row>
    <row r="37386" spans="1:2">
      <c r="A37386" s="2">
        <v>41908.961805555555</v>
      </c>
      <c r="B37386" s="3">
        <v>-11.514250564575196</v>
      </c>
    </row>
    <row r="37387" spans="1:2">
      <c r="A37387" s="2">
        <v>41908.962500000001</v>
      </c>
      <c r="B37387" s="3">
        <v>-1.2719721396764119</v>
      </c>
    </row>
    <row r="37388" spans="1:2">
      <c r="A37388" s="2">
        <v>41908.963194444441</v>
      </c>
      <c r="B37388" s="3">
        <v>6.9119012912114464</v>
      </c>
    </row>
    <row r="37389" spans="1:2">
      <c r="A37389" s="2">
        <v>41908.963888888888</v>
      </c>
      <c r="B37389" s="3">
        <v>8.8506623586018875</v>
      </c>
    </row>
    <row r="37390" spans="1:2">
      <c r="A37390" s="2">
        <v>41908.964583333334</v>
      </c>
      <c r="B37390" s="3">
        <v>9.3628625233968101</v>
      </c>
    </row>
    <row r="37391" spans="1:2">
      <c r="A37391" s="2">
        <v>41908.965277777781</v>
      </c>
      <c r="B37391" s="3">
        <v>7.6042876879374184</v>
      </c>
    </row>
    <row r="37392" spans="1:2">
      <c r="A37392" s="2">
        <v>41908.96597222222</v>
      </c>
      <c r="B37392" s="3">
        <v>11.625105794270834</v>
      </c>
    </row>
    <row r="37393" spans="1:2">
      <c r="A37393" s="2">
        <v>41908.966666666667</v>
      </c>
      <c r="B37393" s="3">
        <v>11.924575678507487</v>
      </c>
    </row>
    <row r="37394" spans="1:2">
      <c r="A37394" s="2">
        <v>41908.967361111114</v>
      </c>
      <c r="B37394" s="3">
        <v>8.0022477070490527</v>
      </c>
    </row>
    <row r="37395" spans="1:2">
      <c r="A37395" s="2">
        <v>41908.968055555553</v>
      </c>
      <c r="B37395" s="3">
        <v>8.6288779973983765</v>
      </c>
    </row>
    <row r="37396" spans="1:2">
      <c r="A37396" s="2">
        <v>41908.96875</v>
      </c>
      <c r="B37396" s="3">
        <v>2.3705054918924966</v>
      </c>
    </row>
    <row r="37397" spans="1:2">
      <c r="A37397" s="2">
        <v>41908.969444444447</v>
      </c>
      <c r="B37397" s="3">
        <v>1.59331267674764</v>
      </c>
    </row>
    <row r="37398" spans="1:2">
      <c r="A37398" s="2">
        <v>41908.970138888886</v>
      </c>
      <c r="B37398" s="3">
        <v>-8.1102139790852856</v>
      </c>
    </row>
    <row r="37399" spans="1:2">
      <c r="A37399" s="2">
        <v>41908.970833333333</v>
      </c>
      <c r="B37399" s="3">
        <v>-19.794778442382814</v>
      </c>
    </row>
    <row r="37400" spans="1:2">
      <c r="A37400" s="2">
        <v>41908.97152777778</v>
      </c>
      <c r="B37400" s="3">
        <v>-26.586786397298177</v>
      </c>
    </row>
    <row r="37401" spans="1:2">
      <c r="A37401" s="2">
        <v>41908.972222222219</v>
      </c>
      <c r="B37401" s="3">
        <v>-43.263563537597655</v>
      </c>
    </row>
    <row r="37402" spans="1:2">
      <c r="A37402" s="2">
        <v>41908.972916666666</v>
      </c>
      <c r="B37402" s="3">
        <v>-31.428984832763671</v>
      </c>
    </row>
    <row r="37403" spans="1:2">
      <c r="A37403" s="2">
        <v>41908.973611111112</v>
      </c>
      <c r="B37403" s="3">
        <v>-27.577489471435548</v>
      </c>
    </row>
    <row r="37404" spans="1:2">
      <c r="A37404" s="2">
        <v>41908.974305555559</v>
      </c>
      <c r="B37404" s="3">
        <v>-26.152030563354494</v>
      </c>
    </row>
    <row r="37405" spans="1:2">
      <c r="A37405" s="2">
        <v>41908.974999999999</v>
      </c>
      <c r="B37405" s="3">
        <v>-26.844566218058269</v>
      </c>
    </row>
    <row r="37406" spans="1:2">
      <c r="A37406" s="2">
        <v>41908.975694444445</v>
      </c>
      <c r="B37406" s="3">
        <v>-26.654163106282553</v>
      </c>
    </row>
    <row r="37407" spans="1:2">
      <c r="A37407" s="2">
        <v>41908.976388888892</v>
      </c>
      <c r="B37407" s="3">
        <v>-20.105028915405274</v>
      </c>
    </row>
    <row r="37408" spans="1:2">
      <c r="A37408" s="2">
        <v>41908.977083333331</v>
      </c>
      <c r="B37408" s="3">
        <v>-17.958560307820637</v>
      </c>
    </row>
    <row r="37409" spans="1:2">
      <c r="A37409" s="2">
        <v>41908.977777777778</v>
      </c>
      <c r="B37409" s="3">
        <v>-18.239235560099285</v>
      </c>
    </row>
    <row r="37410" spans="1:2">
      <c r="A37410" s="2">
        <v>41908.978472222225</v>
      </c>
      <c r="B37410" s="3">
        <v>-17.873571014404298</v>
      </c>
    </row>
    <row r="37411" spans="1:2">
      <c r="A37411" s="2">
        <v>41908.979166666664</v>
      </c>
      <c r="B37411" s="3">
        <v>-14.706854883829752</v>
      </c>
    </row>
    <row r="37412" spans="1:2">
      <c r="A37412" s="2">
        <v>41908.979861111111</v>
      </c>
      <c r="B37412" s="3">
        <v>-13.285410817464193</v>
      </c>
    </row>
    <row r="37413" spans="1:2">
      <c r="A37413" s="2">
        <v>41908.980555555558</v>
      </c>
      <c r="B37413" s="3">
        <v>-12.626558303833008</v>
      </c>
    </row>
    <row r="37414" spans="1:2">
      <c r="A37414" s="2">
        <v>41908.981249999997</v>
      </c>
      <c r="B37414" s="3">
        <v>-11.482909138997396</v>
      </c>
    </row>
    <row r="37415" spans="1:2">
      <c r="A37415" s="2">
        <v>41908.981944444444</v>
      </c>
      <c r="B37415" s="3">
        <v>-12.255636342366536</v>
      </c>
    </row>
    <row r="37416" spans="1:2">
      <c r="A37416" s="2">
        <v>41908.982638888891</v>
      </c>
      <c r="B37416" s="3">
        <v>-3.7853080352147419</v>
      </c>
    </row>
    <row r="37417" spans="1:2">
      <c r="A37417" s="2">
        <v>41908.98333333333</v>
      </c>
      <c r="B37417" s="3">
        <v>0.2085069974263509</v>
      </c>
    </row>
    <row r="37418" spans="1:2">
      <c r="A37418" s="2">
        <v>41908.984027777777</v>
      </c>
      <c r="B37418" s="3">
        <v>-5.0723217407862347</v>
      </c>
    </row>
    <row r="37419" spans="1:2">
      <c r="A37419" s="2">
        <v>41908.984722222223</v>
      </c>
      <c r="B37419" s="3">
        <v>-3.7745672543843587</v>
      </c>
    </row>
    <row r="37420" spans="1:2">
      <c r="A37420" s="2">
        <v>41908.98541666667</v>
      </c>
      <c r="B37420" s="3">
        <v>-5.0160715421040853</v>
      </c>
    </row>
    <row r="37421" spans="1:2">
      <c r="A37421" s="2">
        <v>41908.986111111109</v>
      </c>
      <c r="B37421" s="3">
        <v>-4.5696837107340498</v>
      </c>
    </row>
    <row r="37422" spans="1:2">
      <c r="A37422" s="2">
        <v>41908.986805555556</v>
      </c>
      <c r="B37422" s="3">
        <v>-3.9887672424316407</v>
      </c>
    </row>
    <row r="37423" spans="1:2">
      <c r="A37423" s="2">
        <v>41908.987500000003</v>
      </c>
      <c r="B37423" s="3">
        <v>2.7721076806386313</v>
      </c>
    </row>
    <row r="37424" spans="1:2">
      <c r="A37424" s="2">
        <v>41908.988194444442</v>
      </c>
      <c r="B37424" s="3">
        <v>3.4838789304097495</v>
      </c>
    </row>
    <row r="37425" spans="1:2">
      <c r="A37425" s="2">
        <v>41908.988888888889</v>
      </c>
      <c r="B37425" s="3">
        <v>1.7062629063924153</v>
      </c>
    </row>
    <row r="37426" spans="1:2">
      <c r="A37426" s="2">
        <v>41908.989583333336</v>
      </c>
      <c r="B37426" s="3">
        <v>2.8021120071411132</v>
      </c>
    </row>
    <row r="37427" spans="1:2">
      <c r="A37427" s="2">
        <v>41908.990277777775</v>
      </c>
      <c r="B37427" s="3">
        <v>-0.26209173202514646</v>
      </c>
    </row>
    <row r="37428" spans="1:2">
      <c r="A37428" s="2">
        <v>41908.990972222222</v>
      </c>
      <c r="B37428" s="3">
        <v>2.4028126398722329</v>
      </c>
    </row>
    <row r="37429" spans="1:2">
      <c r="A37429" s="2">
        <v>41908.991666666669</v>
      </c>
      <c r="B37429" s="3">
        <v>2.4984697341918944</v>
      </c>
    </row>
    <row r="37430" spans="1:2">
      <c r="A37430" s="2">
        <v>41908.992361111108</v>
      </c>
      <c r="B37430" s="3">
        <v>6.1343573888142906</v>
      </c>
    </row>
    <row r="37431" spans="1:2">
      <c r="A37431" s="2">
        <v>41908.993055555555</v>
      </c>
      <c r="B37431" s="3">
        <v>3.5766452153523765</v>
      </c>
    </row>
    <row r="37432" spans="1:2">
      <c r="A37432" s="2">
        <v>41908.993750000001</v>
      </c>
      <c r="B37432" s="3">
        <v>-0.94531752268473312</v>
      </c>
    </row>
    <row r="37433" spans="1:2">
      <c r="A37433" s="2">
        <v>41908.994444444441</v>
      </c>
      <c r="B37433" s="3">
        <v>-2.5745626449584962</v>
      </c>
    </row>
    <row r="37434" spans="1:2">
      <c r="A37434" s="2">
        <v>41908.995138888888</v>
      </c>
      <c r="B37434" s="3">
        <v>1.2409624099731444</v>
      </c>
    </row>
    <row r="37435" spans="1:2">
      <c r="A37435" s="2">
        <v>41908.995833333334</v>
      </c>
      <c r="B37435" s="3">
        <v>3.3278042475382485</v>
      </c>
    </row>
    <row r="37436" spans="1:2">
      <c r="A37436" s="2">
        <v>41908.996527777781</v>
      </c>
      <c r="B37436" s="3">
        <v>1.3186424891153972</v>
      </c>
    </row>
    <row r="37437" spans="1:2">
      <c r="A37437" s="2">
        <v>41908.99722222222</v>
      </c>
      <c r="B37437" s="3">
        <v>-2.1254921595255536</v>
      </c>
    </row>
    <row r="37438" spans="1:2">
      <c r="A37438" s="2">
        <v>41908.997916666667</v>
      </c>
      <c r="B37438" s="3">
        <v>-6.0175388971964514</v>
      </c>
    </row>
    <row r="37439" spans="1:2">
      <c r="A37439" s="2">
        <v>41908.998611111114</v>
      </c>
      <c r="B37439" s="3">
        <v>-10.335420672098795</v>
      </c>
    </row>
    <row r="37440" spans="1:2">
      <c r="A37440" s="2">
        <v>41908.999305555553</v>
      </c>
      <c r="B37440" s="3">
        <v>-9.8834746042887378</v>
      </c>
    </row>
    <row r="37441" spans="1:2">
      <c r="A37441" s="2">
        <v>41909</v>
      </c>
      <c r="B37441" s="3">
        <v>-16.066979281107585</v>
      </c>
    </row>
    <row r="37442" spans="1:2">
      <c r="A37442" s="2">
        <v>41909.000694444447</v>
      </c>
      <c r="B37442" s="3">
        <v>-23.154728984832765</v>
      </c>
    </row>
    <row r="37443" spans="1:2">
      <c r="A37443" s="2">
        <v>41909.001388888886</v>
      </c>
      <c r="B37443" s="3">
        <v>-21.36639626820882</v>
      </c>
    </row>
    <row r="37444" spans="1:2">
      <c r="A37444" s="2">
        <v>41909.002083333333</v>
      </c>
      <c r="B37444" s="3">
        <v>-19.467480913798013</v>
      </c>
    </row>
    <row r="37445" spans="1:2">
      <c r="A37445" s="2">
        <v>41909.00277777778</v>
      </c>
      <c r="B37445" s="3">
        <v>-16.759403769175211</v>
      </c>
    </row>
    <row r="37446" spans="1:2">
      <c r="A37446" s="2">
        <v>41909.003472222219</v>
      </c>
      <c r="B37446" s="3">
        <v>-14.134433873494466</v>
      </c>
    </row>
    <row r="37447" spans="1:2">
      <c r="A37447" s="2">
        <v>41909.004166666666</v>
      </c>
      <c r="B37447" s="3">
        <v>-8.6744896570841465</v>
      </c>
    </row>
    <row r="37448" spans="1:2">
      <c r="A37448" s="2">
        <v>41909.004861111112</v>
      </c>
      <c r="B37448" s="3">
        <v>-12.555441602071125</v>
      </c>
    </row>
    <row r="37449" spans="1:2">
      <c r="A37449" s="2">
        <v>41909.005555555559</v>
      </c>
      <c r="B37449" s="3">
        <v>-17.015197817484538</v>
      </c>
    </row>
    <row r="37450" spans="1:2">
      <c r="A37450" s="2">
        <v>41909.006249999999</v>
      </c>
      <c r="B37450" s="3">
        <v>-18.423114808400474</v>
      </c>
    </row>
    <row r="37451" spans="1:2">
      <c r="A37451" s="2">
        <v>41909.006944444445</v>
      </c>
      <c r="B37451" s="3">
        <v>-11.957315731048585</v>
      </c>
    </row>
    <row r="37452" spans="1:2">
      <c r="A37452" s="2">
        <v>41909.007638888892</v>
      </c>
      <c r="B37452" s="3">
        <v>-4.3331468582153319</v>
      </c>
    </row>
    <row r="37453" spans="1:2">
      <c r="A37453" s="2">
        <v>41909.008333333331</v>
      </c>
      <c r="B37453" s="3">
        <v>-3.713806088765462</v>
      </c>
    </row>
    <row r="37454" spans="1:2">
      <c r="A37454" s="2">
        <v>41909.009027777778</v>
      </c>
      <c r="B37454" s="3">
        <v>0.25772991180419924</v>
      </c>
    </row>
    <row r="37455" spans="1:2">
      <c r="A37455" s="2">
        <v>41909.009722222225</v>
      </c>
      <c r="B37455" s="3">
        <v>3.4716498692830404</v>
      </c>
    </row>
    <row r="37456" spans="1:2">
      <c r="A37456" s="2">
        <v>41909.010416666664</v>
      </c>
      <c r="B37456" s="3">
        <v>1.8563816706339518</v>
      </c>
    </row>
    <row r="37457" spans="1:2">
      <c r="A37457" s="2">
        <v>41909.011111111111</v>
      </c>
      <c r="B37457" s="3">
        <v>0.34223690032958987</v>
      </c>
    </row>
    <row r="37458" spans="1:2">
      <c r="A37458" s="2">
        <v>41909.011805555558</v>
      </c>
      <c r="B37458" s="3">
        <v>-1.9316804885864258</v>
      </c>
    </row>
    <row r="37459" spans="1:2">
      <c r="A37459" s="2">
        <v>41909.012499999997</v>
      </c>
      <c r="B37459" s="3">
        <v>4.0362953821818035</v>
      </c>
    </row>
    <row r="37460" spans="1:2">
      <c r="A37460" s="2">
        <v>41909.013194444444</v>
      </c>
      <c r="B37460" s="3">
        <v>7.6626220067342121</v>
      </c>
    </row>
    <row r="37461" spans="1:2">
      <c r="A37461" s="2">
        <v>41909.013888888891</v>
      </c>
      <c r="B37461" s="3">
        <v>7.2631311416625977</v>
      </c>
    </row>
    <row r="37462" spans="1:2">
      <c r="A37462" s="2">
        <v>41909.01458333333</v>
      </c>
      <c r="B37462" s="3">
        <v>6.3594244003295897</v>
      </c>
    </row>
    <row r="37463" spans="1:2">
      <c r="A37463" s="2">
        <v>41909.015277777777</v>
      </c>
      <c r="B37463" s="3">
        <v>9.6490185419718433</v>
      </c>
    </row>
    <row r="37464" spans="1:2">
      <c r="A37464" s="2">
        <v>41909.015972222223</v>
      </c>
      <c r="B37464" s="3">
        <v>14.165875307718913</v>
      </c>
    </row>
    <row r="37465" spans="1:2">
      <c r="A37465" s="2">
        <v>41909.01666666667</v>
      </c>
      <c r="B37465" s="3">
        <v>19.231114419301353</v>
      </c>
    </row>
    <row r="37466" spans="1:2">
      <c r="A37466" s="2">
        <v>41909.017361111109</v>
      </c>
      <c r="B37466" s="3">
        <v>22.329724248250326</v>
      </c>
    </row>
    <row r="37467" spans="1:2">
      <c r="A37467" s="2">
        <v>41909.018055555556</v>
      </c>
      <c r="B37467" s="3">
        <v>18.660235214233399</v>
      </c>
    </row>
    <row r="37468" spans="1:2">
      <c r="A37468" s="2">
        <v>41909.018750000003</v>
      </c>
      <c r="B37468" s="3">
        <v>18.677143351236978</v>
      </c>
    </row>
    <row r="37469" spans="1:2">
      <c r="A37469" s="2">
        <v>41909.019444444442</v>
      </c>
      <c r="B37469" s="3">
        <v>17.927598317464192</v>
      </c>
    </row>
    <row r="37470" spans="1:2">
      <c r="A37470" s="2">
        <v>41909.020138888889</v>
      </c>
      <c r="B37470" s="3">
        <v>19.806209309895834</v>
      </c>
    </row>
    <row r="37471" spans="1:2">
      <c r="A37471" s="2">
        <v>41909.020833333336</v>
      </c>
      <c r="B37471" s="3">
        <v>25.798691050211588</v>
      </c>
    </row>
    <row r="37472" spans="1:2">
      <c r="A37472" s="2">
        <v>41909.021527777775</v>
      </c>
      <c r="B37472" s="3">
        <v>23.178580983479819</v>
      </c>
    </row>
    <row r="37473" spans="1:2">
      <c r="A37473" s="2">
        <v>41909.022222222222</v>
      </c>
      <c r="B37473" s="3">
        <v>22.560962931315103</v>
      </c>
    </row>
    <row r="37474" spans="1:2">
      <c r="A37474" s="2">
        <v>41909.022916666669</v>
      </c>
      <c r="B37474" s="3">
        <v>19.937292226155598</v>
      </c>
    </row>
    <row r="37475" spans="1:2">
      <c r="A37475" s="2">
        <v>41909.023611111108</v>
      </c>
      <c r="B37475" s="3">
        <v>21.977046267191568</v>
      </c>
    </row>
    <row r="37476" spans="1:2">
      <c r="A37476" s="2">
        <v>41909.024305555555</v>
      </c>
      <c r="B37476" s="3">
        <v>26.891506703694663</v>
      </c>
    </row>
    <row r="37477" spans="1:2">
      <c r="A37477" s="2">
        <v>41909.025000000001</v>
      </c>
      <c r="B37477" s="3">
        <v>25.477219645182291</v>
      </c>
    </row>
    <row r="37478" spans="1:2">
      <c r="A37478" s="2">
        <v>41909.025694444441</v>
      </c>
      <c r="B37478" s="3">
        <v>20.191758314768474</v>
      </c>
    </row>
    <row r="37479" spans="1:2">
      <c r="A37479" s="2">
        <v>41909.026388888888</v>
      </c>
      <c r="B37479" s="3">
        <v>16.651268831888835</v>
      </c>
    </row>
    <row r="37480" spans="1:2">
      <c r="A37480" s="2">
        <v>41909.027083333334</v>
      </c>
      <c r="B37480" s="3">
        <v>16.170303503672283</v>
      </c>
    </row>
    <row r="37481" spans="1:2">
      <c r="A37481" s="2">
        <v>41909.027777777781</v>
      </c>
      <c r="B37481" s="3">
        <v>20.582370630900066</v>
      </c>
    </row>
    <row r="37482" spans="1:2">
      <c r="A37482" s="2">
        <v>41909.02847222222</v>
      </c>
      <c r="B37482" s="3">
        <v>18.174444452921549</v>
      </c>
    </row>
    <row r="37483" spans="1:2">
      <c r="A37483" s="2">
        <v>41909.029166666667</v>
      </c>
      <c r="B37483" s="3">
        <v>12.327735662460327</v>
      </c>
    </row>
    <row r="37484" spans="1:2">
      <c r="A37484" s="2">
        <v>41909.029861111114</v>
      </c>
      <c r="B37484" s="3">
        <v>0.1849684238433838</v>
      </c>
    </row>
    <row r="37485" spans="1:2">
      <c r="A37485" s="2">
        <v>41909.030555555553</v>
      </c>
      <c r="B37485" s="3">
        <v>-1.9081101258595785</v>
      </c>
    </row>
    <row r="37486" spans="1:2">
      <c r="A37486" s="2">
        <v>41909.03125</v>
      </c>
      <c r="B37486" s="3">
        <v>-2.6328370889027912</v>
      </c>
    </row>
    <row r="37487" spans="1:2">
      <c r="A37487" s="2">
        <v>41909.031944444447</v>
      </c>
      <c r="B37487" s="3">
        <v>-0.46907335917154946</v>
      </c>
    </row>
    <row r="37488" spans="1:2">
      <c r="A37488" s="2">
        <v>41909.032638888886</v>
      </c>
      <c r="B37488" s="3">
        <v>0.45067621866861979</v>
      </c>
    </row>
    <row r="37489" spans="1:2">
      <c r="A37489" s="2">
        <v>41909.033333333333</v>
      </c>
      <c r="B37489" s="3">
        <v>0.86338704427083335</v>
      </c>
    </row>
    <row r="37490" spans="1:2">
      <c r="A37490" s="2">
        <v>41909.03402777778</v>
      </c>
      <c r="B37490" s="3">
        <v>4.4422139485677086</v>
      </c>
    </row>
    <row r="37491" spans="1:2">
      <c r="A37491" s="2">
        <v>41909.034722222219</v>
      </c>
      <c r="B37491" s="3">
        <v>4.3131354014078775</v>
      </c>
    </row>
    <row r="37492" spans="1:2">
      <c r="A37492" s="2">
        <v>41909.035416666666</v>
      </c>
      <c r="B37492" s="3">
        <v>7.8034309387207035</v>
      </c>
    </row>
    <row r="37493" spans="1:2">
      <c r="A37493" s="2">
        <v>41909.036111111112</v>
      </c>
      <c r="B37493" s="3">
        <v>6.5926760355631506</v>
      </c>
    </row>
    <row r="37494" spans="1:2">
      <c r="A37494" s="2">
        <v>41909.036805555559</v>
      </c>
      <c r="B37494" s="3">
        <v>11.566655858357747</v>
      </c>
    </row>
    <row r="37495" spans="1:2">
      <c r="A37495" s="2">
        <v>41909.037499999999</v>
      </c>
      <c r="B37495" s="3">
        <v>11.495903142293294</v>
      </c>
    </row>
    <row r="37496" spans="1:2">
      <c r="A37496" s="2">
        <v>41909.038194444445</v>
      </c>
      <c r="B37496" s="3">
        <v>5.6699462890624996</v>
      </c>
    </row>
    <row r="37497" spans="1:2">
      <c r="A37497" s="2">
        <v>41909.038888888892</v>
      </c>
      <c r="B37497" s="3">
        <v>3.3284781138102213</v>
      </c>
    </row>
    <row r="37498" spans="1:2">
      <c r="A37498" s="2">
        <v>41909.039583333331</v>
      </c>
      <c r="B37498" s="3">
        <v>3.5284141540527343</v>
      </c>
    </row>
    <row r="37499" spans="1:2">
      <c r="A37499" s="2">
        <v>41909.040277777778</v>
      </c>
      <c r="B37499" s="3">
        <v>3.6123551686604816</v>
      </c>
    </row>
    <row r="37500" spans="1:2">
      <c r="A37500" s="2">
        <v>41909.040972222225</v>
      </c>
      <c r="B37500" s="3">
        <v>2.0510325113932293</v>
      </c>
    </row>
    <row r="37501" spans="1:2">
      <c r="A37501" s="2">
        <v>41909.041666666664</v>
      </c>
      <c r="B37501" s="3">
        <v>2.6808938344319659</v>
      </c>
    </row>
    <row r="37502" spans="1:2">
      <c r="A37502" s="2">
        <v>41909.042361111111</v>
      </c>
      <c r="B37502" s="3">
        <v>-1.5886525472005208</v>
      </c>
    </row>
    <row r="37503" spans="1:2">
      <c r="A37503" s="2">
        <v>41909.043055555558</v>
      </c>
      <c r="B37503" s="3">
        <v>-5.7600744883219397</v>
      </c>
    </row>
    <row r="37504" spans="1:2">
      <c r="A37504" s="2">
        <v>41909.043749999997</v>
      </c>
      <c r="B37504" s="3">
        <v>-11.106128438313801</v>
      </c>
    </row>
    <row r="37505" spans="1:2">
      <c r="A37505" s="2">
        <v>41909.044444444444</v>
      </c>
      <c r="B37505" s="3">
        <v>-8.2319260915120438</v>
      </c>
    </row>
    <row r="37506" spans="1:2">
      <c r="A37506" s="2">
        <v>41909.045138888891</v>
      </c>
      <c r="B37506" s="3">
        <v>-3.4381907145182291</v>
      </c>
    </row>
    <row r="37507" spans="1:2">
      <c r="A37507" s="2">
        <v>41909.04583333333</v>
      </c>
      <c r="B37507" s="3">
        <v>3.1370517730712892</v>
      </c>
    </row>
    <row r="37508" spans="1:2">
      <c r="A37508" s="2">
        <v>41909.046527777777</v>
      </c>
      <c r="B37508" s="3">
        <v>0.22281252543131511</v>
      </c>
    </row>
    <row r="37509" spans="1:2">
      <c r="A37509" s="2">
        <v>41909.047222222223</v>
      </c>
      <c r="B37509" s="3">
        <v>1.7803616841634116</v>
      </c>
    </row>
    <row r="37510" spans="1:2">
      <c r="A37510" s="2">
        <v>41909.04791666667</v>
      </c>
      <c r="B37510" s="3">
        <v>2.2235477447509764</v>
      </c>
    </row>
    <row r="37511" spans="1:2">
      <c r="A37511" s="2">
        <v>41909.048611111109</v>
      </c>
      <c r="B37511" s="3">
        <v>-0.69868761698404946</v>
      </c>
    </row>
    <row r="37512" spans="1:2">
      <c r="A37512" s="2">
        <v>41909.049305555556</v>
      </c>
      <c r="B37512" s="3">
        <v>0.76272493998209634</v>
      </c>
    </row>
    <row r="37513" spans="1:2">
      <c r="A37513" s="2">
        <v>41909.050000000003</v>
      </c>
      <c r="B37513" s="3">
        <v>-3.3348920186360678</v>
      </c>
    </row>
    <row r="37514" spans="1:2">
      <c r="A37514" s="2">
        <v>41909.050694444442</v>
      </c>
      <c r="B37514" s="3">
        <v>-3.1368881225585938</v>
      </c>
    </row>
    <row r="37515" spans="1:2">
      <c r="A37515" s="2">
        <v>41909.051388888889</v>
      </c>
      <c r="B37515" s="3">
        <v>-12.859365844726563</v>
      </c>
    </row>
    <row r="37516" spans="1:2">
      <c r="A37516" s="2">
        <v>41909.052083333336</v>
      </c>
      <c r="B37516" s="3">
        <v>-15.071102396647136</v>
      </c>
    </row>
    <row r="37517" spans="1:2">
      <c r="A37517" s="2">
        <v>41909.052777777775</v>
      </c>
      <c r="B37517" s="3">
        <v>-13.590115356445313</v>
      </c>
    </row>
    <row r="37518" spans="1:2">
      <c r="A37518" s="2">
        <v>41909.053472222222</v>
      </c>
      <c r="B37518" s="3">
        <v>-13.998571650187175</v>
      </c>
    </row>
    <row r="37519" spans="1:2">
      <c r="A37519" s="2">
        <v>41909.054166666669</v>
      </c>
      <c r="B37519" s="3">
        <v>-19.78040453592936</v>
      </c>
    </row>
    <row r="37520" spans="1:2">
      <c r="A37520" s="2">
        <v>41909.054861111108</v>
      </c>
      <c r="B37520" s="3">
        <v>-18.983338928222658</v>
      </c>
    </row>
    <row r="37521" spans="1:2">
      <c r="A37521" s="2">
        <v>41909.055555555555</v>
      </c>
      <c r="B37521" s="3">
        <v>-15.672371419270833</v>
      </c>
    </row>
    <row r="37522" spans="1:2">
      <c r="A37522" s="2">
        <v>41909.056250000001</v>
      </c>
      <c r="B37522" s="3">
        <v>-17.526080449422199</v>
      </c>
    </row>
    <row r="37523" spans="1:2">
      <c r="A37523" s="2">
        <v>41909.056944444441</v>
      </c>
      <c r="B37523" s="3">
        <v>-17.321076202392579</v>
      </c>
    </row>
    <row r="37524" spans="1:2">
      <c r="A37524" s="2">
        <v>41909.057638888888</v>
      </c>
      <c r="B37524" s="3">
        <v>-21.007651392618815</v>
      </c>
    </row>
    <row r="37525" spans="1:2">
      <c r="A37525" s="2">
        <v>41909.058333333334</v>
      </c>
      <c r="B37525" s="3">
        <v>-15.771227773030599</v>
      </c>
    </row>
    <row r="37526" spans="1:2">
      <c r="A37526" s="2">
        <v>41909.059027777781</v>
      </c>
      <c r="B37526" s="3">
        <v>-14.944719696044922</v>
      </c>
    </row>
    <row r="37527" spans="1:2">
      <c r="A37527" s="2">
        <v>41909.05972222222</v>
      </c>
      <c r="B37527" s="3">
        <v>-16.34815788269043</v>
      </c>
    </row>
    <row r="37528" spans="1:2">
      <c r="A37528" s="2">
        <v>41909.060416666667</v>
      </c>
      <c r="B37528" s="3">
        <v>-14.214649200439453</v>
      </c>
    </row>
    <row r="37529" spans="1:2">
      <c r="A37529" s="2">
        <v>41909.061111111114</v>
      </c>
      <c r="B37529" s="3">
        <v>-18.629047393798828</v>
      </c>
    </row>
    <row r="37530" spans="1:2">
      <c r="A37530" s="2">
        <v>41909.061805555553</v>
      </c>
      <c r="B37530" s="3">
        <v>-15.9589173634847</v>
      </c>
    </row>
    <row r="37531" spans="1:2">
      <c r="A37531" s="2">
        <v>41909.0625</v>
      </c>
      <c r="B37531" s="3">
        <v>-12.223829396565755</v>
      </c>
    </row>
    <row r="37532" spans="1:2">
      <c r="A37532" s="2">
        <v>41909.063194444447</v>
      </c>
      <c r="B37532" s="3">
        <v>-11.959803009033203</v>
      </c>
    </row>
    <row r="37533" spans="1:2">
      <c r="A37533" s="2">
        <v>41909.063888888886</v>
      </c>
      <c r="B37533" s="3">
        <v>-14.185007222493489</v>
      </c>
    </row>
    <row r="37534" spans="1:2">
      <c r="A37534" s="2">
        <v>41909.064583333333</v>
      </c>
      <c r="B37534" s="3">
        <v>-20.06511548360189</v>
      </c>
    </row>
    <row r="37535" spans="1:2">
      <c r="A37535" s="2">
        <v>41909.06527777778</v>
      </c>
      <c r="B37535" s="3">
        <v>-18.42383639017741</v>
      </c>
    </row>
    <row r="37536" spans="1:2">
      <c r="A37536" s="2">
        <v>41909.065972222219</v>
      </c>
      <c r="B37536" s="3">
        <v>-16.371860631306966</v>
      </c>
    </row>
    <row r="37537" spans="1:2">
      <c r="A37537" s="2">
        <v>41909.066666666666</v>
      </c>
      <c r="B37537" s="3">
        <v>-14.472411473592123</v>
      </c>
    </row>
    <row r="37538" spans="1:2">
      <c r="A37538" s="2">
        <v>41909.067361111112</v>
      </c>
      <c r="B37538" s="3">
        <v>-10.742777252197266</v>
      </c>
    </row>
    <row r="37539" spans="1:2">
      <c r="A37539" s="2">
        <v>41909.068055555559</v>
      </c>
      <c r="B37539" s="3">
        <v>-13.292302068074545</v>
      </c>
    </row>
    <row r="37540" spans="1:2">
      <c r="A37540" s="2">
        <v>41909.068749999999</v>
      </c>
      <c r="B37540" s="3">
        <v>-14.851361592610678</v>
      </c>
    </row>
    <row r="37541" spans="1:2">
      <c r="A37541" s="2">
        <v>41909.069444444445</v>
      </c>
      <c r="B37541" s="3">
        <v>-4.9440776824951174</v>
      </c>
    </row>
    <row r="37542" spans="1:2">
      <c r="A37542" s="2">
        <v>41909.070138888892</v>
      </c>
      <c r="B37542" s="3">
        <v>-2.3683910528818766</v>
      </c>
    </row>
    <row r="37543" spans="1:2">
      <c r="A37543" s="2">
        <v>41909.070833333331</v>
      </c>
      <c r="B37543" s="3">
        <v>-5.6135175704956053</v>
      </c>
    </row>
    <row r="37544" spans="1:2">
      <c r="A37544" s="2">
        <v>41909.071527777778</v>
      </c>
      <c r="B37544" s="3">
        <v>-6.9543585936228434</v>
      </c>
    </row>
    <row r="37545" spans="1:2">
      <c r="A37545" s="2">
        <v>41909.072222222225</v>
      </c>
      <c r="B37545" s="3">
        <v>-5.7612998485565186</v>
      </c>
    </row>
    <row r="37546" spans="1:2">
      <c r="A37546" s="2">
        <v>41909.072916666664</v>
      </c>
      <c r="B37546" s="3">
        <v>-1.6685026009877524</v>
      </c>
    </row>
    <row r="37547" spans="1:2">
      <c r="A37547" s="2">
        <v>41909.073611111111</v>
      </c>
      <c r="B37547" s="3">
        <v>0.79948871930440268</v>
      </c>
    </row>
    <row r="37548" spans="1:2">
      <c r="A37548" s="2">
        <v>41909.074305555558</v>
      </c>
      <c r="B37548" s="3">
        <v>3.7212497870127361</v>
      </c>
    </row>
    <row r="37549" spans="1:2">
      <c r="A37549" s="2">
        <v>41909.074999999997</v>
      </c>
      <c r="B37549" s="3">
        <v>6.6140475114186605</v>
      </c>
    </row>
    <row r="37550" spans="1:2">
      <c r="A37550" s="2">
        <v>41909.075694444444</v>
      </c>
      <c r="B37550" s="3">
        <v>2.8017624219258628</v>
      </c>
    </row>
    <row r="37551" spans="1:2">
      <c r="A37551" s="2">
        <v>41909.076388888891</v>
      </c>
      <c r="B37551" s="3">
        <v>8.4567974726359054</v>
      </c>
    </row>
    <row r="37552" spans="1:2">
      <c r="A37552" s="2">
        <v>41909.07708333333</v>
      </c>
      <c r="B37552" s="3">
        <v>7.1994248072306313</v>
      </c>
    </row>
    <row r="37553" spans="1:2">
      <c r="A37553" s="2">
        <v>41909.077777777777</v>
      </c>
      <c r="B37553" s="3">
        <v>5.512739276885986</v>
      </c>
    </row>
    <row r="37554" spans="1:2">
      <c r="A37554" s="2">
        <v>41909.078472222223</v>
      </c>
      <c r="B37554" s="3">
        <v>5.0782596747080486</v>
      </c>
    </row>
    <row r="37555" spans="1:2">
      <c r="A37555" s="2">
        <v>41909.07916666667</v>
      </c>
      <c r="B37555" s="3">
        <v>-1.6375938892364501</v>
      </c>
    </row>
    <row r="37556" spans="1:2">
      <c r="A37556" s="2">
        <v>41909.079861111109</v>
      </c>
      <c r="B37556" s="3">
        <v>-1.4799052397410075</v>
      </c>
    </row>
    <row r="37557" spans="1:2">
      <c r="A37557" s="2">
        <v>41909.080555555556</v>
      </c>
      <c r="B37557" s="3">
        <v>4.4196775913238522</v>
      </c>
    </row>
    <row r="37558" spans="1:2">
      <c r="A37558" s="2">
        <v>41909.081250000003</v>
      </c>
      <c r="B37558" s="3">
        <v>-0.62945817311604813</v>
      </c>
    </row>
    <row r="37559" spans="1:2">
      <c r="A37559" s="2">
        <v>41909.081944444442</v>
      </c>
      <c r="B37559" s="3">
        <v>0.43284141222635902</v>
      </c>
    </row>
    <row r="37560" spans="1:2">
      <c r="A37560" s="2">
        <v>41909.082638888889</v>
      </c>
      <c r="B37560" s="3">
        <v>-0.45327518781026205</v>
      </c>
    </row>
    <row r="37561" spans="1:2">
      <c r="A37561" s="2">
        <v>41909.083333333336</v>
      </c>
      <c r="B37561" s="3">
        <v>-4.7892837524414062</v>
      </c>
    </row>
    <row r="37562" spans="1:2">
      <c r="A37562" s="2">
        <v>41909.084027777775</v>
      </c>
      <c r="B37562" s="3">
        <v>-9.4598948796590161</v>
      </c>
    </row>
    <row r="37563" spans="1:2">
      <c r="A37563" s="2">
        <v>41909.084722222222</v>
      </c>
      <c r="B37563" s="3">
        <v>-3.3916518847147623</v>
      </c>
    </row>
    <row r="37564" spans="1:2">
      <c r="A37564" s="2">
        <v>41909.085416666669</v>
      </c>
      <c r="B37564" s="3">
        <v>-5.7559159914652502</v>
      </c>
    </row>
    <row r="37565" spans="1:2">
      <c r="A37565" s="2">
        <v>41909.086111111108</v>
      </c>
      <c r="B37565" s="3">
        <v>-9.1351035594940182</v>
      </c>
    </row>
    <row r="37566" spans="1:2">
      <c r="A37566" s="2">
        <v>41909.086805555555</v>
      </c>
      <c r="B37566" s="3">
        <v>-8.3830079873402905</v>
      </c>
    </row>
    <row r="37567" spans="1:2">
      <c r="A37567" s="2">
        <v>41909.087500000001</v>
      </c>
      <c r="B37567" s="3">
        <v>-4.3298836708068844</v>
      </c>
    </row>
    <row r="37568" spans="1:2">
      <c r="A37568" s="2">
        <v>41909.088194444441</v>
      </c>
      <c r="B37568" s="3">
        <v>-0.60281896591186523</v>
      </c>
    </row>
    <row r="37569" spans="1:2">
      <c r="A37569" s="2">
        <v>41909.088888888888</v>
      </c>
      <c r="B37569" s="3">
        <v>0.10532309214274088</v>
      </c>
    </row>
    <row r="37570" spans="1:2">
      <c r="A37570" s="2">
        <v>41909.089583333334</v>
      </c>
      <c r="B37570" s="3">
        <v>-0.26896564165751141</v>
      </c>
    </row>
    <row r="37571" spans="1:2">
      <c r="A37571" s="2">
        <v>41909.090277777781</v>
      </c>
      <c r="B37571" s="3">
        <v>-11.632544771830242</v>
      </c>
    </row>
    <row r="37572" spans="1:2">
      <c r="A37572" s="2">
        <v>41909.09097222222</v>
      </c>
      <c r="B37572" s="3">
        <v>-10.509662691752116</v>
      </c>
    </row>
    <row r="37573" spans="1:2">
      <c r="A37573" s="2">
        <v>41909.091666666667</v>
      </c>
      <c r="B37573" s="3">
        <v>-7.4029930750528967</v>
      </c>
    </row>
    <row r="37574" spans="1:2">
      <c r="A37574" s="2">
        <v>41909.092361111114</v>
      </c>
      <c r="B37574" s="3">
        <v>-8.9229486306508381</v>
      </c>
    </row>
    <row r="37575" spans="1:2">
      <c r="A37575" s="2">
        <v>41909.093055555553</v>
      </c>
      <c r="B37575" s="3">
        <v>2.3051584561665854</v>
      </c>
    </row>
    <row r="37576" spans="1:2">
      <c r="A37576" s="2">
        <v>41909.09375</v>
      </c>
      <c r="B37576" s="3">
        <v>3.3821263313293457</v>
      </c>
    </row>
    <row r="37577" spans="1:2">
      <c r="A37577" s="2">
        <v>41909.094444444447</v>
      </c>
      <c r="B37577" s="3">
        <v>-5.3609347502390543</v>
      </c>
    </row>
    <row r="37578" spans="1:2">
      <c r="A37578" s="2">
        <v>41909.095138888886</v>
      </c>
      <c r="B37578" s="3">
        <v>-2.4743205547332763</v>
      </c>
    </row>
    <row r="37579" spans="1:2">
      <c r="A37579" s="2">
        <v>41909.095833333333</v>
      </c>
      <c r="B37579" s="3">
        <v>6.1296533266703284</v>
      </c>
    </row>
    <row r="37580" spans="1:2">
      <c r="A37580" s="2">
        <v>41909.09652777778</v>
      </c>
      <c r="B37580" s="3">
        <v>-1.1327941576639811</v>
      </c>
    </row>
    <row r="37581" spans="1:2">
      <c r="A37581" s="2">
        <v>41909.097222222219</v>
      </c>
      <c r="B37581" s="3">
        <v>-6.6629878679911299</v>
      </c>
    </row>
    <row r="37582" spans="1:2">
      <c r="A37582" s="2">
        <v>41909.097916666666</v>
      </c>
      <c r="B37582" s="3">
        <v>-9.3858784198760983</v>
      </c>
    </row>
    <row r="37583" spans="1:2">
      <c r="A37583" s="2">
        <v>41909.098611111112</v>
      </c>
      <c r="B37583" s="3">
        <v>-8.7663499514261876</v>
      </c>
    </row>
    <row r="37584" spans="1:2">
      <c r="A37584" s="2">
        <v>41909.099305555559</v>
      </c>
      <c r="B37584" s="3">
        <v>-6.7299693902333582</v>
      </c>
    </row>
    <row r="37585" spans="1:2">
      <c r="A37585" s="2">
        <v>41909.1</v>
      </c>
      <c r="B37585" s="3">
        <v>-3.8887546539306639</v>
      </c>
    </row>
    <row r="37586" spans="1:2">
      <c r="A37586" s="2">
        <v>41909.100694444445</v>
      </c>
      <c r="B37586" s="3">
        <v>2.2198067029317219</v>
      </c>
    </row>
    <row r="37587" spans="1:2">
      <c r="A37587" s="2">
        <v>41909.101388888892</v>
      </c>
      <c r="B37587" s="3">
        <v>-0.47419074376424153</v>
      </c>
    </row>
    <row r="37588" spans="1:2">
      <c r="A37588" s="2">
        <v>41909.102083333331</v>
      </c>
      <c r="B37588" s="3">
        <v>-4.3637759208679201</v>
      </c>
    </row>
    <row r="37589" spans="1:2">
      <c r="A37589" s="2">
        <v>41909.102777777778</v>
      </c>
      <c r="B37589" s="3">
        <v>-5.576283391316732</v>
      </c>
    </row>
    <row r="37590" spans="1:2">
      <c r="A37590" s="2">
        <v>41909.103472222225</v>
      </c>
      <c r="B37590" s="3">
        <v>3.1025074323018393</v>
      </c>
    </row>
    <row r="37591" spans="1:2">
      <c r="A37591" s="2">
        <v>41909.104166666664</v>
      </c>
      <c r="B37591" s="3">
        <v>7.9841740131378174</v>
      </c>
    </row>
    <row r="37592" spans="1:2">
      <c r="A37592" s="2">
        <v>41909.104861111111</v>
      </c>
      <c r="B37592" s="3">
        <v>11.346826235453287</v>
      </c>
    </row>
    <row r="37593" spans="1:2">
      <c r="A37593" s="2">
        <v>41909.105555555558</v>
      </c>
      <c r="B37593" s="3">
        <v>-6.0319753487904864</v>
      </c>
    </row>
    <row r="37594" spans="1:2">
      <c r="A37594" s="2">
        <v>41909.106249999997</v>
      </c>
      <c r="B37594" s="3">
        <v>13.646654144922893</v>
      </c>
    </row>
    <row r="37595" spans="1:2">
      <c r="A37595" s="2">
        <v>41909.106944444444</v>
      </c>
      <c r="B37595" s="3">
        <v>16.528143437703452</v>
      </c>
    </row>
    <row r="37596" spans="1:2">
      <c r="A37596" s="2">
        <v>41909.107638888891</v>
      </c>
      <c r="B37596" s="3">
        <v>15.921539052327473</v>
      </c>
    </row>
    <row r="37597" spans="1:2">
      <c r="A37597" s="2">
        <v>41909.10833333333</v>
      </c>
      <c r="B37597" s="3">
        <v>15.386020517349243</v>
      </c>
    </row>
    <row r="37598" spans="1:2">
      <c r="A37598" s="2">
        <v>41909.109027777777</v>
      </c>
      <c r="B37598" s="3">
        <v>6.2248239358266195</v>
      </c>
    </row>
    <row r="37599" spans="1:2">
      <c r="A37599" s="2">
        <v>41909.109722222223</v>
      </c>
      <c r="B37599" s="3">
        <v>13.942316277821858</v>
      </c>
    </row>
    <row r="37600" spans="1:2">
      <c r="A37600" s="2">
        <v>41909.11041666667</v>
      </c>
      <c r="B37600" s="3">
        <v>13.980292510986327</v>
      </c>
    </row>
    <row r="37601" spans="1:2">
      <c r="A37601" s="2">
        <v>41909.111111111109</v>
      </c>
      <c r="B37601" s="3">
        <v>18.33791249593099</v>
      </c>
    </row>
    <row r="37602" spans="1:2">
      <c r="A37602" s="2">
        <v>41909.111805555556</v>
      </c>
      <c r="B37602" s="3">
        <v>17.016116396586099</v>
      </c>
    </row>
    <row r="37603" spans="1:2">
      <c r="A37603" s="2">
        <v>41909.112500000003</v>
      </c>
      <c r="B37603" s="3">
        <v>23.659638086954754</v>
      </c>
    </row>
    <row r="37604" spans="1:2">
      <c r="A37604" s="2">
        <v>41909.113194444442</v>
      </c>
      <c r="B37604" s="3">
        <v>24.764443016052248</v>
      </c>
    </row>
    <row r="37605" spans="1:2">
      <c r="A37605" s="2">
        <v>41909.113888888889</v>
      </c>
      <c r="B37605" s="3">
        <v>18.653581142425537</v>
      </c>
    </row>
    <row r="37606" spans="1:2">
      <c r="A37606" s="2">
        <v>41909.114583333336</v>
      </c>
      <c r="B37606" s="3">
        <v>19.509210236867268</v>
      </c>
    </row>
    <row r="37607" spans="1:2">
      <c r="A37607" s="2">
        <v>41909.115277777775</v>
      </c>
      <c r="B37607" s="3">
        <v>20.738199043273926</v>
      </c>
    </row>
    <row r="37608" spans="1:2">
      <c r="A37608" s="2">
        <v>41909.115972222222</v>
      </c>
      <c r="B37608" s="3">
        <v>19.056845728556315</v>
      </c>
    </row>
    <row r="37609" spans="1:2">
      <c r="A37609" s="2">
        <v>41909.116666666669</v>
      </c>
      <c r="B37609" s="3">
        <v>23.772464243570962</v>
      </c>
    </row>
    <row r="37610" spans="1:2">
      <c r="A37610" s="2">
        <v>41909.117361111108</v>
      </c>
      <c r="B37610" s="3">
        <v>20.87884521484375</v>
      </c>
    </row>
    <row r="37611" spans="1:2">
      <c r="A37611" s="2">
        <v>41909.118055555555</v>
      </c>
      <c r="B37611" s="3">
        <v>22.624777221679686</v>
      </c>
    </row>
    <row r="37612" spans="1:2">
      <c r="A37612" s="2">
        <v>41909.118750000001</v>
      </c>
      <c r="B37612" s="3">
        <v>26.100062688191731</v>
      </c>
    </row>
    <row r="37613" spans="1:2">
      <c r="A37613" s="2">
        <v>41909.119444444441</v>
      </c>
      <c r="B37613" s="3">
        <v>5.6694288889567055</v>
      </c>
    </row>
    <row r="37614" spans="1:2">
      <c r="A37614" s="2">
        <v>41909.120138888888</v>
      </c>
      <c r="B37614" s="3">
        <v>-0.12151349385579427</v>
      </c>
    </row>
    <row r="37615" spans="1:2">
      <c r="A37615" s="2">
        <v>41909.120833333334</v>
      </c>
      <c r="B37615" s="3">
        <v>4.5650909423828123</v>
      </c>
    </row>
    <row r="37616" spans="1:2">
      <c r="A37616" s="2">
        <v>41909.121527777781</v>
      </c>
      <c r="B37616" s="3">
        <v>4.0888818105061846</v>
      </c>
    </row>
    <row r="37617" spans="1:2">
      <c r="A37617" s="2">
        <v>41909.12222222222</v>
      </c>
      <c r="B37617" s="3">
        <v>1.8797555287679037</v>
      </c>
    </row>
    <row r="37618" spans="1:2">
      <c r="A37618" s="2">
        <v>41909.122916666667</v>
      </c>
      <c r="B37618" s="3">
        <v>7.4586613972981775E-2</v>
      </c>
    </row>
    <row r="37619" spans="1:2">
      <c r="A37619" s="2">
        <v>41909.123611111114</v>
      </c>
      <c r="B37619" s="3">
        <v>3.9692773183186847</v>
      </c>
    </row>
    <row r="37620" spans="1:2">
      <c r="A37620" s="2">
        <v>41909.124305555553</v>
      </c>
      <c r="B37620" s="3">
        <v>6.9353309631347653</v>
      </c>
    </row>
    <row r="37621" spans="1:2">
      <c r="A37621" s="2">
        <v>41909.125</v>
      </c>
      <c r="B37621" s="3">
        <v>3.7899864196777342</v>
      </c>
    </row>
    <row r="37622" spans="1:2">
      <c r="A37622" s="2">
        <v>41909.125694444447</v>
      </c>
      <c r="B37622" s="3">
        <v>6.6468732198079428</v>
      </c>
    </row>
    <row r="37623" spans="1:2">
      <c r="A37623" s="2">
        <v>41909.126388888886</v>
      </c>
      <c r="B37623" s="3">
        <v>8.564606348673502</v>
      </c>
    </row>
    <row r="37624" spans="1:2">
      <c r="A37624" s="2">
        <v>41909.127083333333</v>
      </c>
      <c r="B37624" s="3">
        <v>11.2167906443278</v>
      </c>
    </row>
    <row r="37625" spans="1:2">
      <c r="A37625" s="2">
        <v>41909.12777777778</v>
      </c>
      <c r="B37625" s="3">
        <v>9.9920692443847656</v>
      </c>
    </row>
    <row r="37626" spans="1:2">
      <c r="A37626" s="2">
        <v>41909.128472222219</v>
      </c>
      <c r="B37626" s="3">
        <v>3.3778265635172526</v>
      </c>
    </row>
    <row r="37627" spans="1:2">
      <c r="A37627" s="2">
        <v>41909.129166666666</v>
      </c>
      <c r="B37627" s="3">
        <v>6.0801811218261719</v>
      </c>
    </row>
    <row r="37628" spans="1:2">
      <c r="A37628" s="2">
        <v>41909.129861111112</v>
      </c>
      <c r="B37628" s="3">
        <v>3.8636658986409507</v>
      </c>
    </row>
    <row r="37629" spans="1:2">
      <c r="A37629" s="2">
        <v>41909.130555555559</v>
      </c>
      <c r="B37629" s="3">
        <v>-1.8968034108479819</v>
      </c>
    </row>
    <row r="37630" spans="1:2">
      <c r="A37630" s="2">
        <v>41909.131249999999</v>
      </c>
      <c r="B37630" s="3">
        <v>-9.3567501068115231</v>
      </c>
    </row>
    <row r="37631" spans="1:2">
      <c r="A37631" s="2">
        <v>41909.131944444445</v>
      </c>
      <c r="B37631" s="3">
        <v>-11.180722935994465</v>
      </c>
    </row>
    <row r="37632" spans="1:2">
      <c r="A37632" s="2">
        <v>41909.132638888892</v>
      </c>
      <c r="B37632" s="3">
        <v>-8.6462741851806637</v>
      </c>
    </row>
    <row r="37633" spans="1:2">
      <c r="A37633" s="2">
        <v>41909.133333333331</v>
      </c>
      <c r="B37633" s="3">
        <v>-15.379936472574871</v>
      </c>
    </row>
    <row r="37634" spans="1:2">
      <c r="A37634" s="2">
        <v>41909.134027777778</v>
      </c>
      <c r="B37634" s="3">
        <v>-16.90959841410319</v>
      </c>
    </row>
    <row r="37635" spans="1:2">
      <c r="A37635" s="2">
        <v>41909.134722222225</v>
      </c>
      <c r="B37635" s="3">
        <v>-15.462500127156575</v>
      </c>
    </row>
    <row r="37636" spans="1:2">
      <c r="A37636" s="2">
        <v>41909.135416666664</v>
      </c>
      <c r="B37636" s="3">
        <v>-13.820081837972005</v>
      </c>
    </row>
    <row r="37637" spans="1:2">
      <c r="A37637" s="2">
        <v>41909.136111111111</v>
      </c>
      <c r="B37637" s="3">
        <v>-15.709930165608723</v>
      </c>
    </row>
    <row r="37638" spans="1:2">
      <c r="A37638" s="2">
        <v>41909.136805555558</v>
      </c>
      <c r="B37638" s="3">
        <v>-14.71374028523763</v>
      </c>
    </row>
    <row r="37639" spans="1:2">
      <c r="A37639" s="2">
        <v>41909.137499999997</v>
      </c>
      <c r="B37639" s="3">
        <v>-13.692867279052734</v>
      </c>
    </row>
    <row r="37640" spans="1:2">
      <c r="A37640" s="2">
        <v>41909.138194444444</v>
      </c>
      <c r="B37640" s="3">
        <v>-15.285525639851889</v>
      </c>
    </row>
    <row r="37641" spans="1:2">
      <c r="A37641" s="2">
        <v>41909.138888888891</v>
      </c>
      <c r="B37641" s="3">
        <v>-17.544608688354494</v>
      </c>
    </row>
    <row r="37642" spans="1:2">
      <c r="A37642" s="2">
        <v>41909.13958333333</v>
      </c>
      <c r="B37642" s="3">
        <v>-19.712841669718426</v>
      </c>
    </row>
    <row r="37643" spans="1:2">
      <c r="A37643" s="2">
        <v>41909.140277777777</v>
      </c>
      <c r="B37643" s="3">
        <v>-17.925277201334634</v>
      </c>
    </row>
    <row r="37644" spans="1:2">
      <c r="A37644" s="2">
        <v>41909.140972222223</v>
      </c>
      <c r="B37644" s="3">
        <v>-20.712948481241863</v>
      </c>
    </row>
    <row r="37645" spans="1:2">
      <c r="A37645" s="2">
        <v>41909.14166666667</v>
      </c>
      <c r="B37645" s="3">
        <v>-21.717151641845703</v>
      </c>
    </row>
    <row r="37646" spans="1:2">
      <c r="A37646" s="2">
        <v>41909.142361111109</v>
      </c>
      <c r="B37646" s="3">
        <v>-21.821201070149741</v>
      </c>
    </row>
    <row r="37647" spans="1:2">
      <c r="A37647" s="2">
        <v>41909.143055555556</v>
      </c>
      <c r="B37647" s="3">
        <v>-17.849972534179688</v>
      </c>
    </row>
    <row r="37648" spans="1:2">
      <c r="A37648" s="2">
        <v>41909.143750000003</v>
      </c>
      <c r="B37648" s="3">
        <v>-14.34607810974121</v>
      </c>
    </row>
    <row r="37649" spans="1:2">
      <c r="A37649" s="2">
        <v>41909.144444444442</v>
      </c>
      <c r="B37649" s="3">
        <v>-14.929728571573893</v>
      </c>
    </row>
    <row r="37650" spans="1:2">
      <c r="A37650" s="2">
        <v>41909.145138888889</v>
      </c>
      <c r="B37650" s="3">
        <v>-19.741129048665364</v>
      </c>
    </row>
    <row r="37651" spans="1:2">
      <c r="A37651" s="2">
        <v>41909.145833333336</v>
      </c>
      <c r="B37651" s="3">
        <v>-15.4673765818278</v>
      </c>
    </row>
    <row r="37652" spans="1:2">
      <c r="A37652" s="2">
        <v>41909.146527777775</v>
      </c>
      <c r="B37652" s="3">
        <v>-11.83876927693685</v>
      </c>
    </row>
    <row r="37653" spans="1:2">
      <c r="A37653" s="2">
        <v>41909.147222222222</v>
      </c>
      <c r="B37653" s="3">
        <v>-13.931224695841472</v>
      </c>
    </row>
    <row r="37654" spans="1:2">
      <c r="A37654" s="2">
        <v>41909.147916666669</v>
      </c>
      <c r="B37654" s="3">
        <v>-23.021066919962564</v>
      </c>
    </row>
    <row r="37655" spans="1:2">
      <c r="A37655" s="2">
        <v>41909.148611111108</v>
      </c>
      <c r="B37655" s="3">
        <v>-10.132874170939127</v>
      </c>
    </row>
    <row r="37656" spans="1:2">
      <c r="A37656" s="2">
        <v>41909.149305555555</v>
      </c>
      <c r="B37656" s="3">
        <v>-2.356043752034505</v>
      </c>
    </row>
    <row r="37657" spans="1:2">
      <c r="A37657" s="2">
        <v>41909.15</v>
      </c>
      <c r="B37657" s="3">
        <v>1.0152313232421875</v>
      </c>
    </row>
    <row r="37658" spans="1:2">
      <c r="A37658" s="2">
        <v>41909.150694444441</v>
      </c>
      <c r="B37658" s="3">
        <v>-5.4793022155761717</v>
      </c>
    </row>
    <row r="37659" spans="1:2">
      <c r="A37659" s="2">
        <v>41909.151388888888</v>
      </c>
      <c r="B37659" s="3">
        <v>3.8391208648681641</v>
      </c>
    </row>
    <row r="37660" spans="1:2">
      <c r="A37660" s="2">
        <v>41909.152083333334</v>
      </c>
      <c r="B37660" s="3">
        <v>7.0064806620279949</v>
      </c>
    </row>
    <row r="37661" spans="1:2">
      <c r="A37661" s="2">
        <v>41909.152777777781</v>
      </c>
      <c r="B37661" s="3">
        <v>9.1086458841959637</v>
      </c>
    </row>
    <row r="37662" spans="1:2">
      <c r="A37662" s="2">
        <v>41909.15347222222</v>
      </c>
      <c r="B37662" s="3">
        <v>9.2527621905008957</v>
      </c>
    </row>
    <row r="37663" spans="1:2">
      <c r="A37663" s="2">
        <v>41909.154166666667</v>
      </c>
      <c r="B37663" s="3">
        <v>9.9595315297444653</v>
      </c>
    </row>
    <row r="37664" spans="1:2">
      <c r="A37664" s="2">
        <v>41909.154861111114</v>
      </c>
      <c r="B37664" s="3">
        <v>8.6915904362996415</v>
      </c>
    </row>
    <row r="37665" spans="1:2">
      <c r="A37665" s="2">
        <v>41909.155555555553</v>
      </c>
      <c r="B37665" s="3">
        <v>10.837200117111205</v>
      </c>
    </row>
    <row r="37666" spans="1:2">
      <c r="A37666" s="2">
        <v>41909.15625</v>
      </c>
      <c r="B37666" s="3">
        <v>6.551918117205302</v>
      </c>
    </row>
    <row r="37667" spans="1:2">
      <c r="A37667" s="2">
        <v>41909.156944444447</v>
      </c>
      <c r="B37667" s="3">
        <v>7.0620760520299273</v>
      </c>
    </row>
    <row r="37668" spans="1:2">
      <c r="A37668" s="2">
        <v>41909.157638888886</v>
      </c>
      <c r="B37668" s="3">
        <v>14.583997313181559</v>
      </c>
    </row>
    <row r="37669" spans="1:2">
      <c r="A37669" s="2">
        <v>41909.158333333333</v>
      </c>
      <c r="B37669" s="3">
        <v>16.849756240844727</v>
      </c>
    </row>
    <row r="37670" spans="1:2">
      <c r="A37670" s="2">
        <v>41909.15902777778</v>
      </c>
      <c r="B37670" s="3">
        <v>11.761591879526774</v>
      </c>
    </row>
    <row r="37671" spans="1:2">
      <c r="A37671" s="2">
        <v>41909.159722222219</v>
      </c>
      <c r="B37671" s="3">
        <v>13.423127110799154</v>
      </c>
    </row>
    <row r="37672" spans="1:2">
      <c r="A37672" s="2">
        <v>41909.160416666666</v>
      </c>
      <c r="B37672" s="3">
        <v>14.282214609781901</v>
      </c>
    </row>
    <row r="37673" spans="1:2">
      <c r="A37673" s="2">
        <v>41909.161111111112</v>
      </c>
      <c r="B37673" s="3">
        <v>11.593447558085124</v>
      </c>
    </row>
    <row r="37674" spans="1:2">
      <c r="A37674" s="2">
        <v>41909.161805555559</v>
      </c>
      <c r="B37674" s="3">
        <v>7.3960613250732425</v>
      </c>
    </row>
    <row r="37675" spans="1:2">
      <c r="A37675" s="2">
        <v>41909.162499999999</v>
      </c>
      <c r="B37675" s="3">
        <v>6.1433997472127277</v>
      </c>
    </row>
    <row r="37676" spans="1:2">
      <c r="A37676" s="2">
        <v>41909.163194444445</v>
      </c>
      <c r="B37676" s="3">
        <v>13.05977528889974</v>
      </c>
    </row>
    <row r="37677" spans="1:2">
      <c r="A37677" s="2">
        <v>41909.163888888892</v>
      </c>
      <c r="B37677" s="3">
        <v>13.881808376312256</v>
      </c>
    </row>
    <row r="37678" spans="1:2">
      <c r="A37678" s="2">
        <v>41909.164583333331</v>
      </c>
      <c r="B37678" s="3">
        <v>14.037548224131266</v>
      </c>
    </row>
    <row r="37679" spans="1:2">
      <c r="A37679" s="2">
        <v>41909.165277777778</v>
      </c>
      <c r="B37679" s="3">
        <v>14.896824105580647</v>
      </c>
    </row>
    <row r="37680" spans="1:2">
      <c r="A37680" s="2">
        <v>41909.165972222225</v>
      </c>
      <c r="B37680" s="3">
        <v>12.297828388214111</v>
      </c>
    </row>
    <row r="37681" spans="1:2">
      <c r="A37681" s="2">
        <v>41909.166666666664</v>
      </c>
      <c r="B37681" s="3">
        <v>14.931661383310955</v>
      </c>
    </row>
    <row r="37682" spans="1:2">
      <c r="A37682" s="2">
        <v>41909.167361111111</v>
      </c>
      <c r="B37682" s="3">
        <v>16.182766405741372</v>
      </c>
    </row>
    <row r="37683" spans="1:2">
      <c r="A37683" s="2">
        <v>41909.168055555558</v>
      </c>
      <c r="B37683" s="3">
        <v>16.987791379292805</v>
      </c>
    </row>
    <row r="37684" spans="1:2">
      <c r="A37684" s="2">
        <v>41909.168749999997</v>
      </c>
      <c r="B37684" s="3">
        <v>17.281023820241291</v>
      </c>
    </row>
    <row r="37685" spans="1:2">
      <c r="A37685" s="2">
        <v>41909.169444444444</v>
      </c>
      <c r="B37685" s="3">
        <v>17.104238923390707</v>
      </c>
    </row>
    <row r="37686" spans="1:2">
      <c r="A37686" s="2">
        <v>41909.170138888891</v>
      </c>
      <c r="B37686" s="3">
        <v>15.334688886006672</v>
      </c>
    </row>
    <row r="37687" spans="1:2">
      <c r="A37687" s="2">
        <v>41909.17083333333</v>
      </c>
      <c r="B37687" s="3">
        <v>11.864868513743083</v>
      </c>
    </row>
    <row r="37688" spans="1:2">
      <c r="A37688" s="2">
        <v>41909.171527777777</v>
      </c>
      <c r="B37688" s="3">
        <v>7.7835578282674156</v>
      </c>
    </row>
    <row r="37689" spans="1:2">
      <c r="A37689" s="2">
        <v>41909.172222222223</v>
      </c>
      <c r="B37689" s="3">
        <v>10.648006375630697</v>
      </c>
    </row>
    <row r="37690" spans="1:2">
      <c r="A37690" s="2">
        <v>41909.17291666667</v>
      </c>
      <c r="B37690" s="3">
        <v>3.427738889058431</v>
      </c>
    </row>
    <row r="37691" spans="1:2">
      <c r="A37691" s="2">
        <v>41909.173611111109</v>
      </c>
      <c r="B37691" s="3">
        <v>1.4068384170532227</v>
      </c>
    </row>
    <row r="37692" spans="1:2">
      <c r="A37692" s="2">
        <v>41909.174305555556</v>
      </c>
      <c r="B37692" s="3">
        <v>0.47133668263753253</v>
      </c>
    </row>
    <row r="37693" spans="1:2">
      <c r="A37693" s="2">
        <v>41909.175000000003</v>
      </c>
      <c r="B37693" s="3">
        <v>-0.20980803171793619</v>
      </c>
    </row>
    <row r="37694" spans="1:2">
      <c r="A37694" s="2">
        <v>41909.175694444442</v>
      </c>
      <c r="B37694" s="3">
        <v>4.6177345911661787</v>
      </c>
    </row>
    <row r="37695" spans="1:2">
      <c r="A37695" s="2">
        <v>41909.176388888889</v>
      </c>
      <c r="B37695" s="3">
        <v>6.6376103083292639</v>
      </c>
    </row>
    <row r="37696" spans="1:2">
      <c r="A37696" s="2">
        <v>41909.177083333336</v>
      </c>
      <c r="B37696" s="3">
        <v>15.034834003448486</v>
      </c>
    </row>
    <row r="37697" spans="1:2">
      <c r="A37697" s="2">
        <v>41909.177777777775</v>
      </c>
      <c r="B37697" s="3">
        <v>14.94343220392863</v>
      </c>
    </row>
    <row r="37698" spans="1:2">
      <c r="A37698" s="2">
        <v>41909.178472222222</v>
      </c>
      <c r="B37698" s="3">
        <v>13.885977999369304</v>
      </c>
    </row>
    <row r="37699" spans="1:2">
      <c r="A37699" s="2">
        <v>41909.179166666669</v>
      </c>
      <c r="B37699" s="3">
        <v>10.400125694274902</v>
      </c>
    </row>
    <row r="37700" spans="1:2">
      <c r="A37700" s="2">
        <v>41909.179861111108</v>
      </c>
      <c r="B37700" s="3">
        <v>8.3430341720581058</v>
      </c>
    </row>
    <row r="37701" spans="1:2">
      <c r="A37701" s="2">
        <v>41909.180555555555</v>
      </c>
      <c r="B37701" s="3">
        <v>-0.67308673858642576</v>
      </c>
    </row>
    <row r="37702" spans="1:2">
      <c r="A37702" s="2">
        <v>41909.181250000001</v>
      </c>
      <c r="B37702" s="3">
        <v>-3.176243782043457</v>
      </c>
    </row>
    <row r="37703" spans="1:2">
      <c r="A37703" s="2">
        <v>41909.181944444441</v>
      </c>
      <c r="B37703" s="3">
        <v>-2.5652101516723631</v>
      </c>
    </row>
    <row r="37704" spans="1:2">
      <c r="A37704" s="2">
        <v>41909.182638888888</v>
      </c>
      <c r="B37704" s="3">
        <v>0.38824876149495441</v>
      </c>
    </row>
    <row r="37705" spans="1:2">
      <c r="A37705" s="2">
        <v>41909.183333333334</v>
      </c>
      <c r="B37705" s="3">
        <v>1.9499723434448242</v>
      </c>
    </row>
    <row r="37706" spans="1:2">
      <c r="A37706" s="2">
        <v>41909.184027777781</v>
      </c>
      <c r="B37706" s="3">
        <v>6.0595830281575521E-3</v>
      </c>
    </row>
    <row r="37707" spans="1:2">
      <c r="A37707" s="2">
        <v>41909.18472222222</v>
      </c>
      <c r="B37707" s="3">
        <v>4.8636410395304361</v>
      </c>
    </row>
    <row r="37708" spans="1:2">
      <c r="A37708" s="2">
        <v>41909.185416666667</v>
      </c>
      <c r="B37708" s="3">
        <v>3.6943174362182618</v>
      </c>
    </row>
    <row r="37709" spans="1:2">
      <c r="A37709" s="2">
        <v>41909.186111111114</v>
      </c>
      <c r="B37709" s="3">
        <v>-0.6603948593139648</v>
      </c>
    </row>
    <row r="37710" spans="1:2">
      <c r="A37710" s="2">
        <v>41909.186805555553</v>
      </c>
      <c r="B37710" s="3">
        <v>-1.6464537938435873</v>
      </c>
    </row>
    <row r="37711" spans="1:2">
      <c r="A37711" s="2">
        <v>41909.1875</v>
      </c>
      <c r="B37711" s="3">
        <v>-0.14692185719807943</v>
      </c>
    </row>
    <row r="37712" spans="1:2">
      <c r="A37712" s="2">
        <v>41909.188194444447</v>
      </c>
      <c r="B37712" s="3">
        <v>-5.7619418462117515</v>
      </c>
    </row>
    <row r="37713" spans="1:2">
      <c r="A37713" s="2">
        <v>41909.188888888886</v>
      </c>
      <c r="B37713" s="3">
        <v>-1.113197390238444</v>
      </c>
    </row>
    <row r="37714" spans="1:2">
      <c r="A37714" s="2">
        <v>41909.189583333333</v>
      </c>
      <c r="B37714" s="3">
        <v>2.3358873367309569</v>
      </c>
    </row>
    <row r="37715" spans="1:2">
      <c r="A37715" s="2">
        <v>41909.19027777778</v>
      </c>
      <c r="B37715" s="3">
        <v>2.8702943801879881</v>
      </c>
    </row>
    <row r="37716" spans="1:2">
      <c r="A37716" s="2">
        <v>41909.190972222219</v>
      </c>
      <c r="B37716" s="3">
        <v>9.8682246526082356</v>
      </c>
    </row>
    <row r="37717" spans="1:2">
      <c r="A37717" s="2">
        <v>41909.191666666666</v>
      </c>
      <c r="B37717" s="3">
        <v>14.756810506184896</v>
      </c>
    </row>
    <row r="37718" spans="1:2">
      <c r="A37718" s="2">
        <v>41909.192361111112</v>
      </c>
      <c r="B37718" s="3">
        <v>9.3615092595418297</v>
      </c>
    </row>
    <row r="37719" spans="1:2">
      <c r="A37719" s="2">
        <v>41909.193055555559</v>
      </c>
      <c r="B37719" s="3">
        <v>7.0965918858846031</v>
      </c>
    </row>
    <row r="37720" spans="1:2">
      <c r="A37720" s="2">
        <v>41909.193749999999</v>
      </c>
      <c r="B37720" s="3">
        <v>4.8626031875610352</v>
      </c>
    </row>
    <row r="37721" spans="1:2">
      <c r="A37721" s="2">
        <v>41909.194444444445</v>
      </c>
      <c r="B37721" s="3">
        <v>4.0919323603312172</v>
      </c>
    </row>
    <row r="37722" spans="1:2">
      <c r="A37722" s="2">
        <v>41909.195138888892</v>
      </c>
      <c r="B37722" s="3">
        <v>3.737452507019043</v>
      </c>
    </row>
    <row r="37723" spans="1:2">
      <c r="A37723" s="2">
        <v>41909.195833333331</v>
      </c>
      <c r="B37723" s="3">
        <v>6.085283692677816</v>
      </c>
    </row>
    <row r="37724" spans="1:2">
      <c r="A37724" s="2">
        <v>41909.196527777778</v>
      </c>
      <c r="B37724" s="3">
        <v>6.1707280794779455</v>
      </c>
    </row>
    <row r="37725" spans="1:2">
      <c r="A37725" s="2">
        <v>41909.197222222225</v>
      </c>
      <c r="B37725" s="3">
        <v>9.2478054364522304</v>
      </c>
    </row>
    <row r="37726" spans="1:2">
      <c r="A37726" s="2">
        <v>41909.197916666664</v>
      </c>
      <c r="B37726" s="3">
        <v>17.232614707946777</v>
      </c>
    </row>
    <row r="37727" spans="1:2">
      <c r="A37727" s="2">
        <v>41909.198611111111</v>
      </c>
      <c r="B37727" s="3">
        <v>14.051440906524657</v>
      </c>
    </row>
    <row r="37728" spans="1:2">
      <c r="A37728" s="2">
        <v>41909.199305555558</v>
      </c>
      <c r="B37728" s="3">
        <v>13.838616752624512</v>
      </c>
    </row>
    <row r="37729" spans="1:2">
      <c r="A37729" s="2">
        <v>41909.199999999997</v>
      </c>
      <c r="B37729" s="3">
        <v>6.3596741358439131</v>
      </c>
    </row>
    <row r="37730" spans="1:2">
      <c r="A37730" s="2">
        <v>41909.200694444444</v>
      </c>
      <c r="B37730" s="3">
        <v>10.082716115315755</v>
      </c>
    </row>
    <row r="37731" spans="1:2">
      <c r="A37731" s="2">
        <v>41909.201388888891</v>
      </c>
      <c r="B37731" s="3">
        <v>7.5809088389078774</v>
      </c>
    </row>
    <row r="37732" spans="1:2">
      <c r="A37732" s="2">
        <v>41909.20208333333</v>
      </c>
      <c r="B37732" s="3">
        <v>6.3176307042439781</v>
      </c>
    </row>
    <row r="37733" spans="1:2">
      <c r="A37733" s="2">
        <v>41909.202777777777</v>
      </c>
      <c r="B37733" s="3">
        <v>10.600586764017741</v>
      </c>
    </row>
    <row r="37734" spans="1:2">
      <c r="A37734" s="2">
        <v>41909.203472222223</v>
      </c>
      <c r="B37734" s="3">
        <v>6.7466011683146156</v>
      </c>
    </row>
    <row r="37735" spans="1:2">
      <c r="A37735" s="2">
        <v>41909.20416666667</v>
      </c>
      <c r="B37735" s="3">
        <v>3.6358882268269856</v>
      </c>
    </row>
    <row r="37736" spans="1:2">
      <c r="A37736" s="2">
        <v>41909.204861111109</v>
      </c>
      <c r="B37736" s="3">
        <v>5.4985254287719725</v>
      </c>
    </row>
    <row r="37737" spans="1:2">
      <c r="A37737" s="2">
        <v>41909.205555555556</v>
      </c>
      <c r="B37737" s="3">
        <v>6.5322544733683268</v>
      </c>
    </row>
    <row r="37738" spans="1:2">
      <c r="A37738" s="2">
        <v>41909.206250000003</v>
      </c>
      <c r="B37738" s="3">
        <v>4.3924853642781576</v>
      </c>
    </row>
    <row r="37739" spans="1:2">
      <c r="A37739" s="2">
        <v>41909.206944444442</v>
      </c>
      <c r="B37739" s="3">
        <v>3.7212710698445637</v>
      </c>
    </row>
    <row r="37740" spans="1:2">
      <c r="A37740" s="2">
        <v>41909.207638888889</v>
      </c>
      <c r="B37740" s="3">
        <v>8.6356477737426758</v>
      </c>
    </row>
    <row r="37741" spans="1:2">
      <c r="A37741" s="2">
        <v>41909.208333333336</v>
      </c>
      <c r="B37741" s="3">
        <v>1.6028783798217774</v>
      </c>
    </row>
    <row r="37742" spans="1:2">
      <c r="A37742" s="2">
        <v>41909.209027777775</v>
      </c>
      <c r="B37742" s="3">
        <v>-3.1217859268188475</v>
      </c>
    </row>
    <row r="37743" spans="1:2">
      <c r="A37743" s="2">
        <v>41909.209722222222</v>
      </c>
      <c r="B37743" s="3">
        <v>-6.3703290939331056</v>
      </c>
    </row>
    <row r="37744" spans="1:2">
      <c r="A37744" s="2">
        <v>41909.210416666669</v>
      </c>
      <c r="B37744" s="3">
        <v>-6.3520938237508142</v>
      </c>
    </row>
    <row r="37745" spans="1:2">
      <c r="A37745" s="2">
        <v>41909.211111111108</v>
      </c>
      <c r="B37745" s="3">
        <v>-7.0602945327758793</v>
      </c>
    </row>
    <row r="37746" spans="1:2">
      <c r="A37746" s="2">
        <v>41909.211805555555</v>
      </c>
      <c r="B37746" s="3">
        <v>-6.4110194524129236</v>
      </c>
    </row>
    <row r="37747" spans="1:2">
      <c r="A37747" s="2">
        <v>41909.212500000001</v>
      </c>
      <c r="B37747" s="3">
        <v>-6.9483784357706702</v>
      </c>
    </row>
    <row r="37748" spans="1:2">
      <c r="A37748" s="2">
        <v>41909.213194444441</v>
      </c>
      <c r="B37748" s="3">
        <v>-8.3196168899536129</v>
      </c>
    </row>
    <row r="37749" spans="1:2">
      <c r="A37749" s="2">
        <v>41909.213888888888</v>
      </c>
      <c r="B37749" s="3">
        <v>-10.267826716105143</v>
      </c>
    </row>
    <row r="37750" spans="1:2">
      <c r="A37750" s="2">
        <v>41909.214583333334</v>
      </c>
      <c r="B37750" s="3">
        <v>-11.049901994069417</v>
      </c>
    </row>
    <row r="37751" spans="1:2">
      <c r="A37751" s="2">
        <v>41909.215277777781</v>
      </c>
      <c r="B37751" s="3">
        <v>-15.299360624949138</v>
      </c>
    </row>
    <row r="37752" spans="1:2">
      <c r="A37752" s="2">
        <v>41909.21597222222</v>
      </c>
      <c r="B37752" s="3">
        <v>-9.5260454813639317</v>
      </c>
    </row>
    <row r="37753" spans="1:2">
      <c r="A37753" s="2">
        <v>41909.216666666667</v>
      </c>
      <c r="B37753" s="3">
        <v>-11.672995376586915</v>
      </c>
    </row>
    <row r="37754" spans="1:2">
      <c r="A37754" s="2">
        <v>41909.217361111114</v>
      </c>
      <c r="B37754" s="3">
        <v>-16.538383801778156</v>
      </c>
    </row>
    <row r="37755" spans="1:2">
      <c r="A37755" s="2">
        <v>41909.218055555553</v>
      </c>
      <c r="B37755" s="3">
        <v>-16.337310695648192</v>
      </c>
    </row>
    <row r="37756" spans="1:2">
      <c r="A37756" s="2">
        <v>41909.21875</v>
      </c>
      <c r="B37756" s="3">
        <v>-16.055540561676025</v>
      </c>
    </row>
    <row r="37757" spans="1:2">
      <c r="A37757" s="2">
        <v>41909.219444444447</v>
      </c>
      <c r="B37757" s="3">
        <v>-12.911859766642253</v>
      </c>
    </row>
    <row r="37758" spans="1:2">
      <c r="A37758" s="2">
        <v>41909.220138888886</v>
      </c>
      <c r="B37758" s="3">
        <v>-16.808044401804604</v>
      </c>
    </row>
    <row r="37759" spans="1:2">
      <c r="A37759" s="2">
        <v>41909.220833333333</v>
      </c>
      <c r="B37759" s="3">
        <v>-21.076474316914876</v>
      </c>
    </row>
    <row r="37760" spans="1:2">
      <c r="A37760" s="2">
        <v>41909.22152777778</v>
      </c>
      <c r="B37760" s="3">
        <v>-16.80975341796875</v>
      </c>
    </row>
    <row r="37761" spans="1:2">
      <c r="A37761" s="2">
        <v>41909.222222222219</v>
      </c>
      <c r="B37761" s="3">
        <v>-16.001248041788738</v>
      </c>
    </row>
    <row r="37762" spans="1:2">
      <c r="A37762" s="2">
        <v>41909.222916666666</v>
      </c>
      <c r="B37762" s="3">
        <v>-18.902776908874511</v>
      </c>
    </row>
    <row r="37763" spans="1:2">
      <c r="A37763" s="2">
        <v>41909.223611111112</v>
      </c>
      <c r="B37763" s="3">
        <v>-18.988506857554118</v>
      </c>
    </row>
    <row r="37764" spans="1:2">
      <c r="A37764" s="2">
        <v>41909.224305555559</v>
      </c>
      <c r="B37764" s="3">
        <v>-25.612658182779949</v>
      </c>
    </row>
    <row r="37765" spans="1:2">
      <c r="A37765" s="2">
        <v>41909.224999999999</v>
      </c>
      <c r="B37765" s="3">
        <v>-25.944084676106772</v>
      </c>
    </row>
    <row r="37766" spans="1:2">
      <c r="A37766" s="2">
        <v>41909.225694444445</v>
      </c>
      <c r="B37766" s="3">
        <v>-23.475159200032554</v>
      </c>
    </row>
    <row r="37767" spans="1:2">
      <c r="A37767" s="2">
        <v>41909.226388888892</v>
      </c>
      <c r="B37767" s="3">
        <v>-19.138233947753907</v>
      </c>
    </row>
    <row r="37768" spans="1:2">
      <c r="A37768" s="2">
        <v>41909.227083333331</v>
      </c>
      <c r="B37768" s="3">
        <v>-19.090866597493491</v>
      </c>
    </row>
    <row r="37769" spans="1:2">
      <c r="A37769" s="2">
        <v>41909.227777777778</v>
      </c>
      <c r="B37769" s="3">
        <v>-17.900969568888346</v>
      </c>
    </row>
    <row r="37770" spans="1:2">
      <c r="A37770" s="2">
        <v>41909.228472222225</v>
      </c>
      <c r="B37770" s="3">
        <v>-19.679108683268229</v>
      </c>
    </row>
    <row r="37771" spans="1:2">
      <c r="A37771" s="2">
        <v>41909.229166666664</v>
      </c>
      <c r="B37771" s="3">
        <v>-10.182784541447957</v>
      </c>
    </row>
    <row r="37772" spans="1:2">
      <c r="A37772" s="2">
        <v>41909.229861111111</v>
      </c>
      <c r="B37772" s="3">
        <v>-14.675826787948608</v>
      </c>
    </row>
    <row r="37773" spans="1:2">
      <c r="A37773" s="2">
        <v>41909.230555555558</v>
      </c>
      <c r="B37773" s="3">
        <v>-14.870915921529134</v>
      </c>
    </row>
    <row r="37774" spans="1:2">
      <c r="A37774" s="2">
        <v>41909.231249999997</v>
      </c>
      <c r="B37774" s="3">
        <v>-13.842267227172851</v>
      </c>
    </row>
    <row r="37775" spans="1:2">
      <c r="A37775" s="2">
        <v>41909.231944444444</v>
      </c>
      <c r="B37775" s="3">
        <v>-15.342527643839519</v>
      </c>
    </row>
    <row r="37776" spans="1:2">
      <c r="A37776" s="2">
        <v>41909.232638888891</v>
      </c>
      <c r="B37776" s="3">
        <v>-10.945061302185058</v>
      </c>
    </row>
    <row r="37777" spans="1:2">
      <c r="A37777" s="2">
        <v>41909.23333333333</v>
      </c>
      <c r="B37777" s="3">
        <v>3.1889884948730467</v>
      </c>
    </row>
    <row r="37778" spans="1:2">
      <c r="A37778" s="2">
        <v>41909.234027777777</v>
      </c>
      <c r="B37778" s="3">
        <v>13.128908761342366</v>
      </c>
    </row>
    <row r="37779" spans="1:2">
      <c r="A37779" s="2">
        <v>41909.234722222223</v>
      </c>
      <c r="B37779" s="3">
        <v>11.822271283467611</v>
      </c>
    </row>
    <row r="37780" spans="1:2">
      <c r="A37780" s="2">
        <v>41909.23541666667</v>
      </c>
      <c r="B37780" s="3">
        <v>9.520207405090332</v>
      </c>
    </row>
    <row r="37781" spans="1:2">
      <c r="A37781" s="2">
        <v>41909.236111111109</v>
      </c>
      <c r="B37781" s="3">
        <v>9.6898715972900398</v>
      </c>
    </row>
    <row r="37782" spans="1:2">
      <c r="A37782" s="2">
        <v>41909.236805555556</v>
      </c>
      <c r="B37782" s="3">
        <v>11.753824710845947</v>
      </c>
    </row>
    <row r="37783" spans="1:2">
      <c r="A37783" s="2">
        <v>41909.237500000003</v>
      </c>
      <c r="B37783" s="3">
        <v>10.937336413065593</v>
      </c>
    </row>
    <row r="37784" spans="1:2">
      <c r="A37784" s="2">
        <v>41909.238194444442</v>
      </c>
      <c r="B37784" s="3">
        <v>12.795714664459229</v>
      </c>
    </row>
    <row r="37785" spans="1:2">
      <c r="A37785" s="2">
        <v>41909.238888888889</v>
      </c>
      <c r="B37785" s="3">
        <v>11.06780678431193</v>
      </c>
    </row>
    <row r="37786" spans="1:2">
      <c r="A37786" s="2">
        <v>41909.239583333336</v>
      </c>
      <c r="B37786" s="3">
        <v>10.410524241129558</v>
      </c>
    </row>
    <row r="37787" spans="1:2">
      <c r="A37787" s="2">
        <v>41909.240277777775</v>
      </c>
      <c r="B37787" s="3">
        <v>12.269872093200684</v>
      </c>
    </row>
    <row r="37788" spans="1:2">
      <c r="A37788" s="2">
        <v>41909.240972222222</v>
      </c>
      <c r="B37788" s="3">
        <v>9.1997403462727867</v>
      </c>
    </row>
    <row r="37789" spans="1:2">
      <c r="A37789" s="2">
        <v>41909.241666666669</v>
      </c>
      <c r="B37789" s="3">
        <v>15.34332202275594</v>
      </c>
    </row>
    <row r="37790" spans="1:2">
      <c r="A37790" s="2">
        <v>41909.242361111108</v>
      </c>
      <c r="B37790" s="3">
        <v>14.966199620564778</v>
      </c>
    </row>
    <row r="37791" spans="1:2">
      <c r="A37791" s="2">
        <v>41909.243055555555</v>
      </c>
      <c r="B37791" s="3">
        <v>6.079046932856242</v>
      </c>
    </row>
    <row r="37792" spans="1:2">
      <c r="A37792" s="2">
        <v>41909.243750000001</v>
      </c>
      <c r="B37792" s="3">
        <v>6.3224668343861898</v>
      </c>
    </row>
    <row r="37793" spans="1:2">
      <c r="A37793" s="2">
        <v>41909.244444444441</v>
      </c>
      <c r="B37793" s="3">
        <v>13.887778600056967</v>
      </c>
    </row>
    <row r="37794" spans="1:2">
      <c r="A37794" s="2">
        <v>41909.245138888888</v>
      </c>
      <c r="B37794" s="3">
        <v>12.824161656697591</v>
      </c>
    </row>
    <row r="37795" spans="1:2">
      <c r="A37795" s="2">
        <v>41909.245833333334</v>
      </c>
      <c r="B37795" s="3">
        <v>11.082612578074137</v>
      </c>
    </row>
    <row r="37796" spans="1:2">
      <c r="A37796" s="2">
        <v>41909.246527777781</v>
      </c>
      <c r="B37796" s="3">
        <v>9.1526595433553055</v>
      </c>
    </row>
    <row r="37797" spans="1:2">
      <c r="A37797" s="2">
        <v>41909.24722222222</v>
      </c>
      <c r="B37797" s="3">
        <v>15.728475952148438</v>
      </c>
    </row>
    <row r="37798" spans="1:2">
      <c r="A37798" s="2">
        <v>41909.247916666667</v>
      </c>
      <c r="B37798" s="3">
        <v>18.133768590291343</v>
      </c>
    </row>
    <row r="37799" spans="1:2">
      <c r="A37799" s="2">
        <v>41909.248611111114</v>
      </c>
      <c r="B37799" s="3">
        <v>17.298456064860027</v>
      </c>
    </row>
    <row r="37800" spans="1:2">
      <c r="A37800" s="2">
        <v>41909.249305555553</v>
      </c>
      <c r="B37800" s="3">
        <v>17.784818903605142</v>
      </c>
    </row>
    <row r="37801" spans="1:2">
      <c r="A37801" s="2">
        <v>41909.25</v>
      </c>
      <c r="B37801" s="3">
        <v>21.49057216644287</v>
      </c>
    </row>
    <row r="37802" spans="1:2">
      <c r="A37802" s="2">
        <v>41909.250694444447</v>
      </c>
      <c r="B37802" s="3">
        <v>29.346243222554524</v>
      </c>
    </row>
    <row r="37803" spans="1:2">
      <c r="A37803" s="2">
        <v>41909.251388888886</v>
      </c>
      <c r="B37803" s="3">
        <v>26.304244995117188</v>
      </c>
    </row>
    <row r="37804" spans="1:2">
      <c r="A37804" s="2">
        <v>41909.252083333333</v>
      </c>
      <c r="B37804" s="3">
        <v>29.286539713541668</v>
      </c>
    </row>
    <row r="37805" spans="1:2">
      <c r="A37805" s="2">
        <v>41909.25277777778</v>
      </c>
      <c r="B37805" s="3">
        <v>31.981824239095051</v>
      </c>
    </row>
    <row r="37806" spans="1:2">
      <c r="A37806" s="2">
        <v>41909.253472222219</v>
      </c>
      <c r="B37806" s="3">
        <v>27.855992889404298</v>
      </c>
    </row>
    <row r="37807" spans="1:2">
      <c r="A37807" s="2">
        <v>41909.254166666666</v>
      </c>
      <c r="B37807" s="3">
        <v>14.786620251337688</v>
      </c>
    </row>
    <row r="37808" spans="1:2">
      <c r="A37808" s="2">
        <v>41909.254861111112</v>
      </c>
      <c r="B37808" s="3">
        <v>4.6676230430603027</v>
      </c>
    </row>
    <row r="37809" spans="1:2">
      <c r="A37809" s="2">
        <v>41909.255555555559</v>
      </c>
      <c r="B37809" s="3">
        <v>1.5378849983215332</v>
      </c>
    </row>
    <row r="37810" spans="1:2">
      <c r="A37810" s="2">
        <v>41909.256249999999</v>
      </c>
      <c r="B37810" s="3">
        <v>1.3998413721720377</v>
      </c>
    </row>
    <row r="37811" spans="1:2">
      <c r="A37811" s="2">
        <v>41909.256944444445</v>
      </c>
      <c r="B37811" s="3">
        <v>3.9191624005635579</v>
      </c>
    </row>
    <row r="37812" spans="1:2">
      <c r="A37812" s="2">
        <v>41909.257638888892</v>
      </c>
      <c r="B37812" s="3">
        <v>2.4056284268697103</v>
      </c>
    </row>
    <row r="37813" spans="1:2">
      <c r="A37813" s="2">
        <v>41909.258333333331</v>
      </c>
      <c r="B37813" s="3">
        <v>1.4438249905904135</v>
      </c>
    </row>
    <row r="37814" spans="1:2">
      <c r="A37814" s="2">
        <v>41909.259027777778</v>
      </c>
      <c r="B37814" s="3">
        <v>3.7339930534362793</v>
      </c>
    </row>
    <row r="37815" spans="1:2">
      <c r="A37815" s="2">
        <v>41909.259722222225</v>
      </c>
      <c r="B37815" s="3">
        <v>3.6664915720621747</v>
      </c>
    </row>
    <row r="37816" spans="1:2">
      <c r="A37816" s="2">
        <v>41909.260416666664</v>
      </c>
      <c r="B37816" s="3">
        <v>3.8299591382344564</v>
      </c>
    </row>
    <row r="37817" spans="1:2">
      <c r="A37817" s="2">
        <v>41909.261111111111</v>
      </c>
      <c r="B37817" s="3">
        <v>1.8019528071085611</v>
      </c>
    </row>
    <row r="37818" spans="1:2">
      <c r="A37818" s="2">
        <v>41909.261805555558</v>
      </c>
      <c r="B37818" s="3">
        <v>6.0527377128601074</v>
      </c>
    </row>
    <row r="37819" spans="1:2">
      <c r="A37819" s="2">
        <v>41909.262499999997</v>
      </c>
      <c r="B37819" s="3">
        <v>5.9337417602539064</v>
      </c>
    </row>
    <row r="37820" spans="1:2">
      <c r="A37820" s="2">
        <v>41909.263194444444</v>
      </c>
      <c r="B37820" s="3">
        <v>6.9305907090504961</v>
      </c>
    </row>
    <row r="37821" spans="1:2">
      <c r="A37821" s="2">
        <v>41909.263888888891</v>
      </c>
      <c r="B37821" s="3">
        <v>8.9019293944040943</v>
      </c>
    </row>
    <row r="37822" spans="1:2">
      <c r="A37822" s="2">
        <v>41909.26458333333</v>
      </c>
      <c r="B37822" s="3">
        <v>6.5538452784220373</v>
      </c>
    </row>
    <row r="37823" spans="1:2">
      <c r="A37823" s="2">
        <v>41909.265277777777</v>
      </c>
      <c r="B37823" s="3">
        <v>7.799635648727417</v>
      </c>
    </row>
    <row r="37824" spans="1:2">
      <c r="A37824" s="2">
        <v>41909.265972222223</v>
      </c>
      <c r="B37824" s="3">
        <v>12.149925549825033</v>
      </c>
    </row>
    <row r="37825" spans="1:2">
      <c r="A37825" s="2">
        <v>41909.26666666667</v>
      </c>
      <c r="B37825" s="3">
        <v>3.6306461811065676</v>
      </c>
    </row>
    <row r="37826" spans="1:2">
      <c r="A37826" s="2">
        <v>41909.267361111109</v>
      </c>
      <c r="B37826" s="3">
        <v>2.1508912722269695</v>
      </c>
    </row>
    <row r="37827" spans="1:2">
      <c r="A37827" s="2">
        <v>41909.268055555556</v>
      </c>
      <c r="B37827" s="3">
        <v>2.3962265968322756</v>
      </c>
    </row>
    <row r="37828" spans="1:2">
      <c r="A37828" s="2">
        <v>41909.268750000003</v>
      </c>
      <c r="B37828" s="3">
        <v>4.1022325197855629</v>
      </c>
    </row>
    <row r="37829" spans="1:2">
      <c r="A37829" s="2">
        <v>41909.269444444442</v>
      </c>
      <c r="B37829" s="3">
        <v>-0.71313378016153972</v>
      </c>
    </row>
    <row r="37830" spans="1:2">
      <c r="A37830" s="2">
        <v>41909.270138888889</v>
      </c>
      <c r="B37830" s="3">
        <v>-1.6108949104944865</v>
      </c>
    </row>
    <row r="37831" spans="1:2">
      <c r="A37831" s="2">
        <v>41909.270833333336</v>
      </c>
      <c r="B37831" s="3">
        <v>-0.31150227785110474</v>
      </c>
    </row>
    <row r="37832" spans="1:2">
      <c r="A37832" s="2">
        <v>41909.271527777775</v>
      </c>
      <c r="B37832" s="3">
        <v>-3.2297636946042378</v>
      </c>
    </row>
    <row r="37833" spans="1:2">
      <c r="A37833" s="2">
        <v>41909.272222222222</v>
      </c>
      <c r="B37833" s="3">
        <v>0.42128072579701742</v>
      </c>
    </row>
    <row r="37834" spans="1:2">
      <c r="A37834" s="2">
        <v>41909.272916666669</v>
      </c>
      <c r="B37834" s="3">
        <v>0.68779677549997964</v>
      </c>
    </row>
    <row r="37835" spans="1:2">
      <c r="A37835" s="2">
        <v>41909.273611111108</v>
      </c>
      <c r="B37835" s="3">
        <v>0.55234500567118328</v>
      </c>
    </row>
    <row r="37836" spans="1:2">
      <c r="A37836" s="2">
        <v>41909.274305555555</v>
      </c>
      <c r="B37836" s="3">
        <v>-6.0114855368932085</v>
      </c>
    </row>
    <row r="37837" spans="1:2">
      <c r="A37837" s="2">
        <v>41909.275000000001</v>
      </c>
      <c r="B37837" s="3">
        <v>-5.4862047592798868</v>
      </c>
    </row>
    <row r="37838" spans="1:2">
      <c r="A37838" s="2">
        <v>41909.275694444441</v>
      </c>
      <c r="B37838" s="3">
        <v>-4.0506616433461504</v>
      </c>
    </row>
    <row r="37839" spans="1:2">
      <c r="A37839" s="2">
        <v>41909.276388888888</v>
      </c>
      <c r="B37839" s="3">
        <v>-3.9492387930552164</v>
      </c>
    </row>
    <row r="37840" spans="1:2">
      <c r="A37840" s="2">
        <v>41909.277083333334</v>
      </c>
      <c r="B37840" s="3">
        <v>0.9721611181894938</v>
      </c>
    </row>
    <row r="37841" spans="1:2">
      <c r="A37841" s="2">
        <v>41909.277777777781</v>
      </c>
      <c r="B37841" s="3">
        <v>-1.9956746021906535</v>
      </c>
    </row>
    <row r="37842" spans="1:2">
      <c r="A37842" s="2">
        <v>41909.27847222222</v>
      </c>
      <c r="B37842" s="3">
        <v>-3.0466866890589395</v>
      </c>
    </row>
    <row r="37843" spans="1:2">
      <c r="A37843" s="2">
        <v>41909.279166666667</v>
      </c>
      <c r="B37843" s="3">
        <v>-3.6931923230489097</v>
      </c>
    </row>
    <row r="37844" spans="1:2">
      <c r="A37844" s="2">
        <v>41909.279861111114</v>
      </c>
      <c r="B37844" s="3">
        <v>-3.8569146235783895</v>
      </c>
    </row>
    <row r="37845" spans="1:2">
      <c r="A37845" s="2">
        <v>41909.280555555553</v>
      </c>
      <c r="B37845" s="3">
        <v>-7.0784222920735678</v>
      </c>
    </row>
    <row r="37846" spans="1:2">
      <c r="A37846" s="2">
        <v>41909.28125</v>
      </c>
      <c r="B37846" s="3">
        <v>-2.9338952859242755</v>
      </c>
    </row>
    <row r="37847" spans="1:2">
      <c r="A37847" s="2">
        <v>41909.281944444447</v>
      </c>
      <c r="B37847" s="3">
        <v>-1.003340737024943</v>
      </c>
    </row>
    <row r="37848" spans="1:2">
      <c r="A37848" s="2">
        <v>41909.282638888886</v>
      </c>
      <c r="B37848" s="3">
        <v>-3.6440828402837115</v>
      </c>
    </row>
    <row r="37849" spans="1:2">
      <c r="A37849" s="2">
        <v>41909.283333333333</v>
      </c>
      <c r="B37849" s="3">
        <v>-9.2647918144861858</v>
      </c>
    </row>
    <row r="37850" spans="1:2">
      <c r="A37850" s="2">
        <v>41909.28402777778</v>
      </c>
      <c r="B37850" s="3">
        <v>-6.6767986138661701</v>
      </c>
    </row>
    <row r="37851" spans="1:2">
      <c r="A37851" s="2">
        <v>41909.284722222219</v>
      </c>
      <c r="B37851" s="3">
        <v>-4.8206413269042967</v>
      </c>
    </row>
    <row r="37852" spans="1:2">
      <c r="A37852" s="2">
        <v>41909.285416666666</v>
      </c>
      <c r="B37852" s="3">
        <v>3.9648200114568075</v>
      </c>
    </row>
    <row r="37853" spans="1:2">
      <c r="A37853" s="2">
        <v>41909.286111111112</v>
      </c>
      <c r="B37853" s="3">
        <v>6.9016947666803992</v>
      </c>
    </row>
    <row r="37854" spans="1:2">
      <c r="A37854" s="2">
        <v>41909.286805555559</v>
      </c>
      <c r="B37854" s="3">
        <v>10.997152169545492</v>
      </c>
    </row>
    <row r="37855" spans="1:2">
      <c r="A37855" s="2">
        <v>41909.287499999999</v>
      </c>
      <c r="B37855" s="3">
        <v>14.531666723887126</v>
      </c>
    </row>
    <row r="37856" spans="1:2">
      <c r="A37856" s="2">
        <v>41909.288194444445</v>
      </c>
      <c r="B37856" s="3">
        <v>8.4056234359741211</v>
      </c>
    </row>
    <row r="37857" spans="1:2">
      <c r="A37857" s="2">
        <v>41909.288888888892</v>
      </c>
      <c r="B37857" s="3">
        <v>13.263624223073323</v>
      </c>
    </row>
    <row r="37858" spans="1:2">
      <c r="A37858" s="2">
        <v>41909.289583333331</v>
      </c>
      <c r="B37858" s="3">
        <v>16.471791839599611</v>
      </c>
    </row>
    <row r="37859" spans="1:2">
      <c r="A37859" s="2">
        <v>41909.290277777778</v>
      </c>
      <c r="B37859" s="3">
        <v>27.665919558207193</v>
      </c>
    </row>
    <row r="37860" spans="1:2">
      <c r="A37860" s="2">
        <v>41909.290972222225</v>
      </c>
      <c r="B37860" s="3">
        <v>31.28156566619873</v>
      </c>
    </row>
    <row r="37861" spans="1:2">
      <c r="A37861" s="2">
        <v>41909.291666666664</v>
      </c>
      <c r="B37861" s="3">
        <v>32.476198832194008</v>
      </c>
    </row>
    <row r="37862" spans="1:2">
      <c r="A37862" s="2">
        <v>41909.292361111111</v>
      </c>
      <c r="B37862" s="3">
        <v>31.049684715270995</v>
      </c>
    </row>
    <row r="37863" spans="1:2">
      <c r="A37863" s="2">
        <v>41909.293055555558</v>
      </c>
      <c r="B37863" s="3">
        <v>20.71506748199463</v>
      </c>
    </row>
    <row r="37864" spans="1:2">
      <c r="A37864" s="2">
        <v>41909.293749999997</v>
      </c>
      <c r="B37864" s="3">
        <v>21.099429957071941</v>
      </c>
    </row>
    <row r="37865" spans="1:2">
      <c r="A37865" s="2">
        <v>41909.294444444444</v>
      </c>
      <c r="B37865" s="3">
        <v>23.655934906005861</v>
      </c>
    </row>
    <row r="37866" spans="1:2">
      <c r="A37866" s="2">
        <v>41909.295138888891</v>
      </c>
      <c r="B37866" s="3">
        <v>33.319783147176103</v>
      </c>
    </row>
    <row r="37867" spans="1:2">
      <c r="A37867" s="2">
        <v>41909.29583333333</v>
      </c>
      <c r="B37867" s="3">
        <v>42.807673645019534</v>
      </c>
    </row>
    <row r="37868" spans="1:2">
      <c r="A37868" s="2">
        <v>41909.296527777777</v>
      </c>
      <c r="B37868" s="3">
        <v>46.623288726806642</v>
      </c>
    </row>
    <row r="37869" spans="1:2">
      <c r="A37869" s="2">
        <v>41909.297222222223</v>
      </c>
      <c r="B37869" s="3">
        <v>42.217117945353188</v>
      </c>
    </row>
    <row r="37870" spans="1:2">
      <c r="A37870" s="2">
        <v>41909.29791666667</v>
      </c>
      <c r="B37870" s="3">
        <v>38.388952255249023</v>
      </c>
    </row>
    <row r="37871" spans="1:2">
      <c r="A37871" s="2">
        <v>41909.298611111109</v>
      </c>
      <c r="B37871" s="3">
        <v>42.051887512207031</v>
      </c>
    </row>
    <row r="37872" spans="1:2">
      <c r="A37872" s="2">
        <v>41909.299305555556</v>
      </c>
      <c r="B37872" s="3">
        <v>52.723108164469402</v>
      </c>
    </row>
    <row r="37873" spans="1:2">
      <c r="A37873" s="2">
        <v>41909.300000000003</v>
      </c>
      <c r="B37873" s="3">
        <v>46.009255472819014</v>
      </c>
    </row>
    <row r="37874" spans="1:2">
      <c r="A37874" s="2">
        <v>41909.300694444442</v>
      </c>
      <c r="B37874" s="3">
        <v>40.083203506469729</v>
      </c>
    </row>
    <row r="37875" spans="1:2">
      <c r="A37875" s="2">
        <v>41909.301388888889</v>
      </c>
      <c r="B37875" s="3">
        <v>32.022122128804526</v>
      </c>
    </row>
    <row r="37876" spans="1:2">
      <c r="A37876" s="2">
        <v>41909.302083333336</v>
      </c>
      <c r="B37876" s="3">
        <v>26.526687494913737</v>
      </c>
    </row>
    <row r="37877" spans="1:2">
      <c r="A37877" s="2">
        <v>41909.302777777775</v>
      </c>
      <c r="B37877" s="3">
        <v>17.490252590179445</v>
      </c>
    </row>
    <row r="37878" spans="1:2">
      <c r="A37878" s="2">
        <v>41909.303472222222</v>
      </c>
      <c r="B37878" s="3">
        <v>0.21186950206756591</v>
      </c>
    </row>
    <row r="37879" spans="1:2">
      <c r="A37879" s="2">
        <v>41909.304166666669</v>
      </c>
      <c r="B37879" s="3">
        <v>-9.8224824349085491</v>
      </c>
    </row>
    <row r="37880" spans="1:2">
      <c r="A37880" s="2">
        <v>41909.304861111108</v>
      </c>
      <c r="B37880" s="3">
        <v>-7.6885847250620527</v>
      </c>
    </row>
    <row r="37881" spans="1:2">
      <c r="A37881" s="2">
        <v>41909.305555555555</v>
      </c>
      <c r="B37881" s="3">
        <v>-8.8876276810963954</v>
      </c>
    </row>
    <row r="37882" spans="1:2">
      <c r="A37882" s="2">
        <v>41909.306250000001</v>
      </c>
      <c r="B37882" s="3">
        <v>-13.383620325724284</v>
      </c>
    </row>
    <row r="37883" spans="1:2">
      <c r="A37883" s="2">
        <v>41909.306944444441</v>
      </c>
      <c r="B37883" s="3">
        <v>-11.343393707275391</v>
      </c>
    </row>
    <row r="37884" spans="1:2">
      <c r="A37884" s="2">
        <v>41909.307638888888</v>
      </c>
      <c r="B37884" s="3">
        <v>-13.778619766235352</v>
      </c>
    </row>
    <row r="37885" spans="1:2">
      <c r="A37885" s="2">
        <v>41909.308333333334</v>
      </c>
      <c r="B37885" s="3">
        <v>-9.9305083592732739</v>
      </c>
    </row>
    <row r="37886" spans="1:2">
      <c r="A37886" s="2">
        <v>41909.309027777781</v>
      </c>
      <c r="B37886" s="3">
        <v>-11.431780179341635</v>
      </c>
    </row>
    <row r="37887" spans="1:2">
      <c r="A37887" s="2">
        <v>41909.30972222222</v>
      </c>
      <c r="B37887" s="3">
        <v>-5.3063667376836143</v>
      </c>
    </row>
    <row r="37888" spans="1:2">
      <c r="A37888" s="2">
        <v>41909.310416666667</v>
      </c>
      <c r="B37888" s="3">
        <v>-10.375596563021341</v>
      </c>
    </row>
    <row r="37889" spans="1:2">
      <c r="A37889" s="2">
        <v>41909.311111111114</v>
      </c>
      <c r="B37889" s="3">
        <v>-13.488534863789877</v>
      </c>
    </row>
    <row r="37890" spans="1:2">
      <c r="A37890" s="2">
        <v>41909.311805555553</v>
      </c>
      <c r="B37890" s="3">
        <v>-12.945986811319987</v>
      </c>
    </row>
    <row r="37891" spans="1:2">
      <c r="A37891" s="2">
        <v>41909.3125</v>
      </c>
      <c r="B37891" s="3">
        <v>-11.418601608276367</v>
      </c>
    </row>
    <row r="37892" spans="1:2">
      <c r="A37892" s="2">
        <v>41909.313194444447</v>
      </c>
      <c r="B37892" s="3">
        <v>-10.498481432596842</v>
      </c>
    </row>
    <row r="37893" spans="1:2">
      <c r="A37893" s="2">
        <v>41909.313888888886</v>
      </c>
      <c r="B37893" s="3">
        <v>-15.787009080251059</v>
      </c>
    </row>
    <row r="37894" spans="1:2">
      <c r="A37894" s="2">
        <v>41909.314583333333</v>
      </c>
      <c r="B37894" s="3">
        <v>-18.718168258666992</v>
      </c>
    </row>
    <row r="37895" spans="1:2">
      <c r="A37895" s="2">
        <v>41909.31527777778</v>
      </c>
      <c r="B37895" s="3">
        <v>-24.807814153035483</v>
      </c>
    </row>
    <row r="37896" spans="1:2">
      <c r="A37896" s="2">
        <v>41909.315972222219</v>
      </c>
      <c r="B37896" s="3">
        <v>-27.940255673726401</v>
      </c>
    </row>
    <row r="37897" spans="1:2">
      <c r="A37897" s="2">
        <v>41909.316666666666</v>
      </c>
      <c r="B37897" s="3">
        <v>-29.532264264424644</v>
      </c>
    </row>
    <row r="37898" spans="1:2">
      <c r="A37898" s="2">
        <v>41909.317361111112</v>
      </c>
      <c r="B37898" s="3">
        <v>-36.210560162862144</v>
      </c>
    </row>
    <row r="37899" spans="1:2">
      <c r="A37899" s="2">
        <v>41909.318055555559</v>
      </c>
      <c r="B37899" s="3">
        <v>-33.845133781433105</v>
      </c>
    </row>
    <row r="37900" spans="1:2">
      <c r="A37900" s="2">
        <v>41909.318749999999</v>
      </c>
      <c r="B37900" s="3">
        <v>-13.744653511047364</v>
      </c>
    </row>
    <row r="37901" spans="1:2">
      <c r="A37901" s="2">
        <v>41909.319444444445</v>
      </c>
      <c r="B37901" s="3">
        <v>-10.94887768427531</v>
      </c>
    </row>
    <row r="37902" spans="1:2">
      <c r="A37902" s="2">
        <v>41909.320138888892</v>
      </c>
      <c r="B37902" s="3">
        <v>-7.3896355311075848</v>
      </c>
    </row>
    <row r="37903" spans="1:2">
      <c r="A37903" s="2">
        <v>41909.320833333331</v>
      </c>
      <c r="B37903" s="3">
        <v>-2.8552532831827802</v>
      </c>
    </row>
    <row r="37904" spans="1:2">
      <c r="A37904" s="2">
        <v>41909.321527777778</v>
      </c>
      <c r="B37904" s="3">
        <v>-5.730992825826009</v>
      </c>
    </row>
    <row r="37905" spans="1:2">
      <c r="A37905" s="2">
        <v>41909.322222222225</v>
      </c>
      <c r="B37905" s="3">
        <v>-5.428085517883301</v>
      </c>
    </row>
    <row r="37906" spans="1:2">
      <c r="A37906" s="2">
        <v>41909.322916666664</v>
      </c>
      <c r="B37906" s="3">
        <v>-11.215224393208821</v>
      </c>
    </row>
    <row r="37907" spans="1:2">
      <c r="A37907" s="2">
        <v>41909.323611111111</v>
      </c>
      <c r="B37907" s="3">
        <v>-15.650258541107178</v>
      </c>
    </row>
    <row r="37908" spans="1:2">
      <c r="A37908" s="2">
        <v>41909.324305555558</v>
      </c>
      <c r="B37908" s="3">
        <v>-6.3562137921651205</v>
      </c>
    </row>
    <row r="37909" spans="1:2">
      <c r="A37909" s="2">
        <v>41909.324999999997</v>
      </c>
      <c r="B37909" s="3">
        <v>-15.819868469238282</v>
      </c>
    </row>
    <row r="37910" spans="1:2">
      <c r="A37910" s="2">
        <v>41909.325694444444</v>
      </c>
      <c r="B37910" s="3">
        <v>-15.754399013519286</v>
      </c>
    </row>
    <row r="37911" spans="1:2">
      <c r="A37911" s="2">
        <v>41909.326388888891</v>
      </c>
      <c r="B37911" s="3">
        <v>-19.926081911722818</v>
      </c>
    </row>
    <row r="37912" spans="1:2">
      <c r="A37912" s="2">
        <v>41909.32708333333</v>
      </c>
      <c r="B37912" s="3">
        <v>-3.975303363800049</v>
      </c>
    </row>
    <row r="37913" spans="1:2">
      <c r="A37913" s="2">
        <v>41909.327777777777</v>
      </c>
      <c r="B37913" s="3">
        <v>6.7174582799275715</v>
      </c>
    </row>
    <row r="37914" spans="1:2">
      <c r="A37914" s="2">
        <v>41909.328472222223</v>
      </c>
      <c r="B37914" s="3">
        <v>3.5712745030721029</v>
      </c>
    </row>
    <row r="37915" spans="1:2">
      <c r="A37915" s="2">
        <v>41909.32916666667</v>
      </c>
      <c r="B37915" s="3">
        <v>-1.2272897720336915</v>
      </c>
    </row>
    <row r="37916" spans="1:2">
      <c r="A37916" s="2">
        <v>41909.329861111109</v>
      </c>
      <c r="B37916" s="3">
        <v>-6.6211566289265953</v>
      </c>
    </row>
    <row r="37917" spans="1:2">
      <c r="A37917" s="2">
        <v>41909.330555555556</v>
      </c>
      <c r="B37917" s="3">
        <v>-8.4895907719930008</v>
      </c>
    </row>
    <row r="37918" spans="1:2">
      <c r="A37918" s="2">
        <v>41909.331250000003</v>
      </c>
      <c r="B37918" s="3">
        <v>-6.6817928949991865</v>
      </c>
    </row>
    <row r="37919" spans="1:2">
      <c r="A37919" s="2">
        <v>41909.331944444442</v>
      </c>
      <c r="B37919" s="3">
        <v>-6.8979374567667646</v>
      </c>
    </row>
    <row r="37920" spans="1:2">
      <c r="A37920" s="2">
        <v>41909.332638888889</v>
      </c>
      <c r="B37920" s="3">
        <v>-6.2685948053995766</v>
      </c>
    </row>
    <row r="37921" spans="1:2">
      <c r="A37921" s="2">
        <v>41909.333333333336</v>
      </c>
      <c r="B37921" s="3">
        <v>-6.2473816553751629</v>
      </c>
    </row>
    <row r="37922" spans="1:2">
      <c r="A37922" s="2">
        <v>41909.334027777775</v>
      </c>
      <c r="B37922" s="3">
        <v>-11.744649823506673</v>
      </c>
    </row>
    <row r="37923" spans="1:2">
      <c r="A37923" s="2">
        <v>41909.334722222222</v>
      </c>
      <c r="B37923" s="3">
        <v>-7.4711042404174801</v>
      </c>
    </row>
    <row r="37924" spans="1:2">
      <c r="A37924" s="2">
        <v>41909.335416666669</v>
      </c>
      <c r="B37924" s="3">
        <v>-13.021451409657796</v>
      </c>
    </row>
    <row r="37925" spans="1:2">
      <c r="A37925" s="2">
        <v>41909.336111111108</v>
      </c>
      <c r="B37925" s="3">
        <v>-14.607990328470866</v>
      </c>
    </row>
    <row r="37926" spans="1:2">
      <c r="A37926" s="2">
        <v>41909.336805555555</v>
      </c>
      <c r="B37926" s="3">
        <v>-5.1399880409240719</v>
      </c>
    </row>
    <row r="37927" spans="1:2">
      <c r="A37927" s="2">
        <v>41909.337500000001</v>
      </c>
      <c r="B37927" s="3">
        <v>11.598768711090088</v>
      </c>
    </row>
    <row r="37928" spans="1:2">
      <c r="A37928" s="2">
        <v>41909.338194444441</v>
      </c>
      <c r="B37928" s="3">
        <v>28.667074330647786</v>
      </c>
    </row>
    <row r="37929" spans="1:2">
      <c r="A37929" s="2">
        <v>41909.338888888888</v>
      </c>
      <c r="B37929" s="3">
        <v>39.189507675170901</v>
      </c>
    </row>
    <row r="37930" spans="1:2">
      <c r="A37930" s="2">
        <v>41909.339583333334</v>
      </c>
      <c r="B37930" s="3">
        <v>32.705777486165367</v>
      </c>
    </row>
    <row r="37931" spans="1:2">
      <c r="A37931" s="2">
        <v>41909.340277777781</v>
      </c>
      <c r="B37931" s="3">
        <v>21.032720629374186</v>
      </c>
    </row>
    <row r="37932" spans="1:2">
      <c r="A37932" s="2">
        <v>41909.34097222222</v>
      </c>
      <c r="B37932" s="3">
        <v>28.191673151652019</v>
      </c>
    </row>
    <row r="37933" spans="1:2">
      <c r="A37933" s="2">
        <v>41909.341666666667</v>
      </c>
      <c r="B37933" s="3">
        <v>28.535172907511392</v>
      </c>
    </row>
    <row r="37934" spans="1:2">
      <c r="A37934" s="2">
        <v>41909.342361111114</v>
      </c>
      <c r="B37934" s="3">
        <v>25.205640157063801</v>
      </c>
    </row>
    <row r="37935" spans="1:2">
      <c r="A37935" s="2">
        <v>41909.343055555553</v>
      </c>
      <c r="B37935" s="3">
        <v>22.143327109018962</v>
      </c>
    </row>
    <row r="37936" spans="1:2">
      <c r="A37936" s="2">
        <v>41909.34375</v>
      </c>
      <c r="B37936" s="3">
        <v>14.744075393676757</v>
      </c>
    </row>
    <row r="37937" spans="1:2">
      <c r="A37937" s="2">
        <v>41909.344444444447</v>
      </c>
      <c r="B37937" s="3">
        <v>17.057191117604575</v>
      </c>
    </row>
    <row r="37938" spans="1:2">
      <c r="A37938" s="2">
        <v>41909.345138888886</v>
      </c>
      <c r="B37938" s="3">
        <v>19.56733226776123</v>
      </c>
    </row>
    <row r="37939" spans="1:2">
      <c r="A37939" s="2">
        <v>41909.345833333333</v>
      </c>
      <c r="B37939" s="3">
        <v>20.553624280293782</v>
      </c>
    </row>
    <row r="37940" spans="1:2">
      <c r="A37940" s="2">
        <v>41909.34652777778</v>
      </c>
      <c r="B37940" s="3">
        <v>18.584829934438069</v>
      </c>
    </row>
    <row r="37941" spans="1:2">
      <c r="A37941" s="2">
        <v>41909.347222222219</v>
      </c>
      <c r="B37941" s="3">
        <v>11.719252395629884</v>
      </c>
    </row>
    <row r="37942" spans="1:2">
      <c r="A37942" s="2">
        <v>41909.347916666666</v>
      </c>
      <c r="B37942" s="3">
        <v>5.5588854471842444</v>
      </c>
    </row>
    <row r="37943" spans="1:2">
      <c r="A37943" s="2">
        <v>41909.348611111112</v>
      </c>
      <c r="B37943" s="3">
        <v>7.0293897628784183</v>
      </c>
    </row>
    <row r="37944" spans="1:2">
      <c r="A37944" s="2">
        <v>41909.349305555559</v>
      </c>
      <c r="B37944" s="3">
        <v>8.0777672449747726</v>
      </c>
    </row>
    <row r="37945" spans="1:2">
      <c r="A37945" s="2">
        <v>41909.35</v>
      </c>
      <c r="B37945" s="3">
        <v>8.216324424743652</v>
      </c>
    </row>
    <row r="37946" spans="1:2">
      <c r="A37946" s="2">
        <v>41909.350694444445</v>
      </c>
      <c r="B37946" s="3">
        <v>-2.5691281000773114</v>
      </c>
    </row>
    <row r="37947" spans="1:2">
      <c r="A37947" s="2">
        <v>41909.351388888892</v>
      </c>
      <c r="B37947" s="3">
        <v>-2.8196627934773764</v>
      </c>
    </row>
    <row r="37948" spans="1:2">
      <c r="A37948" s="2">
        <v>41909.352083333331</v>
      </c>
      <c r="B37948" s="3">
        <v>-1.5093133926391602</v>
      </c>
    </row>
    <row r="37949" spans="1:2">
      <c r="A37949" s="2">
        <v>41909.352777777778</v>
      </c>
      <c r="B37949" s="3">
        <v>-8.3231898625691727</v>
      </c>
    </row>
    <row r="37950" spans="1:2">
      <c r="A37950" s="2">
        <v>41909.353472222225</v>
      </c>
      <c r="B37950" s="3">
        <v>-10.634563954671224</v>
      </c>
    </row>
    <row r="37951" spans="1:2">
      <c r="A37951" s="2">
        <v>41909.354166666664</v>
      </c>
      <c r="B37951" s="3">
        <v>-12.875352414449056</v>
      </c>
    </row>
    <row r="37952" spans="1:2">
      <c r="A37952" s="2">
        <v>41909.354861111111</v>
      </c>
      <c r="B37952" s="3">
        <v>-17.875359757741293</v>
      </c>
    </row>
    <row r="37953" spans="1:2">
      <c r="A37953" s="2">
        <v>41909.355555555558</v>
      </c>
      <c r="B37953" s="3">
        <v>-17.991892274220785</v>
      </c>
    </row>
    <row r="37954" spans="1:2">
      <c r="A37954" s="2">
        <v>41909.356249999997</v>
      </c>
      <c r="B37954" s="3">
        <v>-21.732556120554605</v>
      </c>
    </row>
    <row r="37955" spans="1:2">
      <c r="A37955" s="2">
        <v>41909.356944444444</v>
      </c>
      <c r="B37955" s="3">
        <v>-27.369391377766927</v>
      </c>
    </row>
    <row r="37956" spans="1:2">
      <c r="A37956" s="2">
        <v>41909.357638888891</v>
      </c>
      <c r="B37956" s="3">
        <v>-31.772193654378256</v>
      </c>
    </row>
    <row r="37957" spans="1:2">
      <c r="A37957" s="2">
        <v>41909.35833333333</v>
      </c>
      <c r="B37957" s="3">
        <v>-28.397802861531577</v>
      </c>
    </row>
    <row r="37958" spans="1:2">
      <c r="A37958" s="2">
        <v>41909.359027777777</v>
      </c>
      <c r="B37958" s="3">
        <v>-24.681044133504233</v>
      </c>
    </row>
    <row r="37959" spans="1:2">
      <c r="A37959" s="2">
        <v>41909.359722222223</v>
      </c>
      <c r="B37959" s="3">
        <v>-26.3913117090861</v>
      </c>
    </row>
    <row r="37960" spans="1:2">
      <c r="A37960" s="2">
        <v>41909.36041666667</v>
      </c>
      <c r="B37960" s="3">
        <v>-21.639385604858397</v>
      </c>
    </row>
    <row r="37961" spans="1:2">
      <c r="A37961" s="2">
        <v>41909.361111111109</v>
      </c>
      <c r="B37961" s="3">
        <v>-23.705526097615561</v>
      </c>
    </row>
    <row r="37962" spans="1:2">
      <c r="A37962" s="2">
        <v>41909.361805555556</v>
      </c>
      <c r="B37962" s="3">
        <v>-21.506282234191893</v>
      </c>
    </row>
    <row r="37963" spans="1:2">
      <c r="A37963" s="2">
        <v>41909.362500000003</v>
      </c>
      <c r="B37963" s="3">
        <v>-19.671966489156087</v>
      </c>
    </row>
    <row r="37964" spans="1:2">
      <c r="A37964" s="2">
        <v>41909.363194444442</v>
      </c>
      <c r="B37964" s="3">
        <v>-12.507041867574056</v>
      </c>
    </row>
    <row r="37965" spans="1:2">
      <c r="A37965" s="2">
        <v>41909.363888888889</v>
      </c>
      <c r="B37965" s="3">
        <v>-13.848499902089436</v>
      </c>
    </row>
    <row r="37966" spans="1:2">
      <c r="A37966" s="2">
        <v>41909.364583333336</v>
      </c>
      <c r="B37966" s="3">
        <v>-13.034526920318603</v>
      </c>
    </row>
    <row r="37967" spans="1:2">
      <c r="A37967" s="2">
        <v>41909.365277777775</v>
      </c>
      <c r="B37967" s="3">
        <v>-15.759484545389812</v>
      </c>
    </row>
    <row r="37968" spans="1:2">
      <c r="A37968" s="2">
        <v>41909.365972222222</v>
      </c>
      <c r="B37968" s="3">
        <v>-7.9155227025349939</v>
      </c>
    </row>
    <row r="37969" spans="1:2">
      <c r="A37969" s="2">
        <v>41909.366666666669</v>
      </c>
      <c r="B37969" s="3">
        <v>-12.738922373453777</v>
      </c>
    </row>
    <row r="37970" spans="1:2">
      <c r="A37970" s="2">
        <v>41909.367361111108</v>
      </c>
      <c r="B37970" s="3">
        <v>-16.445750045776368</v>
      </c>
    </row>
    <row r="37971" spans="1:2">
      <c r="A37971" s="2">
        <v>41909.368055555555</v>
      </c>
      <c r="B37971" s="3">
        <v>-8.0609048843383793</v>
      </c>
    </row>
    <row r="37972" spans="1:2">
      <c r="A37972" s="2">
        <v>41909.368750000001</v>
      </c>
      <c r="B37972" s="3">
        <v>3.6361463387807209</v>
      </c>
    </row>
    <row r="37973" spans="1:2">
      <c r="A37973" s="2">
        <v>41909.369444444441</v>
      </c>
      <c r="B37973" s="3">
        <v>0.4326365311940511</v>
      </c>
    </row>
    <row r="37974" spans="1:2">
      <c r="A37974" s="2">
        <v>41909.370138888888</v>
      </c>
      <c r="B37974" s="3">
        <v>-6.3198320229848228</v>
      </c>
    </row>
    <row r="37975" spans="1:2">
      <c r="A37975" s="2">
        <v>41909.370833333334</v>
      </c>
      <c r="B37975" s="3">
        <v>-9.8855820973714188</v>
      </c>
    </row>
    <row r="37976" spans="1:2">
      <c r="A37976" s="2">
        <v>41909.371527777781</v>
      </c>
      <c r="B37976" s="3">
        <v>-0.88184382120768234</v>
      </c>
    </row>
    <row r="37977" spans="1:2">
      <c r="A37977" s="2">
        <v>41909.37222222222</v>
      </c>
      <c r="B37977" s="3">
        <v>-4.0035594145456948</v>
      </c>
    </row>
    <row r="37978" spans="1:2">
      <c r="A37978" s="2">
        <v>41909.372916666667</v>
      </c>
      <c r="B37978" s="3">
        <v>1.2802934885025024</v>
      </c>
    </row>
    <row r="37979" spans="1:2">
      <c r="A37979" s="2">
        <v>41909.373611111114</v>
      </c>
      <c r="B37979" s="3">
        <v>5.6914852698644003</v>
      </c>
    </row>
    <row r="37980" spans="1:2">
      <c r="A37980" s="2">
        <v>41909.374305555553</v>
      </c>
      <c r="B37980" s="3">
        <v>16.751230112711589</v>
      </c>
    </row>
    <row r="37981" spans="1:2">
      <c r="A37981" s="2">
        <v>41909.375</v>
      </c>
      <c r="B37981" s="3">
        <v>19.263694636027019</v>
      </c>
    </row>
    <row r="37982" spans="1:2">
      <c r="A37982" s="2">
        <v>41909.375694444447</v>
      </c>
      <c r="B37982" s="3">
        <v>29.30716978708903</v>
      </c>
    </row>
    <row r="37983" spans="1:2">
      <c r="A37983" s="2">
        <v>41909.376388888886</v>
      </c>
      <c r="B37983" s="3">
        <v>37.124057642618816</v>
      </c>
    </row>
    <row r="37984" spans="1:2">
      <c r="A37984" s="2">
        <v>41909.377083333333</v>
      </c>
      <c r="B37984" s="3">
        <v>25.911998176574706</v>
      </c>
    </row>
    <row r="37985" spans="1:2">
      <c r="A37985" s="2">
        <v>41909.37777777778</v>
      </c>
      <c r="B37985" s="3">
        <v>9.7467035770416253</v>
      </c>
    </row>
    <row r="37986" spans="1:2">
      <c r="A37986" s="2">
        <v>41909.378472222219</v>
      </c>
      <c r="B37986" s="3">
        <v>10.442397689819336</v>
      </c>
    </row>
    <row r="37987" spans="1:2">
      <c r="A37987" s="2">
        <v>41909.379166666666</v>
      </c>
      <c r="B37987" s="3">
        <v>2.6699492692947389</v>
      </c>
    </row>
    <row r="37988" spans="1:2">
      <c r="A37988" s="2">
        <v>41909.379861111112</v>
      </c>
      <c r="B37988" s="3">
        <v>1.7238989353179932</v>
      </c>
    </row>
    <row r="37989" spans="1:2">
      <c r="A37989" s="2">
        <v>41909.380555555559</v>
      </c>
      <c r="B37989" s="3">
        <v>-6.6408798456192013</v>
      </c>
    </row>
    <row r="37990" spans="1:2">
      <c r="A37990" s="2">
        <v>41909.381249999999</v>
      </c>
      <c r="B37990" s="3">
        <v>-7.0590765794118244</v>
      </c>
    </row>
    <row r="37991" spans="1:2">
      <c r="A37991" s="2">
        <v>41909.381944444445</v>
      </c>
      <c r="B37991" s="3">
        <v>-16.450658162434895</v>
      </c>
    </row>
    <row r="37992" spans="1:2">
      <c r="A37992" s="2">
        <v>41909.382638888892</v>
      </c>
      <c r="B37992" s="3">
        <v>-27.903808403015137</v>
      </c>
    </row>
    <row r="37993" spans="1:2">
      <c r="A37993" s="2">
        <v>41909.383333333331</v>
      </c>
      <c r="B37993" s="3">
        <v>-33.40636183420817</v>
      </c>
    </row>
    <row r="37994" spans="1:2">
      <c r="A37994" s="2">
        <v>41909.384027777778</v>
      </c>
      <c r="B37994" s="3">
        <v>-22.33260218302409</v>
      </c>
    </row>
    <row r="37995" spans="1:2">
      <c r="A37995" s="2">
        <v>41909.384722222225</v>
      </c>
      <c r="B37995" s="3">
        <v>-24.248173904418945</v>
      </c>
    </row>
    <row r="37996" spans="1:2">
      <c r="A37996" s="2">
        <v>41909.385416666664</v>
      </c>
      <c r="B37996" s="3">
        <v>-22.288384373982748</v>
      </c>
    </row>
    <row r="37997" spans="1:2">
      <c r="A37997" s="2">
        <v>41909.386111111111</v>
      </c>
      <c r="B37997" s="3">
        <v>-26.339185206095376</v>
      </c>
    </row>
    <row r="37998" spans="1:2">
      <c r="A37998" s="2">
        <v>41909.386805555558</v>
      </c>
      <c r="B37998" s="3">
        <v>-25.431930541992187</v>
      </c>
    </row>
    <row r="37999" spans="1:2">
      <c r="A37999" s="2">
        <v>41909.387499999997</v>
      </c>
      <c r="B37999" s="3">
        <v>-26.597951634724936</v>
      </c>
    </row>
    <row r="38000" spans="1:2">
      <c r="A38000" s="2">
        <v>41909.388194444444</v>
      </c>
      <c r="B38000" s="3">
        <v>-20.538284683227538</v>
      </c>
    </row>
    <row r="38001" spans="1:2">
      <c r="A38001" s="2">
        <v>41909.388888888891</v>
      </c>
      <c r="B38001" s="3">
        <v>-18.465831502278647</v>
      </c>
    </row>
    <row r="38002" spans="1:2">
      <c r="A38002" s="2">
        <v>41909.38958333333</v>
      </c>
      <c r="B38002" s="3">
        <v>-12.89439582824707</v>
      </c>
    </row>
    <row r="38003" spans="1:2">
      <c r="A38003" s="2">
        <v>41909.390277777777</v>
      </c>
      <c r="B38003" s="3">
        <v>-15.062167739868164</v>
      </c>
    </row>
    <row r="38004" spans="1:2">
      <c r="A38004" s="2">
        <v>41909.390972222223</v>
      </c>
      <c r="B38004" s="3">
        <v>-18.261492919921874</v>
      </c>
    </row>
    <row r="38005" spans="1:2">
      <c r="A38005" s="2">
        <v>41909.39166666667</v>
      </c>
      <c r="B38005" s="3">
        <v>-15.346745300292969</v>
      </c>
    </row>
    <row r="38006" spans="1:2">
      <c r="A38006" s="2">
        <v>41909.392361111109</v>
      </c>
      <c r="B38006" s="3">
        <v>-10.783350531260172</v>
      </c>
    </row>
    <row r="38007" spans="1:2">
      <c r="A38007" s="2">
        <v>41909.393055555556</v>
      </c>
      <c r="B38007" s="3">
        <v>-11.917461999257405</v>
      </c>
    </row>
    <row r="38008" spans="1:2">
      <c r="A38008" s="2">
        <v>41909.393750000003</v>
      </c>
      <c r="B38008" s="3">
        <v>-20.135051854451497</v>
      </c>
    </row>
    <row r="38009" spans="1:2">
      <c r="A38009" s="2">
        <v>41909.394444444442</v>
      </c>
      <c r="B38009" s="3">
        <v>-13.865659046173096</v>
      </c>
    </row>
    <row r="38010" spans="1:2">
      <c r="A38010" s="2">
        <v>41909.395138888889</v>
      </c>
      <c r="B38010" s="3">
        <v>-12.657063738505046</v>
      </c>
    </row>
    <row r="38011" spans="1:2">
      <c r="A38011" s="2">
        <v>41909.395833333336</v>
      </c>
      <c r="B38011" s="3">
        <v>-11.188076496124268</v>
      </c>
    </row>
    <row r="38012" spans="1:2">
      <c r="A38012" s="2">
        <v>41909.396527777775</v>
      </c>
      <c r="B38012" s="3">
        <v>-11.827257124582927</v>
      </c>
    </row>
    <row r="38013" spans="1:2">
      <c r="A38013" s="2">
        <v>41909.397222222222</v>
      </c>
      <c r="B38013" s="3">
        <v>-15.803195031483968</v>
      </c>
    </row>
    <row r="38014" spans="1:2">
      <c r="A38014" s="2">
        <v>41909.397916666669</v>
      </c>
      <c r="B38014" s="3">
        <v>-15.987304019927979</v>
      </c>
    </row>
    <row r="38015" spans="1:2">
      <c r="A38015" s="2">
        <v>41909.398611111108</v>
      </c>
      <c r="B38015" s="3">
        <v>-4.8263088067372637</v>
      </c>
    </row>
    <row r="38016" spans="1:2">
      <c r="A38016" s="2">
        <v>41909.399305555555</v>
      </c>
      <c r="B38016" s="3">
        <v>-4.2543851613998411</v>
      </c>
    </row>
    <row r="38017" spans="1:2">
      <c r="A38017" s="2">
        <v>41909.4</v>
      </c>
      <c r="B38017" s="3">
        <v>3.3304647684097288</v>
      </c>
    </row>
    <row r="38018" spans="1:2">
      <c r="A38018" s="2">
        <v>41909.400694444441</v>
      </c>
      <c r="B38018" s="3">
        <v>8.160075926780701</v>
      </c>
    </row>
    <row r="38019" spans="1:2">
      <c r="A38019" s="2">
        <v>41909.401388888888</v>
      </c>
      <c r="B38019" s="3">
        <v>11.327670947710674</v>
      </c>
    </row>
    <row r="38020" spans="1:2">
      <c r="A38020" s="2">
        <v>41909.402083333334</v>
      </c>
      <c r="B38020" s="3">
        <v>19.740374819437662</v>
      </c>
    </row>
    <row r="38021" spans="1:2">
      <c r="A38021" s="2">
        <v>41909.402777777781</v>
      </c>
      <c r="B38021" s="3">
        <v>25.560927963256837</v>
      </c>
    </row>
    <row r="38022" spans="1:2">
      <c r="A38022" s="2">
        <v>41909.40347222222</v>
      </c>
      <c r="B38022" s="3">
        <v>23.126178359985353</v>
      </c>
    </row>
    <row r="38023" spans="1:2">
      <c r="A38023" s="2">
        <v>41909.404166666667</v>
      </c>
      <c r="B38023" s="3">
        <v>20.861307843526205</v>
      </c>
    </row>
    <row r="38024" spans="1:2">
      <c r="A38024" s="2">
        <v>41909.404861111114</v>
      </c>
      <c r="B38024" s="3">
        <v>19.768124961853026</v>
      </c>
    </row>
    <row r="38025" spans="1:2">
      <c r="A38025" s="2">
        <v>41909.405555555553</v>
      </c>
      <c r="B38025" s="3">
        <v>18.720258426666259</v>
      </c>
    </row>
    <row r="38026" spans="1:2">
      <c r="A38026" s="2">
        <v>41909.40625</v>
      </c>
      <c r="B38026" s="3">
        <v>20.685841782887778</v>
      </c>
    </row>
    <row r="38027" spans="1:2">
      <c r="A38027" s="2">
        <v>41909.406944444447</v>
      </c>
      <c r="B38027" s="3">
        <v>23.617612838745117</v>
      </c>
    </row>
    <row r="38028" spans="1:2">
      <c r="A38028" s="2">
        <v>41909.407638888886</v>
      </c>
      <c r="B38028" s="3">
        <v>25.760493723551431</v>
      </c>
    </row>
    <row r="38029" spans="1:2">
      <c r="A38029" s="2">
        <v>41909.408333333333</v>
      </c>
      <c r="B38029" s="3">
        <v>28.81370340983073</v>
      </c>
    </row>
    <row r="38030" spans="1:2">
      <c r="A38030" s="2">
        <v>41909.40902777778</v>
      </c>
      <c r="B38030" s="3">
        <v>33.193100229899088</v>
      </c>
    </row>
    <row r="38031" spans="1:2">
      <c r="A38031" s="2">
        <v>41909.409722222219</v>
      </c>
      <c r="B38031" s="3">
        <v>28.899013773600259</v>
      </c>
    </row>
    <row r="38032" spans="1:2">
      <c r="A38032" s="2">
        <v>41909.410416666666</v>
      </c>
      <c r="B38032" s="3">
        <v>17.600373713175454</v>
      </c>
    </row>
    <row r="38033" spans="1:2">
      <c r="A38033" s="2">
        <v>41909.411111111112</v>
      </c>
      <c r="B38033" s="3">
        <v>18.400872675577798</v>
      </c>
    </row>
    <row r="38034" spans="1:2">
      <c r="A38034" s="2">
        <v>41909.411805555559</v>
      </c>
      <c r="B38034" s="3">
        <v>13.624669647216797</v>
      </c>
    </row>
    <row r="38035" spans="1:2">
      <c r="A38035" s="2">
        <v>41909.412499999999</v>
      </c>
      <c r="B38035" s="3">
        <v>13.718215179443359</v>
      </c>
    </row>
    <row r="38036" spans="1:2">
      <c r="A38036" s="2">
        <v>41909.413194444445</v>
      </c>
      <c r="B38036" s="3">
        <v>17.530944697062175</v>
      </c>
    </row>
    <row r="38037" spans="1:2">
      <c r="A38037" s="2">
        <v>41909.413888888892</v>
      </c>
      <c r="B38037" s="3">
        <v>18.025026957194012</v>
      </c>
    </row>
    <row r="38038" spans="1:2">
      <c r="A38038" s="2">
        <v>41909.414583333331</v>
      </c>
      <c r="B38038" s="3">
        <v>11.783610916137695</v>
      </c>
    </row>
    <row r="38039" spans="1:2">
      <c r="A38039" s="2">
        <v>41909.415277777778</v>
      </c>
      <c r="B38039" s="3">
        <v>12.01279296875</v>
      </c>
    </row>
    <row r="38040" spans="1:2">
      <c r="A38040" s="2">
        <v>41909.415972222225</v>
      </c>
      <c r="B38040" s="3">
        <v>12.981502787272136</v>
      </c>
    </row>
    <row r="38041" spans="1:2">
      <c r="A38041" s="2">
        <v>41909.416666666664</v>
      </c>
      <c r="B38041" s="3">
        <v>11.917258961995442</v>
      </c>
    </row>
    <row r="38042" spans="1:2">
      <c r="A38042" s="2">
        <v>41909.417361111111</v>
      </c>
      <c r="B38042" s="3">
        <v>1.0588583628336588</v>
      </c>
    </row>
    <row r="38043" spans="1:2">
      <c r="A38043" s="2">
        <v>41909.418055555558</v>
      </c>
      <c r="B38043" s="3">
        <v>11.876264063517253</v>
      </c>
    </row>
    <row r="38044" spans="1:2">
      <c r="A38044" s="2">
        <v>41909.418749999997</v>
      </c>
      <c r="B38044" s="3">
        <v>16.594468688964845</v>
      </c>
    </row>
    <row r="38045" spans="1:2">
      <c r="A38045" s="2">
        <v>41909.419444444444</v>
      </c>
      <c r="B38045" s="3">
        <v>11.51248385111491</v>
      </c>
    </row>
    <row r="38046" spans="1:2">
      <c r="A38046" s="2">
        <v>41909.420138888891</v>
      </c>
      <c r="B38046" s="3">
        <v>6.5294823964436848</v>
      </c>
    </row>
    <row r="38047" spans="1:2">
      <c r="A38047" s="2">
        <v>41909.42083333333</v>
      </c>
      <c r="B38047" s="3">
        <v>1.2144374847412109</v>
      </c>
    </row>
    <row r="38048" spans="1:2">
      <c r="A38048" s="2">
        <v>41909.421527777777</v>
      </c>
      <c r="B38048" s="3">
        <v>-1.8101912180582682</v>
      </c>
    </row>
    <row r="38049" spans="1:2">
      <c r="A38049" s="2">
        <v>41909.422222222223</v>
      </c>
      <c r="B38049" s="3">
        <v>-2.0241761525472004</v>
      </c>
    </row>
    <row r="38050" spans="1:2">
      <c r="A38050" s="2">
        <v>41909.42291666667</v>
      </c>
      <c r="B38050" s="3">
        <v>1.2640984853108723</v>
      </c>
    </row>
    <row r="38051" spans="1:2">
      <c r="A38051" s="2">
        <v>41909.423611111109</v>
      </c>
      <c r="B38051" s="3">
        <v>5.6833999633789061</v>
      </c>
    </row>
    <row r="38052" spans="1:2">
      <c r="A38052" s="2">
        <v>41909.424305555556</v>
      </c>
      <c r="B38052" s="3">
        <v>7.70814094543457</v>
      </c>
    </row>
    <row r="38053" spans="1:2">
      <c r="A38053" s="2">
        <v>41909.425000000003</v>
      </c>
      <c r="B38053" s="3">
        <v>18.503790283203124</v>
      </c>
    </row>
    <row r="38054" spans="1:2">
      <c r="A38054" s="2">
        <v>41909.425694444442</v>
      </c>
      <c r="B38054" s="3">
        <v>-1.1255504608154296</v>
      </c>
    </row>
    <row r="38055" spans="1:2">
      <c r="A38055" s="2">
        <v>41909.426388888889</v>
      </c>
      <c r="B38055" s="3">
        <v>-1.1848504384358725</v>
      </c>
    </row>
    <row r="38056" spans="1:2">
      <c r="A38056" s="2">
        <v>41909.427083333336</v>
      </c>
      <c r="B38056" s="3">
        <v>-5.8908509572347008</v>
      </c>
    </row>
    <row r="38057" spans="1:2">
      <c r="A38057" s="2">
        <v>41909.427777777775</v>
      </c>
      <c r="B38057" s="3">
        <v>0.91594390869140629</v>
      </c>
    </row>
    <row r="38058" spans="1:2">
      <c r="A38058" s="2">
        <v>41909.428472222222</v>
      </c>
      <c r="B38058" s="3">
        <v>3.0980555216471353</v>
      </c>
    </row>
    <row r="38059" spans="1:2">
      <c r="A38059" s="2">
        <v>41909.429166666669</v>
      </c>
      <c r="B38059" s="3">
        <v>5.8047206878662108</v>
      </c>
    </row>
    <row r="38060" spans="1:2">
      <c r="A38060" s="2">
        <v>41909.429861111108</v>
      </c>
      <c r="B38060" s="3">
        <v>-2.3799444834391275</v>
      </c>
    </row>
    <row r="38061" spans="1:2">
      <c r="A38061" s="2">
        <v>41909.430555555555</v>
      </c>
      <c r="B38061" s="3">
        <v>-4.6770159403483076</v>
      </c>
    </row>
    <row r="38062" spans="1:2">
      <c r="A38062" s="2">
        <v>41909.431250000001</v>
      </c>
      <c r="B38062" s="3">
        <v>-3.8873770395914713</v>
      </c>
    </row>
    <row r="38063" spans="1:2">
      <c r="A38063" s="2">
        <v>41909.431944444441</v>
      </c>
      <c r="B38063" s="3">
        <v>10.361934026082357</v>
      </c>
    </row>
    <row r="38064" spans="1:2">
      <c r="A38064" s="2">
        <v>41909.432638888888</v>
      </c>
      <c r="B38064" s="3">
        <v>5.2151364644368492</v>
      </c>
    </row>
    <row r="38065" spans="1:2">
      <c r="A38065" s="2">
        <v>41909.433333333334</v>
      </c>
      <c r="B38065" s="3">
        <v>-5.3324339548746744</v>
      </c>
    </row>
    <row r="38066" spans="1:2">
      <c r="A38066" s="2">
        <v>41909.434027777781</v>
      </c>
      <c r="B38066" s="3">
        <v>4.9258616129557291</v>
      </c>
    </row>
    <row r="38067" spans="1:2">
      <c r="A38067" s="2">
        <v>41909.43472222222</v>
      </c>
      <c r="B38067" s="3">
        <v>-0.90182329813639328</v>
      </c>
    </row>
    <row r="38068" spans="1:2">
      <c r="A38068" s="2">
        <v>41909.435416666667</v>
      </c>
      <c r="B38068" s="3">
        <v>2.8778251647949218</v>
      </c>
    </row>
    <row r="38069" spans="1:2">
      <c r="A38069" s="2">
        <v>41909.436111111114</v>
      </c>
      <c r="B38069" s="3">
        <v>8.3645814259847011</v>
      </c>
    </row>
    <row r="38070" spans="1:2">
      <c r="A38070" s="2">
        <v>41909.436805555553</v>
      </c>
      <c r="B38070" s="3">
        <v>13.684630711873373</v>
      </c>
    </row>
    <row r="38071" spans="1:2">
      <c r="A38071" s="2">
        <v>41909.4375</v>
      </c>
      <c r="B38071" s="3">
        <v>15.230829238891602</v>
      </c>
    </row>
    <row r="38072" spans="1:2">
      <c r="A38072" s="2">
        <v>41909.438194444447</v>
      </c>
      <c r="B38072" s="3">
        <v>4.677540715535482</v>
      </c>
    </row>
    <row r="38073" spans="1:2">
      <c r="A38073" s="2">
        <v>41909.438888888886</v>
      </c>
      <c r="B38073" s="3">
        <v>-4.4459116617838541</v>
      </c>
    </row>
    <row r="38074" spans="1:2">
      <c r="A38074" s="2">
        <v>41909.439583333333</v>
      </c>
      <c r="B38074" s="3">
        <v>-11.383731587727864</v>
      </c>
    </row>
    <row r="38075" spans="1:2">
      <c r="A38075" s="2">
        <v>41909.44027777778</v>
      </c>
      <c r="B38075" s="3">
        <v>-10.184863408406576</v>
      </c>
    </row>
    <row r="38076" spans="1:2">
      <c r="A38076" s="2">
        <v>41909.440972222219</v>
      </c>
      <c r="B38076" s="3">
        <v>-2.3861679077148437</v>
      </c>
    </row>
    <row r="38077" spans="1:2">
      <c r="A38077" s="2">
        <v>41909.441666666666</v>
      </c>
      <c r="B38077" s="3">
        <v>2.1022699991861979</v>
      </c>
    </row>
    <row r="38078" spans="1:2">
      <c r="A38078" s="2">
        <v>41909.442361111112</v>
      </c>
      <c r="B38078" s="3">
        <v>-5.3079156239827476</v>
      </c>
    </row>
    <row r="38079" spans="1:2">
      <c r="A38079" s="2">
        <v>41909.443055555559</v>
      </c>
      <c r="B38079" s="3">
        <v>-16.227224477132161</v>
      </c>
    </row>
    <row r="38080" spans="1:2">
      <c r="A38080" s="2">
        <v>41909.443749999999</v>
      </c>
      <c r="B38080" s="3">
        <v>-12.917989222208659</v>
      </c>
    </row>
    <row r="38081" spans="1:2">
      <c r="A38081" s="2">
        <v>41909.444444444445</v>
      </c>
      <c r="B38081" s="3">
        <v>-2.0625040690104166</v>
      </c>
    </row>
    <row r="38082" spans="1:2">
      <c r="A38082" s="2">
        <v>41909.445138888892</v>
      </c>
      <c r="B38082" s="3">
        <v>-9.9384945551554367</v>
      </c>
    </row>
    <row r="38083" spans="1:2">
      <c r="A38083" s="2">
        <v>41909.445833333331</v>
      </c>
      <c r="B38083" s="3">
        <v>-18.264357248942058</v>
      </c>
    </row>
    <row r="38084" spans="1:2">
      <c r="A38084" s="2">
        <v>41909.446527777778</v>
      </c>
      <c r="B38084" s="3">
        <v>-16.812909762064617</v>
      </c>
    </row>
    <row r="38085" spans="1:2">
      <c r="A38085" s="2">
        <v>41909.447222222225</v>
      </c>
      <c r="B38085" s="3">
        <v>-15.490379397074381</v>
      </c>
    </row>
    <row r="38086" spans="1:2">
      <c r="A38086" s="2">
        <v>41909.447916666664</v>
      </c>
      <c r="B38086" s="3">
        <v>-17.268566195170084</v>
      </c>
    </row>
    <row r="38087" spans="1:2">
      <c r="A38087" s="2">
        <v>41909.448611111111</v>
      </c>
      <c r="B38087" s="3">
        <v>-14.850994682312011</v>
      </c>
    </row>
    <row r="38088" spans="1:2">
      <c r="A38088" s="2">
        <v>41909.449305555558</v>
      </c>
      <c r="B38088" s="3">
        <v>-20.642260805765787</v>
      </c>
    </row>
    <row r="38089" spans="1:2">
      <c r="A38089" s="2">
        <v>41909.449999999997</v>
      </c>
      <c r="B38089" s="3">
        <v>-18.029639275868735</v>
      </c>
    </row>
    <row r="38090" spans="1:2">
      <c r="A38090" s="2">
        <v>41909.450694444444</v>
      </c>
      <c r="B38090" s="3">
        <v>-6.7200089136759438</v>
      </c>
    </row>
    <row r="38091" spans="1:2">
      <c r="A38091" s="2">
        <v>41909.451388888891</v>
      </c>
      <c r="B38091" s="3">
        <v>-5.7242410659790037</v>
      </c>
    </row>
    <row r="38092" spans="1:2">
      <c r="A38092" s="2">
        <v>41909.45208333333</v>
      </c>
      <c r="B38092" s="3">
        <v>-16.724907207489014</v>
      </c>
    </row>
    <row r="38093" spans="1:2">
      <c r="A38093" s="2">
        <v>41909.452777777777</v>
      </c>
      <c r="B38093" s="3">
        <v>-21.122469011942545</v>
      </c>
    </row>
    <row r="38094" spans="1:2">
      <c r="A38094" s="2">
        <v>41909.453472222223</v>
      </c>
      <c r="B38094" s="3">
        <v>-19.542365042368569</v>
      </c>
    </row>
    <row r="38095" spans="1:2">
      <c r="A38095" s="2">
        <v>41909.45416666667</v>
      </c>
      <c r="B38095" s="3">
        <v>-10.331414286295573</v>
      </c>
    </row>
    <row r="38096" spans="1:2">
      <c r="A38096" s="2">
        <v>41909.454861111109</v>
      </c>
      <c r="B38096" s="3">
        <v>-18.698490047454833</v>
      </c>
    </row>
    <row r="38097" spans="1:2">
      <c r="A38097" s="2">
        <v>41909.455555555556</v>
      </c>
      <c r="B38097" s="3">
        <v>-13.299453067779542</v>
      </c>
    </row>
    <row r="38098" spans="1:2">
      <c r="A38098" s="2">
        <v>41909.456250000003</v>
      </c>
      <c r="B38098" s="3">
        <v>-8.4933973948160801</v>
      </c>
    </row>
    <row r="38099" spans="1:2">
      <c r="A38099" s="2">
        <v>41909.456944444442</v>
      </c>
      <c r="B38099" s="3">
        <v>-14.77345536549886</v>
      </c>
    </row>
    <row r="38100" spans="1:2">
      <c r="A38100" s="2">
        <v>41909.457638888889</v>
      </c>
      <c r="B38100" s="3">
        <v>-12.78870112101237</v>
      </c>
    </row>
    <row r="38101" spans="1:2">
      <c r="A38101" s="2">
        <v>41909.458333333336</v>
      </c>
      <c r="B38101" s="3">
        <v>-11.502109591166178</v>
      </c>
    </row>
    <row r="38102" spans="1:2">
      <c r="A38102" s="2">
        <v>41909.459027777775</v>
      </c>
      <c r="B38102" s="3">
        <v>-10.003711223602295</v>
      </c>
    </row>
    <row r="38103" spans="1:2">
      <c r="A38103" s="2">
        <v>41909.459722222222</v>
      </c>
      <c r="B38103" s="3">
        <v>-18.650804996490479</v>
      </c>
    </row>
    <row r="38104" spans="1:2">
      <c r="A38104" s="2">
        <v>41909.460416666669</v>
      </c>
      <c r="B38104" s="3">
        <v>-19.674459203084311</v>
      </c>
    </row>
    <row r="38105" spans="1:2">
      <c r="A38105" s="2">
        <v>41909.461111111108</v>
      </c>
      <c r="B38105" s="3">
        <v>-14.271600691477458</v>
      </c>
    </row>
    <row r="38106" spans="1:2">
      <c r="A38106" s="2">
        <v>41909.461805555555</v>
      </c>
      <c r="B38106" s="3">
        <v>-14.201671473185222</v>
      </c>
    </row>
    <row r="38107" spans="1:2">
      <c r="A38107" s="2">
        <v>41909.462500000001</v>
      </c>
      <c r="B38107" s="3">
        <v>-20.94425328572591</v>
      </c>
    </row>
    <row r="38108" spans="1:2">
      <c r="A38108" s="2">
        <v>41909.463194444441</v>
      </c>
      <c r="B38108" s="3">
        <v>-19.648238404591879</v>
      </c>
    </row>
    <row r="38109" spans="1:2">
      <c r="A38109" s="2">
        <v>41909.463888888888</v>
      </c>
      <c r="B38109" s="3">
        <v>-9.8045780817667652</v>
      </c>
    </row>
    <row r="38110" spans="1:2">
      <c r="A38110" s="2">
        <v>41909.464583333334</v>
      </c>
      <c r="B38110" s="3">
        <v>-10.055919583638509</v>
      </c>
    </row>
    <row r="38111" spans="1:2">
      <c r="A38111" s="2">
        <v>41909.465277777781</v>
      </c>
      <c r="B38111" s="3">
        <v>-8.7245246251424149</v>
      </c>
    </row>
    <row r="38112" spans="1:2">
      <c r="A38112" s="2">
        <v>41909.46597222222</v>
      </c>
      <c r="B38112" s="3">
        <v>-9.1194786707560223</v>
      </c>
    </row>
    <row r="38113" spans="1:2">
      <c r="A38113" s="2">
        <v>41909.466666666667</v>
      </c>
      <c r="B38113" s="3">
        <v>-3.8025754928588866</v>
      </c>
    </row>
    <row r="38114" spans="1:2">
      <c r="A38114" s="2">
        <v>41909.467361111114</v>
      </c>
      <c r="B38114" s="3">
        <v>-9.0021557490030926</v>
      </c>
    </row>
    <row r="38115" spans="1:2">
      <c r="A38115" s="2">
        <v>41909.468055555553</v>
      </c>
      <c r="B38115" s="3">
        <v>-4.4100666681925453</v>
      </c>
    </row>
    <row r="38116" spans="1:2">
      <c r="A38116" s="2">
        <v>41909.46875</v>
      </c>
      <c r="B38116" s="3">
        <v>-5.8179923375447595</v>
      </c>
    </row>
    <row r="38117" spans="1:2">
      <c r="A38117" s="2">
        <v>41909.469444444447</v>
      </c>
      <c r="B38117" s="3">
        <v>-10.532651456197103</v>
      </c>
    </row>
    <row r="38118" spans="1:2">
      <c r="A38118" s="2">
        <v>41909.470138888886</v>
      </c>
      <c r="B38118" s="3">
        <v>-11.16823075612386</v>
      </c>
    </row>
    <row r="38119" spans="1:2">
      <c r="A38119" s="2">
        <v>41909.470833333333</v>
      </c>
      <c r="B38119" s="3">
        <v>-8.7136454900105793</v>
      </c>
    </row>
    <row r="38120" spans="1:2">
      <c r="A38120" s="2">
        <v>41909.47152777778</v>
      </c>
      <c r="B38120" s="3">
        <v>-0.85650882720947263</v>
      </c>
    </row>
    <row r="38121" spans="1:2">
      <c r="A38121" s="2">
        <v>41909.472222222219</v>
      </c>
      <c r="B38121" s="3">
        <v>-3.5865971247355142</v>
      </c>
    </row>
    <row r="38122" spans="1:2">
      <c r="A38122" s="2">
        <v>41909.472916666666</v>
      </c>
      <c r="B38122" s="3">
        <v>-4.0965990066528324</v>
      </c>
    </row>
    <row r="38123" spans="1:2">
      <c r="A38123" s="2">
        <v>41909.473611111112</v>
      </c>
      <c r="B38123" s="3">
        <v>-3.2046476364135743</v>
      </c>
    </row>
    <row r="38124" spans="1:2">
      <c r="A38124" s="2">
        <v>41909.474305555559</v>
      </c>
      <c r="B38124" s="3">
        <v>0.59670149485270185</v>
      </c>
    </row>
    <row r="38125" spans="1:2">
      <c r="A38125" s="2">
        <v>41909.474999999999</v>
      </c>
      <c r="B38125" s="3">
        <v>-7.1022106806437177</v>
      </c>
    </row>
    <row r="38126" spans="1:2">
      <c r="A38126" s="2">
        <v>41909.475694444445</v>
      </c>
      <c r="B38126" s="3">
        <v>-0.4693373998006185</v>
      </c>
    </row>
    <row r="38127" spans="1:2">
      <c r="A38127" s="2">
        <v>41909.476388888892</v>
      </c>
      <c r="B38127" s="3">
        <v>-2.9586617151896157</v>
      </c>
    </row>
    <row r="38128" spans="1:2">
      <c r="A38128" s="2">
        <v>41909.477083333331</v>
      </c>
      <c r="B38128" s="3">
        <v>-2.105708376566569</v>
      </c>
    </row>
    <row r="38129" spans="1:2">
      <c r="A38129" s="2">
        <v>41909.477777777778</v>
      </c>
      <c r="B38129" s="3">
        <v>-6.3330511093139652</v>
      </c>
    </row>
    <row r="38130" spans="1:2">
      <c r="A38130" s="2">
        <v>41909.478472222225</v>
      </c>
      <c r="B38130" s="3">
        <v>5.0381025314331058</v>
      </c>
    </row>
    <row r="38131" spans="1:2">
      <c r="A38131" s="2">
        <v>41909.479166666664</v>
      </c>
      <c r="B38131" s="3">
        <v>11.843366050720215</v>
      </c>
    </row>
    <row r="38132" spans="1:2">
      <c r="A38132" s="2">
        <v>41909.479861111111</v>
      </c>
      <c r="B38132" s="3">
        <v>5.2961535771687824</v>
      </c>
    </row>
    <row r="38133" spans="1:2">
      <c r="A38133" s="2">
        <v>41909.480555555558</v>
      </c>
      <c r="B38133" s="3">
        <v>-6.6798906326293945</v>
      </c>
    </row>
    <row r="38134" spans="1:2">
      <c r="A38134" s="2">
        <v>41909.481249999997</v>
      </c>
      <c r="B38134" s="3">
        <v>-0.73098303476969406</v>
      </c>
    </row>
    <row r="38135" spans="1:2">
      <c r="A38135" s="2">
        <v>41909.481944444444</v>
      </c>
      <c r="B38135" s="3">
        <v>7.6335905710856116</v>
      </c>
    </row>
    <row r="38136" spans="1:2">
      <c r="A38136" s="2">
        <v>41909.482638888891</v>
      </c>
      <c r="B38136" s="3">
        <v>9.0108136494954429</v>
      </c>
    </row>
    <row r="38137" spans="1:2">
      <c r="A38137" s="2">
        <v>41909.48333333333</v>
      </c>
      <c r="B38137" s="3">
        <v>6.7823146184285479</v>
      </c>
    </row>
    <row r="38138" spans="1:2">
      <c r="A38138" s="2">
        <v>41909.484027777777</v>
      </c>
      <c r="B38138" s="3">
        <v>2.8048192977905275</v>
      </c>
    </row>
    <row r="38139" spans="1:2">
      <c r="A38139" s="2">
        <v>41909.484722222223</v>
      </c>
      <c r="B38139" s="3">
        <v>4.6528191248575848</v>
      </c>
    </row>
    <row r="38140" spans="1:2">
      <c r="A38140" s="2">
        <v>41909.48541666667</v>
      </c>
      <c r="B38140" s="3">
        <v>-1.305539639790853</v>
      </c>
    </row>
    <row r="38141" spans="1:2">
      <c r="A38141" s="2">
        <v>41909.486111111109</v>
      </c>
      <c r="B38141" s="3">
        <v>4.5987618128458658</v>
      </c>
    </row>
    <row r="38142" spans="1:2">
      <c r="A38142" s="2">
        <v>41909.486805555556</v>
      </c>
      <c r="B38142" s="3">
        <v>5.4017612139383955</v>
      </c>
    </row>
    <row r="38143" spans="1:2">
      <c r="A38143" s="2">
        <v>41909.487500000003</v>
      </c>
      <c r="B38143" s="3">
        <v>4.896143404642741</v>
      </c>
    </row>
    <row r="38144" spans="1:2">
      <c r="A38144" s="2">
        <v>41909.488194444442</v>
      </c>
      <c r="B38144" s="3">
        <v>8.9618372599283855</v>
      </c>
    </row>
    <row r="38145" spans="1:2">
      <c r="A38145" s="2">
        <v>41909.488888888889</v>
      </c>
      <c r="B38145" s="3">
        <v>8.4485576947530117</v>
      </c>
    </row>
    <row r="38146" spans="1:2">
      <c r="A38146" s="2">
        <v>41909.489583333336</v>
      </c>
      <c r="B38146" s="3">
        <v>7.2425124804178873</v>
      </c>
    </row>
    <row r="38147" spans="1:2">
      <c r="A38147" s="2">
        <v>41909.490277777775</v>
      </c>
      <c r="B38147" s="3">
        <v>16.372001647949219</v>
      </c>
    </row>
    <row r="38148" spans="1:2">
      <c r="A38148" s="2">
        <v>41909.490972222222</v>
      </c>
      <c r="B38148" s="3">
        <v>18.182100931803387</v>
      </c>
    </row>
    <row r="38149" spans="1:2">
      <c r="A38149" s="2">
        <v>41909.491666666669</v>
      </c>
      <c r="B38149" s="3">
        <v>17.117770004272462</v>
      </c>
    </row>
    <row r="38150" spans="1:2">
      <c r="A38150" s="2">
        <v>41909.492361111108</v>
      </c>
      <c r="B38150" s="3">
        <v>8.5878866672515866</v>
      </c>
    </row>
    <row r="38151" spans="1:2">
      <c r="A38151" s="2">
        <v>41909.493055555555</v>
      </c>
      <c r="B38151" s="3">
        <v>9.4475747744242344</v>
      </c>
    </row>
    <row r="38152" spans="1:2">
      <c r="A38152" s="2">
        <v>41909.493750000001</v>
      </c>
      <c r="B38152" s="3">
        <v>6.8944174448649092</v>
      </c>
    </row>
    <row r="38153" spans="1:2">
      <c r="A38153" s="2">
        <v>41909.494444444441</v>
      </c>
      <c r="B38153" s="3">
        <v>-4.9781006177266436</v>
      </c>
    </row>
    <row r="38154" spans="1:2">
      <c r="A38154" s="2">
        <v>41909.495138888888</v>
      </c>
      <c r="B38154" s="3">
        <v>-11.889410241444905</v>
      </c>
    </row>
    <row r="38155" spans="1:2">
      <c r="A38155" s="2">
        <v>41909.495833333334</v>
      </c>
      <c r="B38155" s="3">
        <v>-20.525992520650227</v>
      </c>
    </row>
    <row r="38156" spans="1:2">
      <c r="A38156" s="2">
        <v>41909.496527777781</v>
      </c>
      <c r="B38156" s="3">
        <v>-23.71491330464681</v>
      </c>
    </row>
    <row r="38157" spans="1:2">
      <c r="A38157" s="2">
        <v>41909.49722222222</v>
      </c>
      <c r="B38157" s="3">
        <v>-26.168331273396809</v>
      </c>
    </row>
    <row r="38158" spans="1:2">
      <c r="A38158" s="2">
        <v>41909.497916666667</v>
      </c>
      <c r="B38158" s="3">
        <v>-32.559688313802084</v>
      </c>
    </row>
    <row r="38159" spans="1:2">
      <c r="A38159" s="2">
        <v>41909.498611111114</v>
      </c>
      <c r="B38159" s="3">
        <v>-34.047338231404623</v>
      </c>
    </row>
    <row r="38160" spans="1:2">
      <c r="A38160" s="2">
        <v>41909.499305555553</v>
      </c>
      <c r="B38160" s="3">
        <v>-31.385692596435547</v>
      </c>
    </row>
    <row r="38161" spans="1:2">
      <c r="A38161" s="2">
        <v>41909.5</v>
      </c>
      <c r="B38161" s="3">
        <v>-26.203838602701822</v>
      </c>
    </row>
    <row r="38162" spans="1:2">
      <c r="A38162" s="2">
        <v>41909.500694444447</v>
      </c>
      <c r="B38162" s="3">
        <v>-26.35962397257487</v>
      </c>
    </row>
    <row r="38163" spans="1:2">
      <c r="A38163" s="2">
        <v>41909.501388888886</v>
      </c>
      <c r="B38163" s="3">
        <v>-25.156801605224608</v>
      </c>
    </row>
    <row r="38164" spans="1:2">
      <c r="A38164" s="2">
        <v>41909.502083333333</v>
      </c>
      <c r="B38164" s="3">
        <v>-21.445274639129639</v>
      </c>
    </row>
    <row r="38165" spans="1:2">
      <c r="A38165" s="2">
        <v>41909.50277777778</v>
      </c>
      <c r="B38165" s="3">
        <v>-14.315345827738444</v>
      </c>
    </row>
    <row r="38166" spans="1:2">
      <c r="A38166" s="2">
        <v>41909.503472222219</v>
      </c>
      <c r="B38166" s="3">
        <v>-16.733072153727214</v>
      </c>
    </row>
    <row r="38167" spans="1:2">
      <c r="A38167" s="2">
        <v>41909.504166666666</v>
      </c>
      <c r="B38167" s="3">
        <v>-17.826224231719969</v>
      </c>
    </row>
    <row r="38168" spans="1:2">
      <c r="A38168" s="2">
        <v>41909.504861111112</v>
      </c>
      <c r="B38168" s="3">
        <v>-21.528979555765787</v>
      </c>
    </row>
    <row r="38169" spans="1:2">
      <c r="A38169" s="2">
        <v>41909.505555555559</v>
      </c>
      <c r="B38169" s="3">
        <v>-19.817331504821777</v>
      </c>
    </row>
    <row r="38170" spans="1:2">
      <c r="A38170" s="2">
        <v>41909.506249999999</v>
      </c>
      <c r="B38170" s="3">
        <v>-23.684371471405029</v>
      </c>
    </row>
    <row r="38171" spans="1:2">
      <c r="A38171" s="2">
        <v>41909.506944444445</v>
      </c>
      <c r="B38171" s="3">
        <v>-10.310028044382731</v>
      </c>
    </row>
    <row r="38172" spans="1:2">
      <c r="A38172" s="2">
        <v>41909.507638888892</v>
      </c>
      <c r="B38172" s="3">
        <v>-12.726448917388916</v>
      </c>
    </row>
    <row r="38173" spans="1:2">
      <c r="A38173" s="2">
        <v>41909.508333333331</v>
      </c>
      <c r="B38173" s="3">
        <v>-5.0191068649291992</v>
      </c>
    </row>
    <row r="38174" spans="1:2">
      <c r="A38174" s="2">
        <v>41909.509027777778</v>
      </c>
      <c r="B38174" s="3">
        <v>-9.0544162750244137</v>
      </c>
    </row>
    <row r="38175" spans="1:2">
      <c r="A38175" s="2">
        <v>41909.509722222225</v>
      </c>
      <c r="B38175" s="3">
        <v>-11.144733460744222</v>
      </c>
    </row>
    <row r="38176" spans="1:2">
      <c r="A38176" s="2">
        <v>41909.510416666664</v>
      </c>
      <c r="B38176" s="3">
        <v>-10.553895092010498</v>
      </c>
    </row>
    <row r="38177" spans="1:2">
      <c r="A38177" s="2">
        <v>41909.511111111111</v>
      </c>
      <c r="B38177" s="3">
        <v>-9.1818217595418297</v>
      </c>
    </row>
    <row r="38178" spans="1:2">
      <c r="A38178" s="2">
        <v>41909.511805555558</v>
      </c>
      <c r="B38178" s="3">
        <v>-5.9366896947224932</v>
      </c>
    </row>
    <row r="38179" spans="1:2">
      <c r="A38179" s="2">
        <v>41909.512499999997</v>
      </c>
      <c r="B38179" s="3">
        <v>-2.1747636795043945</v>
      </c>
    </row>
    <row r="38180" spans="1:2">
      <c r="A38180" s="2">
        <v>41909.513194444444</v>
      </c>
      <c r="B38180" s="3">
        <v>-2.634135055541992</v>
      </c>
    </row>
    <row r="38181" spans="1:2">
      <c r="A38181" s="2">
        <v>41909.513888888891</v>
      </c>
      <c r="B38181" s="3">
        <v>-4.4223413467407227</v>
      </c>
    </row>
    <row r="38182" spans="1:2">
      <c r="A38182" s="2">
        <v>41909.51458333333</v>
      </c>
      <c r="B38182" s="3">
        <v>-8.7651030222574864</v>
      </c>
    </row>
    <row r="38183" spans="1:2">
      <c r="A38183" s="2">
        <v>41909.515277777777</v>
      </c>
      <c r="B38183" s="3">
        <v>-1.7187149365743002</v>
      </c>
    </row>
    <row r="38184" spans="1:2">
      <c r="A38184" s="2">
        <v>41909.515972222223</v>
      </c>
      <c r="B38184" s="3">
        <v>-10.119441254933674</v>
      </c>
    </row>
    <row r="38185" spans="1:2">
      <c r="A38185" s="2">
        <v>41909.51666666667</v>
      </c>
      <c r="B38185" s="3">
        <v>-7.3516527175903317</v>
      </c>
    </row>
    <row r="38186" spans="1:2">
      <c r="A38186" s="2">
        <v>41909.517361111109</v>
      </c>
      <c r="B38186" s="3">
        <v>-4.5569036483764647</v>
      </c>
    </row>
    <row r="38187" spans="1:2">
      <c r="A38187" s="2">
        <v>41909.518055555556</v>
      </c>
      <c r="B38187" s="3">
        <v>-8.2178840637207031</v>
      </c>
    </row>
    <row r="38188" spans="1:2">
      <c r="A38188" s="2">
        <v>41909.518750000003</v>
      </c>
      <c r="B38188" s="3">
        <v>-2.35917174021403</v>
      </c>
    </row>
    <row r="38189" spans="1:2">
      <c r="A38189" s="2">
        <v>41909.519444444442</v>
      </c>
      <c r="B38189" s="3">
        <v>-4.3914464950561527</v>
      </c>
    </row>
    <row r="38190" spans="1:2">
      <c r="A38190" s="2">
        <v>41909.520138888889</v>
      </c>
      <c r="B38190" s="3">
        <v>-8.1143686294555657</v>
      </c>
    </row>
    <row r="38191" spans="1:2">
      <c r="A38191" s="2">
        <v>41909.520833333336</v>
      </c>
      <c r="B38191" s="3">
        <v>-10.47262757619222</v>
      </c>
    </row>
    <row r="38192" spans="1:2">
      <c r="A38192" s="2">
        <v>41909.521527777775</v>
      </c>
      <c r="B38192" s="3">
        <v>-7.4166793187459312</v>
      </c>
    </row>
    <row r="38193" spans="1:2">
      <c r="A38193" s="2">
        <v>41909.522222222222</v>
      </c>
      <c r="B38193" s="3">
        <v>-6.8283632278442381</v>
      </c>
    </row>
    <row r="38194" spans="1:2">
      <c r="A38194" s="2">
        <v>41909.522916666669</v>
      </c>
      <c r="B38194" s="3">
        <v>5.1754315694173179E-2</v>
      </c>
    </row>
    <row r="38195" spans="1:2">
      <c r="A38195" s="2">
        <v>41909.523611111108</v>
      </c>
      <c r="B38195" s="3">
        <v>-8.1542417844136548</v>
      </c>
    </row>
    <row r="38196" spans="1:2">
      <c r="A38196" s="2">
        <v>41909.524305555555</v>
      </c>
      <c r="B38196" s="3">
        <v>-7.4147499402364092</v>
      </c>
    </row>
    <row r="38197" spans="1:2">
      <c r="A38197" s="2">
        <v>41909.525000000001</v>
      </c>
      <c r="B38197" s="3">
        <v>-9.8042501449584964</v>
      </c>
    </row>
    <row r="38198" spans="1:2">
      <c r="A38198" s="2">
        <v>41909.525694444441</v>
      </c>
      <c r="B38198" s="3">
        <v>-4.0826479593912758E-2</v>
      </c>
    </row>
    <row r="38199" spans="1:2">
      <c r="A38199" s="2">
        <v>41909.526388888888</v>
      </c>
      <c r="B38199" s="3">
        <v>6.4828078587849935</v>
      </c>
    </row>
    <row r="38200" spans="1:2">
      <c r="A38200" s="2">
        <v>41909.527083333334</v>
      </c>
      <c r="B38200" s="3">
        <v>7.0795824050903322</v>
      </c>
    </row>
    <row r="38201" spans="1:2">
      <c r="A38201" s="2">
        <v>41909.527777777781</v>
      </c>
      <c r="B38201" s="3">
        <v>10.829810587565104</v>
      </c>
    </row>
    <row r="38202" spans="1:2">
      <c r="A38202" s="2">
        <v>41909.52847222222</v>
      </c>
      <c r="B38202" s="3">
        <v>9.3860392570495605</v>
      </c>
    </row>
    <row r="38203" spans="1:2">
      <c r="A38203" s="2">
        <v>41909.529166666667</v>
      </c>
      <c r="B38203" s="3">
        <v>9.0460430781046544</v>
      </c>
    </row>
    <row r="38204" spans="1:2">
      <c r="A38204" s="2">
        <v>41909.529861111114</v>
      </c>
      <c r="B38204" s="3">
        <v>7.6509291966756185</v>
      </c>
    </row>
    <row r="38205" spans="1:2">
      <c r="A38205" s="2">
        <v>41909.530555555553</v>
      </c>
      <c r="B38205" s="3">
        <v>15.642116101582845</v>
      </c>
    </row>
    <row r="38206" spans="1:2">
      <c r="A38206" s="2">
        <v>41909.53125</v>
      </c>
      <c r="B38206" s="3">
        <v>18.068556149800617</v>
      </c>
    </row>
    <row r="38207" spans="1:2">
      <c r="A38207" s="2">
        <v>41909.531944444447</v>
      </c>
      <c r="B38207" s="3">
        <v>16.311898358662923</v>
      </c>
    </row>
    <row r="38208" spans="1:2">
      <c r="A38208" s="2">
        <v>41909.532638888886</v>
      </c>
      <c r="B38208" s="3">
        <v>15.469127400716145</v>
      </c>
    </row>
    <row r="38209" spans="1:2">
      <c r="A38209" s="2">
        <v>41909.533333333333</v>
      </c>
      <c r="B38209" s="3">
        <v>19.526158459981282</v>
      </c>
    </row>
    <row r="38210" spans="1:2">
      <c r="A38210" s="2">
        <v>41909.53402777778</v>
      </c>
      <c r="B38210" s="3">
        <v>16.679127979278565</v>
      </c>
    </row>
    <row r="38211" spans="1:2">
      <c r="A38211" s="2">
        <v>41909.534722222219</v>
      </c>
      <c r="B38211" s="3">
        <v>10.500194740295409</v>
      </c>
    </row>
    <row r="38212" spans="1:2">
      <c r="A38212" s="2">
        <v>41909.535416666666</v>
      </c>
      <c r="B38212" s="3">
        <v>18.258941650390625</v>
      </c>
    </row>
    <row r="38213" spans="1:2">
      <c r="A38213" s="2">
        <v>41909.536111111112</v>
      </c>
      <c r="B38213" s="3">
        <v>17.300692494710287</v>
      </c>
    </row>
    <row r="38214" spans="1:2">
      <c r="A38214" s="2">
        <v>41909.536805555559</v>
      </c>
      <c r="B38214" s="3">
        <v>22.27908535003662</v>
      </c>
    </row>
    <row r="38215" spans="1:2">
      <c r="A38215" s="2">
        <v>41909.537499999999</v>
      </c>
      <c r="B38215" s="3">
        <v>17.282625420888266</v>
      </c>
    </row>
    <row r="38216" spans="1:2">
      <c r="A38216" s="2">
        <v>41909.538194444445</v>
      </c>
      <c r="B38216" s="3">
        <v>18.800806776682535</v>
      </c>
    </row>
    <row r="38217" spans="1:2">
      <c r="A38217" s="2">
        <v>41909.538888888892</v>
      </c>
      <c r="B38217" s="3">
        <v>18.91907745997111</v>
      </c>
    </row>
    <row r="38218" spans="1:2">
      <c r="A38218" s="2">
        <v>41909.539583333331</v>
      </c>
      <c r="B38218" s="3">
        <v>14.390588045120239</v>
      </c>
    </row>
    <row r="38219" spans="1:2">
      <c r="A38219" s="2">
        <v>41909.540277777778</v>
      </c>
      <c r="B38219" s="3">
        <v>5.0037150224049887</v>
      </c>
    </row>
    <row r="38220" spans="1:2">
      <c r="A38220" s="2">
        <v>41909.540972222225</v>
      </c>
      <c r="B38220" s="3">
        <v>-2.7593639135360717</v>
      </c>
    </row>
    <row r="38221" spans="1:2">
      <c r="A38221" s="2">
        <v>41909.541666666664</v>
      </c>
      <c r="B38221" s="3">
        <v>1.1019128084182739</v>
      </c>
    </row>
    <row r="38222" spans="1:2">
      <c r="A38222" s="2">
        <v>41909.542361111111</v>
      </c>
      <c r="B38222" s="3">
        <v>-3.1564519325892131</v>
      </c>
    </row>
    <row r="38223" spans="1:2">
      <c r="A38223" s="2">
        <v>41909.543055555558</v>
      </c>
      <c r="B38223" s="3">
        <v>-8.4619478861490887</v>
      </c>
    </row>
    <row r="38224" spans="1:2">
      <c r="A38224" s="2">
        <v>41909.543749999997</v>
      </c>
      <c r="B38224" s="3">
        <v>-2.0997974236806232</v>
      </c>
    </row>
    <row r="38225" spans="1:2">
      <c r="A38225" s="2">
        <v>41909.544444444444</v>
      </c>
      <c r="B38225" s="3">
        <v>-5.6576851288477581</v>
      </c>
    </row>
    <row r="38226" spans="1:2">
      <c r="A38226" s="2">
        <v>41909.545138888891</v>
      </c>
      <c r="B38226" s="3">
        <v>-8.7434002399444584</v>
      </c>
    </row>
    <row r="38227" spans="1:2">
      <c r="A38227" s="2">
        <v>41909.54583333333</v>
      </c>
      <c r="B38227" s="3">
        <v>-13.710229333241781</v>
      </c>
    </row>
    <row r="38228" spans="1:2">
      <c r="A38228" s="2">
        <v>41909.546527777777</v>
      </c>
      <c r="B38228" s="3">
        <v>-3.9771293878555296</v>
      </c>
    </row>
    <row r="38229" spans="1:2">
      <c r="A38229" s="2">
        <v>41909.547222222223</v>
      </c>
      <c r="B38229" s="3">
        <v>-2.0117464145024617</v>
      </c>
    </row>
    <row r="38230" spans="1:2">
      <c r="A38230" s="2">
        <v>41909.54791666667</v>
      </c>
      <c r="B38230" s="3">
        <v>8.4575855175654091</v>
      </c>
    </row>
    <row r="38231" spans="1:2">
      <c r="A38231" s="2">
        <v>41909.548611111109</v>
      </c>
      <c r="B38231" s="3">
        <v>22.121708043416341</v>
      </c>
    </row>
    <row r="38232" spans="1:2">
      <c r="A38232" s="2">
        <v>41909.549305555556</v>
      </c>
      <c r="B38232" s="3">
        <v>26.902053960164388</v>
      </c>
    </row>
    <row r="38233" spans="1:2">
      <c r="A38233" s="2">
        <v>41909.550000000003</v>
      </c>
      <c r="B38233" s="3">
        <v>24.035437266031902</v>
      </c>
    </row>
    <row r="38234" spans="1:2">
      <c r="A38234" s="2">
        <v>41909.550694444442</v>
      </c>
      <c r="B38234" s="3">
        <v>28.966665140787761</v>
      </c>
    </row>
    <row r="38235" spans="1:2">
      <c r="A38235" s="2">
        <v>41909.551388888889</v>
      </c>
      <c r="B38235" s="3">
        <v>17.969690608978272</v>
      </c>
    </row>
    <row r="38236" spans="1:2">
      <c r="A38236" s="2">
        <v>41909.552083333336</v>
      </c>
      <c r="B38236" s="3">
        <v>11.568462419509888</v>
      </c>
    </row>
    <row r="38237" spans="1:2">
      <c r="A38237" s="2">
        <v>41909.552777777775</v>
      </c>
      <c r="B38237" s="3">
        <v>7.8501255830128986</v>
      </c>
    </row>
    <row r="38238" spans="1:2">
      <c r="A38238" s="2">
        <v>41909.553472222222</v>
      </c>
      <c r="B38238" s="3">
        <v>5.3099288503328959</v>
      </c>
    </row>
    <row r="38239" spans="1:2">
      <c r="A38239" s="2">
        <v>41909.554166666669</v>
      </c>
      <c r="B38239" s="3">
        <v>-2.7457922577857969</v>
      </c>
    </row>
    <row r="38240" spans="1:2">
      <c r="A38240" s="2">
        <v>41909.554861111108</v>
      </c>
      <c r="B38240" s="3">
        <v>2.2082152525583902</v>
      </c>
    </row>
    <row r="38241" spans="1:2">
      <c r="A38241" s="2">
        <v>41909.555555555555</v>
      </c>
      <c r="B38241" s="3">
        <v>-0.51812789440155027</v>
      </c>
    </row>
    <row r="38242" spans="1:2">
      <c r="A38242" s="2">
        <v>41909.556250000001</v>
      </c>
      <c r="B38242" s="3">
        <v>-0.81610755125681556</v>
      </c>
    </row>
    <row r="38243" spans="1:2">
      <c r="A38243" s="2">
        <v>41909.556944444441</v>
      </c>
      <c r="B38243" s="3">
        <v>1.1447147051493327</v>
      </c>
    </row>
    <row r="38244" spans="1:2">
      <c r="A38244" s="2">
        <v>41909.557638888888</v>
      </c>
      <c r="B38244" s="3">
        <v>-3.267980686823527</v>
      </c>
    </row>
    <row r="38245" spans="1:2">
      <c r="A38245" s="2">
        <v>41909.558333333334</v>
      </c>
      <c r="B38245" s="3">
        <v>6.1986382802327475E-2</v>
      </c>
    </row>
    <row r="38246" spans="1:2">
      <c r="A38246" s="2">
        <v>41909.559027777781</v>
      </c>
      <c r="B38246" s="3">
        <v>9.7075641949971523</v>
      </c>
    </row>
    <row r="38247" spans="1:2">
      <c r="A38247" s="2">
        <v>41909.55972222222</v>
      </c>
      <c r="B38247" s="3">
        <v>3.8507395744323731</v>
      </c>
    </row>
    <row r="38248" spans="1:2">
      <c r="A38248" s="2">
        <v>41909.560416666667</v>
      </c>
      <c r="B38248" s="3">
        <v>-4.161339465777079</v>
      </c>
    </row>
    <row r="38249" spans="1:2">
      <c r="A38249" s="2">
        <v>41909.561111111114</v>
      </c>
      <c r="B38249" s="3">
        <v>2.4430582920710244</v>
      </c>
    </row>
    <row r="38250" spans="1:2">
      <c r="A38250" s="2">
        <v>41909.561805555553</v>
      </c>
      <c r="B38250" s="3">
        <v>8.5840262413024906</v>
      </c>
    </row>
    <row r="38251" spans="1:2">
      <c r="A38251" s="2">
        <v>41909.5625</v>
      </c>
      <c r="B38251" s="3">
        <v>4.4684187968571978</v>
      </c>
    </row>
    <row r="38252" spans="1:2">
      <c r="A38252" s="2">
        <v>41909.563194444447</v>
      </c>
      <c r="B38252" s="3">
        <v>10.841122706731161</v>
      </c>
    </row>
    <row r="38253" spans="1:2">
      <c r="A38253" s="2">
        <v>41909.563888888886</v>
      </c>
      <c r="B38253" s="3">
        <v>11.74958159128825</v>
      </c>
    </row>
    <row r="38254" spans="1:2">
      <c r="A38254" s="2">
        <v>41909.564583333333</v>
      </c>
      <c r="B38254" s="3">
        <v>10.234526507059734</v>
      </c>
    </row>
    <row r="38255" spans="1:2">
      <c r="A38255" s="2">
        <v>41909.56527777778</v>
      </c>
      <c r="B38255" s="3">
        <v>8.5406424204508458</v>
      </c>
    </row>
    <row r="38256" spans="1:2">
      <c r="A38256" s="2">
        <v>41909.565972222219</v>
      </c>
      <c r="B38256" s="3">
        <v>12.023288186391195</v>
      </c>
    </row>
    <row r="38257" spans="1:2">
      <c r="A38257" s="2">
        <v>41909.566666666666</v>
      </c>
      <c r="B38257" s="3">
        <v>6.6305901288986204</v>
      </c>
    </row>
    <row r="38258" spans="1:2">
      <c r="A38258" s="2">
        <v>41909.567361111112</v>
      </c>
      <c r="B38258" s="3">
        <v>9.1024523893992111</v>
      </c>
    </row>
    <row r="38259" spans="1:2">
      <c r="A38259" s="2">
        <v>41909.568055555559</v>
      </c>
      <c r="B38259" s="3">
        <v>6.0778971354166664</v>
      </c>
    </row>
    <row r="38260" spans="1:2">
      <c r="A38260" s="2">
        <v>41909.568749999999</v>
      </c>
      <c r="B38260" s="3">
        <v>4.4049550453821817</v>
      </c>
    </row>
    <row r="38261" spans="1:2">
      <c r="A38261" s="2">
        <v>41909.569444444445</v>
      </c>
      <c r="B38261" s="3">
        <v>5.2880970319112146</v>
      </c>
    </row>
    <row r="38262" spans="1:2">
      <c r="A38262" s="2">
        <v>41909.570138888892</v>
      </c>
      <c r="B38262" s="3">
        <v>6.3310250202814737</v>
      </c>
    </row>
    <row r="38263" spans="1:2">
      <c r="A38263" s="2">
        <v>41909.570833333331</v>
      </c>
      <c r="B38263" s="3">
        <v>0.40412657260894774</v>
      </c>
    </row>
    <row r="38264" spans="1:2">
      <c r="A38264" s="2">
        <v>41909.571527777778</v>
      </c>
      <c r="B38264" s="3">
        <v>2.9032463073730468</v>
      </c>
    </row>
    <row r="38265" spans="1:2">
      <c r="A38265" s="2">
        <v>41909.572222222225</v>
      </c>
      <c r="B38265" s="3">
        <v>-1.8632247924804688</v>
      </c>
    </row>
    <row r="38266" spans="1:2">
      <c r="A38266" s="2">
        <v>41909.572916666664</v>
      </c>
      <c r="B38266" s="3">
        <v>-8.3947479883829761</v>
      </c>
    </row>
    <row r="38267" spans="1:2">
      <c r="A38267" s="2">
        <v>41909.573611111111</v>
      </c>
      <c r="B38267" s="3">
        <v>-5.3836596647898354</v>
      </c>
    </row>
    <row r="38268" spans="1:2">
      <c r="A38268" s="2">
        <v>41909.574305555558</v>
      </c>
      <c r="B38268" s="3">
        <v>-11.652218770980834</v>
      </c>
    </row>
    <row r="38269" spans="1:2">
      <c r="A38269" s="2">
        <v>41909.574999999997</v>
      </c>
      <c r="B38269" s="3">
        <v>-12.524489498138427</v>
      </c>
    </row>
    <row r="38270" spans="1:2">
      <c r="A38270" s="2">
        <v>41909.575694444444</v>
      </c>
      <c r="B38270" s="3">
        <v>-9.0211550394694004</v>
      </c>
    </row>
    <row r="38271" spans="1:2">
      <c r="A38271" s="2">
        <v>41909.576388888891</v>
      </c>
      <c r="B38271" s="3">
        <v>-7.314128239949544</v>
      </c>
    </row>
    <row r="38272" spans="1:2">
      <c r="A38272" s="2">
        <v>41909.57708333333</v>
      </c>
      <c r="B38272" s="3">
        <v>-3.39147466023763</v>
      </c>
    </row>
    <row r="38273" spans="1:2">
      <c r="A38273" s="2">
        <v>41909.577777777777</v>
      </c>
      <c r="B38273" s="3">
        <v>-6.9816160837809242</v>
      </c>
    </row>
    <row r="38274" spans="1:2">
      <c r="A38274" s="2">
        <v>41909.578472222223</v>
      </c>
      <c r="B38274" s="3">
        <v>-19.137954584757487</v>
      </c>
    </row>
    <row r="38275" spans="1:2">
      <c r="A38275" s="2">
        <v>41909.57916666667</v>
      </c>
      <c r="B38275" s="3">
        <v>-16.588274637858074</v>
      </c>
    </row>
    <row r="38276" spans="1:2">
      <c r="A38276" s="2">
        <v>41909.579861111109</v>
      </c>
      <c r="B38276" s="3">
        <v>-9.3896743774414055</v>
      </c>
    </row>
    <row r="38277" spans="1:2">
      <c r="A38277" s="2">
        <v>41909.580555555556</v>
      </c>
      <c r="B38277" s="3">
        <v>-16.548233540852866</v>
      </c>
    </row>
    <row r="38278" spans="1:2">
      <c r="A38278" s="2">
        <v>41909.581250000003</v>
      </c>
      <c r="B38278" s="3">
        <v>-19.190175374348957</v>
      </c>
    </row>
    <row r="38279" spans="1:2">
      <c r="A38279" s="2">
        <v>41909.581944444442</v>
      </c>
      <c r="B38279" s="3">
        <v>-21.210138066609701</v>
      </c>
    </row>
    <row r="38280" spans="1:2">
      <c r="A38280" s="2">
        <v>41909.582638888889</v>
      </c>
      <c r="B38280" s="3">
        <v>-21.815256373087564</v>
      </c>
    </row>
    <row r="38281" spans="1:2">
      <c r="A38281" s="2">
        <v>41909.583333333336</v>
      </c>
      <c r="B38281" s="3">
        <v>-25.883745193481445</v>
      </c>
    </row>
    <row r="38282" spans="1:2">
      <c r="A38282" s="2">
        <v>41909.584027777775</v>
      </c>
      <c r="B38282" s="3">
        <v>-25.68615214029948</v>
      </c>
    </row>
    <row r="38283" spans="1:2">
      <c r="A38283" s="2">
        <v>41909.584722222222</v>
      </c>
      <c r="B38283" s="3">
        <v>-23.005868911743164</v>
      </c>
    </row>
    <row r="38284" spans="1:2">
      <c r="A38284" s="2">
        <v>41909.585416666669</v>
      </c>
      <c r="B38284" s="3">
        <v>-26.613140233357747</v>
      </c>
    </row>
    <row r="38285" spans="1:2">
      <c r="A38285" s="2">
        <v>41909.586111111108</v>
      </c>
      <c r="B38285" s="3">
        <v>-33.906434122721357</v>
      </c>
    </row>
    <row r="38286" spans="1:2">
      <c r="A38286" s="2">
        <v>41909.586805555555</v>
      </c>
      <c r="B38286" s="3">
        <v>-35.176122411092123</v>
      </c>
    </row>
    <row r="38287" spans="1:2">
      <c r="A38287" s="2">
        <v>41909.587500000001</v>
      </c>
      <c r="B38287" s="3">
        <v>-23.833400090535481</v>
      </c>
    </row>
    <row r="38288" spans="1:2">
      <c r="A38288" s="2">
        <v>41909.588194444441</v>
      </c>
      <c r="B38288" s="3">
        <v>-13.932552083333333</v>
      </c>
    </row>
    <row r="38289" spans="1:2">
      <c r="A38289" s="2">
        <v>41909.588888888888</v>
      </c>
      <c r="B38289" s="3">
        <v>-7.8452954610188801</v>
      </c>
    </row>
    <row r="38290" spans="1:2">
      <c r="A38290" s="2">
        <v>41909.589583333334</v>
      </c>
      <c r="B38290" s="3">
        <v>-6.3212910970052087</v>
      </c>
    </row>
    <row r="38291" spans="1:2">
      <c r="A38291" s="2">
        <v>41909.590277777781</v>
      </c>
      <c r="B38291" s="3">
        <v>-7.9976248423258465</v>
      </c>
    </row>
    <row r="38292" spans="1:2">
      <c r="A38292" s="2">
        <v>41909.59097222222</v>
      </c>
      <c r="B38292" s="3">
        <v>-15.005286534627279</v>
      </c>
    </row>
    <row r="38293" spans="1:2">
      <c r="A38293" s="2">
        <v>41909.591666666667</v>
      </c>
      <c r="B38293" s="3">
        <v>-16.096247482299805</v>
      </c>
    </row>
    <row r="38294" spans="1:2">
      <c r="A38294" s="2">
        <v>41909.592361111114</v>
      </c>
      <c r="B38294" s="3">
        <v>-14.767840830485026</v>
      </c>
    </row>
    <row r="38295" spans="1:2">
      <c r="A38295" s="2">
        <v>41909.593055555553</v>
      </c>
      <c r="B38295" s="3">
        <v>-13.449308395385742</v>
      </c>
    </row>
    <row r="38296" spans="1:2">
      <c r="A38296" s="2">
        <v>41909.59375</v>
      </c>
      <c r="B38296" s="3">
        <v>-12.018919245402019</v>
      </c>
    </row>
    <row r="38297" spans="1:2">
      <c r="A38297" s="2">
        <v>41909.594444444447</v>
      </c>
      <c r="B38297" s="3">
        <v>-18.502630106608073</v>
      </c>
    </row>
    <row r="38298" spans="1:2">
      <c r="A38298" s="2">
        <v>41909.595138888886</v>
      </c>
      <c r="B38298" s="3">
        <v>-12.977310053507487</v>
      </c>
    </row>
    <row r="38299" spans="1:2">
      <c r="A38299" s="2">
        <v>41909.595833333333</v>
      </c>
      <c r="B38299" s="3">
        <v>-7.5857372283935547</v>
      </c>
    </row>
    <row r="38300" spans="1:2">
      <c r="A38300" s="2">
        <v>41909.59652777778</v>
      </c>
      <c r="B38300" s="3">
        <v>-3.7909193674723309</v>
      </c>
    </row>
    <row r="38301" spans="1:2">
      <c r="A38301" s="2">
        <v>41909.597222222219</v>
      </c>
      <c r="B38301" s="3">
        <v>1.6188340504964194</v>
      </c>
    </row>
    <row r="38302" spans="1:2">
      <c r="A38302" s="2">
        <v>41909.597916666666</v>
      </c>
      <c r="B38302" s="3">
        <v>1.8988151550292969</v>
      </c>
    </row>
    <row r="38303" spans="1:2">
      <c r="A38303" s="2">
        <v>41909.598611111112</v>
      </c>
      <c r="B38303" s="3">
        <v>4.4657707214355469</v>
      </c>
    </row>
    <row r="38304" spans="1:2">
      <c r="A38304" s="2">
        <v>41909.599305555559</v>
      </c>
      <c r="B38304" s="3">
        <v>4.1699495951334633</v>
      </c>
    </row>
    <row r="38305" spans="1:2">
      <c r="A38305" s="2">
        <v>41909.599999999999</v>
      </c>
      <c r="B38305" s="3">
        <v>7.5362523396809893</v>
      </c>
    </row>
    <row r="38306" spans="1:2">
      <c r="A38306" s="2">
        <v>41909.600694444445</v>
      </c>
      <c r="B38306" s="3">
        <v>5.5297691345214846</v>
      </c>
    </row>
    <row r="38307" spans="1:2">
      <c r="A38307" s="2">
        <v>41909.601388888892</v>
      </c>
      <c r="B38307" s="3">
        <v>-3.6203622182210284</v>
      </c>
    </row>
    <row r="38308" spans="1:2">
      <c r="A38308" s="2">
        <v>41909.602083333331</v>
      </c>
      <c r="B38308" s="3">
        <v>14.622787348429362</v>
      </c>
    </row>
    <row r="38309" spans="1:2">
      <c r="A38309" s="2">
        <v>41909.602777777778</v>
      </c>
      <c r="B38309" s="3">
        <v>35.289849599202476</v>
      </c>
    </row>
    <row r="38310" spans="1:2">
      <c r="A38310" s="2">
        <v>41909.603472222225</v>
      </c>
      <c r="B38310" s="3">
        <v>41.613749059041339</v>
      </c>
    </row>
    <row r="38311" spans="1:2">
      <c r="A38311" s="2">
        <v>41909.604166666664</v>
      </c>
      <c r="B38311" s="3">
        <v>21.947816721598308</v>
      </c>
    </row>
    <row r="38312" spans="1:2">
      <c r="A38312" s="2">
        <v>41909.604861111111</v>
      </c>
      <c r="B38312" s="3">
        <v>10.979272588094075</v>
      </c>
    </row>
    <row r="38313" spans="1:2">
      <c r="A38313" s="2">
        <v>41909.605555555558</v>
      </c>
      <c r="B38313" s="3">
        <v>4.7971754709879555</v>
      </c>
    </row>
    <row r="38314" spans="1:2">
      <c r="A38314" s="2">
        <v>41909.606249999997</v>
      </c>
      <c r="B38314" s="3">
        <v>1.257916514078776</v>
      </c>
    </row>
    <row r="38315" spans="1:2">
      <c r="A38315" s="2">
        <v>41909.606944444444</v>
      </c>
      <c r="B38315" s="3">
        <v>16.41634241739909</v>
      </c>
    </row>
    <row r="38316" spans="1:2">
      <c r="A38316" s="2">
        <v>41909.607638888891</v>
      </c>
      <c r="B38316" s="3">
        <v>25.987016423543295</v>
      </c>
    </row>
    <row r="38317" spans="1:2">
      <c r="A38317" s="2">
        <v>41909.60833333333</v>
      </c>
      <c r="B38317" s="3">
        <v>26.437134170532225</v>
      </c>
    </row>
    <row r="38318" spans="1:2">
      <c r="A38318" s="2">
        <v>41909.609027777777</v>
      </c>
      <c r="B38318" s="3">
        <v>27.746181106567384</v>
      </c>
    </row>
    <row r="38319" spans="1:2">
      <c r="A38319" s="2">
        <v>41909.609722222223</v>
      </c>
      <c r="B38319" s="3">
        <v>31.601023356119793</v>
      </c>
    </row>
    <row r="38320" spans="1:2">
      <c r="A38320" s="2">
        <v>41909.61041666667</v>
      </c>
      <c r="B38320" s="3">
        <v>24.317805608113606</v>
      </c>
    </row>
    <row r="38321" spans="1:2">
      <c r="A38321" s="2">
        <v>41909.611111111109</v>
      </c>
      <c r="B38321" s="3">
        <v>13.388226064046224</v>
      </c>
    </row>
    <row r="38322" spans="1:2">
      <c r="A38322" s="2">
        <v>41909.611805555556</v>
      </c>
      <c r="B38322" s="3">
        <v>7.7704256693522131</v>
      </c>
    </row>
    <row r="38323" spans="1:2">
      <c r="A38323" s="2">
        <v>41909.612500000003</v>
      </c>
      <c r="B38323" s="3">
        <v>11.546522839864094</v>
      </c>
    </row>
    <row r="38324" spans="1:2">
      <c r="A38324" s="2">
        <v>41909.613194444442</v>
      </c>
      <c r="B38324" s="3">
        <v>21.128451156616212</v>
      </c>
    </row>
    <row r="38325" spans="1:2">
      <c r="A38325" s="2">
        <v>41909.613888888889</v>
      </c>
      <c r="B38325" s="3">
        <v>9.865045992533366</v>
      </c>
    </row>
    <row r="38326" spans="1:2">
      <c r="A38326" s="2">
        <v>41909.614583333336</v>
      </c>
      <c r="B38326" s="3">
        <v>0.28641122182210288</v>
      </c>
    </row>
    <row r="38327" spans="1:2">
      <c r="A38327" s="2">
        <v>41909.615277777775</v>
      </c>
      <c r="B38327" s="3">
        <v>3.9233786106109618</v>
      </c>
    </row>
    <row r="38328" spans="1:2">
      <c r="A38328" s="2">
        <v>41909.615972222222</v>
      </c>
      <c r="B38328" s="3">
        <v>9.8942846457163487</v>
      </c>
    </row>
    <row r="38329" spans="1:2">
      <c r="A38329" s="2">
        <v>41909.616666666669</v>
      </c>
      <c r="B38329" s="3">
        <v>3.7739495595296222</v>
      </c>
    </row>
    <row r="38330" spans="1:2">
      <c r="A38330" s="2">
        <v>41909.617361111108</v>
      </c>
      <c r="B38330" s="3">
        <v>-4.1121142228444416</v>
      </c>
    </row>
    <row r="38331" spans="1:2">
      <c r="A38331" s="2">
        <v>41909.618055555555</v>
      </c>
      <c r="B38331" s="3">
        <v>-3.9729554017384845</v>
      </c>
    </row>
    <row r="38332" spans="1:2">
      <c r="A38332" s="2">
        <v>41909.618750000001</v>
      </c>
      <c r="B38332" s="3">
        <v>3.9907560984293622</v>
      </c>
    </row>
    <row r="38333" spans="1:2">
      <c r="A38333" s="2">
        <v>41909.619444444441</v>
      </c>
      <c r="B38333" s="3">
        <v>4.0006776173909504</v>
      </c>
    </row>
    <row r="38334" spans="1:2">
      <c r="A38334" s="2">
        <v>41909.620138888888</v>
      </c>
      <c r="B38334" s="3">
        <v>10.254616832733154</v>
      </c>
    </row>
    <row r="38335" spans="1:2">
      <c r="A38335" s="2">
        <v>41909.620833333334</v>
      </c>
      <c r="B38335" s="3">
        <v>-5.0663818677266441</v>
      </c>
    </row>
    <row r="38336" spans="1:2">
      <c r="A38336" s="2">
        <v>41909.621527777781</v>
      </c>
      <c r="B38336" s="3">
        <v>-0.48021014531453449</v>
      </c>
    </row>
    <row r="38337" spans="1:2">
      <c r="A38337" s="2">
        <v>41909.62222222222</v>
      </c>
      <c r="B38337" s="3">
        <v>14.463085889816284</v>
      </c>
    </row>
    <row r="38338" spans="1:2">
      <c r="A38338" s="2">
        <v>41909.622916666667</v>
      </c>
      <c r="B38338" s="3">
        <v>18.468966801961262</v>
      </c>
    </row>
    <row r="38339" spans="1:2">
      <c r="A38339" s="2">
        <v>41909.623611111114</v>
      </c>
      <c r="B38339" s="3">
        <v>25.964126714070638</v>
      </c>
    </row>
    <row r="38340" spans="1:2">
      <c r="A38340" s="2">
        <v>41909.624305555553</v>
      </c>
      <c r="B38340" s="3">
        <v>19.970385106404624</v>
      </c>
    </row>
    <row r="38341" spans="1:2">
      <c r="A38341" s="2">
        <v>41909.625</v>
      </c>
      <c r="B38341" s="3">
        <v>22.863856760660806</v>
      </c>
    </row>
    <row r="38342" spans="1:2">
      <c r="A38342" s="2">
        <v>41909.625694444447</v>
      </c>
      <c r="B38342" s="3">
        <v>9.0861315568288159</v>
      </c>
    </row>
    <row r="38343" spans="1:2">
      <c r="A38343" s="2">
        <v>41909.626388888886</v>
      </c>
      <c r="B38343" s="3">
        <v>-2.2107917149861653</v>
      </c>
    </row>
    <row r="38344" spans="1:2">
      <c r="A38344" s="2">
        <v>41909.627083333333</v>
      </c>
      <c r="B38344" s="3">
        <v>-7.0956977049509682</v>
      </c>
    </row>
    <row r="38345" spans="1:2">
      <c r="A38345" s="2">
        <v>41909.62777777778</v>
      </c>
      <c r="B38345" s="3">
        <v>-25.605708567301431</v>
      </c>
    </row>
    <row r="38346" spans="1:2">
      <c r="A38346" s="2">
        <v>41909.628472222219</v>
      </c>
      <c r="B38346" s="3">
        <v>-32.400078709920244</v>
      </c>
    </row>
    <row r="38347" spans="1:2">
      <c r="A38347" s="2">
        <v>41909.629166666666</v>
      </c>
      <c r="B38347" s="3">
        <v>-29.604626464843751</v>
      </c>
    </row>
    <row r="38348" spans="1:2">
      <c r="A38348" s="2">
        <v>41909.629861111112</v>
      </c>
      <c r="B38348" s="3">
        <v>-26.431545766194663</v>
      </c>
    </row>
    <row r="38349" spans="1:2">
      <c r="A38349" s="2">
        <v>41909.630555555559</v>
      </c>
      <c r="B38349" s="3">
        <v>-28.904357147216796</v>
      </c>
    </row>
    <row r="38350" spans="1:2">
      <c r="A38350" s="2">
        <v>41909.631249999999</v>
      </c>
      <c r="B38350" s="3">
        <v>-28.329671605428061</v>
      </c>
    </row>
    <row r="38351" spans="1:2">
      <c r="A38351" s="2">
        <v>41909.631944444445</v>
      </c>
      <c r="B38351" s="3">
        <v>-27.919176991780599</v>
      </c>
    </row>
    <row r="38352" spans="1:2">
      <c r="A38352" s="2">
        <v>41909.632638888892</v>
      </c>
      <c r="B38352" s="3">
        <v>-19.240693028767904</v>
      </c>
    </row>
    <row r="38353" spans="1:2">
      <c r="A38353" s="2">
        <v>41909.633333333331</v>
      </c>
      <c r="B38353" s="3">
        <v>-22.436230468750001</v>
      </c>
    </row>
    <row r="38354" spans="1:2">
      <c r="A38354" s="2">
        <v>41909.634027777778</v>
      </c>
      <c r="B38354" s="3">
        <v>-30.406208674112957</v>
      </c>
    </row>
    <row r="38355" spans="1:2">
      <c r="A38355" s="2">
        <v>41909.634722222225</v>
      </c>
      <c r="B38355" s="3">
        <v>-8.6912662029266361</v>
      </c>
    </row>
    <row r="38356" spans="1:2">
      <c r="A38356" s="2">
        <v>41909.635416666664</v>
      </c>
      <c r="B38356" s="3">
        <v>1.4853670120239257</v>
      </c>
    </row>
    <row r="38357" spans="1:2">
      <c r="A38357" s="2">
        <v>41909.636111111111</v>
      </c>
      <c r="B38357" s="3">
        <v>0.99765106836954753</v>
      </c>
    </row>
    <row r="38358" spans="1:2">
      <c r="A38358" s="2">
        <v>41909.636805555558</v>
      </c>
      <c r="B38358" s="3">
        <v>4.0049455642700194</v>
      </c>
    </row>
    <row r="38359" spans="1:2">
      <c r="A38359" s="2">
        <v>41909.637499999997</v>
      </c>
      <c r="B38359" s="3">
        <v>-0.37899122238159177</v>
      </c>
    </row>
    <row r="38360" spans="1:2">
      <c r="A38360" s="2">
        <v>41909.638194444444</v>
      </c>
      <c r="B38360" s="3">
        <v>0.59447765350341797</v>
      </c>
    </row>
    <row r="38361" spans="1:2">
      <c r="A38361" s="2">
        <v>41909.638888888891</v>
      </c>
      <c r="B38361" s="3">
        <v>-1.6728749910990397</v>
      </c>
    </row>
    <row r="38362" spans="1:2">
      <c r="A38362" s="2">
        <v>41909.63958333333</v>
      </c>
      <c r="B38362" s="3">
        <v>-15.06888689994812</v>
      </c>
    </row>
    <row r="38363" spans="1:2">
      <c r="A38363" s="2">
        <v>41909.640277777777</v>
      </c>
      <c r="B38363" s="3">
        <v>-14.548704242706298</v>
      </c>
    </row>
    <row r="38364" spans="1:2">
      <c r="A38364" s="2">
        <v>41909.640972222223</v>
      </c>
      <c r="B38364" s="3">
        <v>-6.7370571772257488</v>
      </c>
    </row>
    <row r="38365" spans="1:2">
      <c r="A38365" s="2">
        <v>41909.64166666667</v>
      </c>
      <c r="B38365" s="3">
        <v>-2.6559075355529784</v>
      </c>
    </row>
    <row r="38366" spans="1:2">
      <c r="A38366" s="2">
        <v>41909.642361111109</v>
      </c>
      <c r="B38366" s="3">
        <v>-9.2919565518697098</v>
      </c>
    </row>
    <row r="38367" spans="1:2">
      <c r="A38367" s="2">
        <v>41909.643055555556</v>
      </c>
      <c r="B38367" s="3">
        <v>-14.019379679361979</v>
      </c>
    </row>
    <row r="38368" spans="1:2">
      <c r="A38368" s="2">
        <v>41909.643750000003</v>
      </c>
      <c r="B38368" s="3">
        <v>-18.139819049835204</v>
      </c>
    </row>
    <row r="38369" spans="1:2">
      <c r="A38369" s="2">
        <v>41909.644444444442</v>
      </c>
      <c r="B38369" s="3">
        <v>-21.280765120188395</v>
      </c>
    </row>
    <row r="38370" spans="1:2">
      <c r="A38370" s="2">
        <v>41909.645138888889</v>
      </c>
      <c r="B38370" s="3">
        <v>-12.361185646057129</v>
      </c>
    </row>
    <row r="38371" spans="1:2">
      <c r="A38371" s="2">
        <v>41909.645833333336</v>
      </c>
      <c r="B38371" s="3">
        <v>-9.131057039896648</v>
      </c>
    </row>
    <row r="38372" spans="1:2">
      <c r="A38372" s="2">
        <v>41909.646527777775</v>
      </c>
      <c r="B38372" s="3">
        <v>-13.416840171813964</v>
      </c>
    </row>
    <row r="38373" spans="1:2">
      <c r="A38373" s="2">
        <v>41909.647222222222</v>
      </c>
      <c r="B38373" s="3">
        <v>0.45252030690511069</v>
      </c>
    </row>
    <row r="38374" spans="1:2">
      <c r="A38374" s="2">
        <v>41909.647916666669</v>
      </c>
      <c r="B38374" s="3">
        <v>2.6246784845987956</v>
      </c>
    </row>
    <row r="38375" spans="1:2">
      <c r="A38375" s="2">
        <v>41909.648611111108</v>
      </c>
      <c r="B38375" s="3">
        <v>-8.1612037022908535</v>
      </c>
    </row>
    <row r="38376" spans="1:2">
      <c r="A38376" s="2">
        <v>41909.649305555555</v>
      </c>
      <c r="B38376" s="3">
        <v>-5.9198373794555668</v>
      </c>
    </row>
    <row r="38377" spans="1:2">
      <c r="A38377" s="2">
        <v>41909.65</v>
      </c>
      <c r="B38377" s="3">
        <v>-1.2717878341674804</v>
      </c>
    </row>
    <row r="38378" spans="1:2">
      <c r="A38378" s="2">
        <v>41909.650694444441</v>
      </c>
      <c r="B38378" s="3">
        <v>9.9499578475952148</v>
      </c>
    </row>
    <row r="38379" spans="1:2">
      <c r="A38379" s="2">
        <v>41909.651388888888</v>
      </c>
      <c r="B38379" s="3">
        <v>9.2755170822143551</v>
      </c>
    </row>
    <row r="38380" spans="1:2">
      <c r="A38380" s="2">
        <v>41909.652083333334</v>
      </c>
      <c r="B38380" s="3">
        <v>6.2496060689290367</v>
      </c>
    </row>
    <row r="38381" spans="1:2">
      <c r="A38381" s="2">
        <v>41909.652777777781</v>
      </c>
      <c r="B38381" s="3">
        <v>4.1237510045369463</v>
      </c>
    </row>
    <row r="38382" spans="1:2">
      <c r="A38382" s="2">
        <v>41909.65347222222</v>
      </c>
      <c r="B38382" s="3">
        <v>9.0639535268147782</v>
      </c>
    </row>
    <row r="38383" spans="1:2">
      <c r="A38383" s="2">
        <v>41909.654166666667</v>
      </c>
      <c r="B38383" s="3">
        <v>6.3109108606974287</v>
      </c>
    </row>
    <row r="38384" spans="1:2">
      <c r="A38384" s="2">
        <v>41909.654861111114</v>
      </c>
      <c r="B38384" s="3">
        <v>8.0745805104573574</v>
      </c>
    </row>
    <row r="38385" spans="1:2">
      <c r="A38385" s="2">
        <v>41909.655555555553</v>
      </c>
      <c r="B38385" s="3">
        <v>11.076390902201334</v>
      </c>
    </row>
    <row r="38386" spans="1:2">
      <c r="A38386" s="2">
        <v>41909.65625</v>
      </c>
      <c r="B38386" s="3">
        <v>19.537952709197999</v>
      </c>
    </row>
    <row r="38387" spans="1:2">
      <c r="A38387" s="2">
        <v>41909.656944444447</v>
      </c>
      <c r="B38387" s="3">
        <v>16.875451787312826</v>
      </c>
    </row>
    <row r="38388" spans="1:2">
      <c r="A38388" s="2">
        <v>41909.657638888886</v>
      </c>
      <c r="B38388" s="3">
        <v>16.48116569519043</v>
      </c>
    </row>
    <row r="38389" spans="1:2">
      <c r="A38389" s="2">
        <v>41909.658333333333</v>
      </c>
      <c r="B38389" s="3">
        <v>8.7854789574940995</v>
      </c>
    </row>
    <row r="38390" spans="1:2">
      <c r="A38390" s="2">
        <v>41909.65902777778</v>
      </c>
      <c r="B38390" s="3">
        <v>14.70360549290975</v>
      </c>
    </row>
    <row r="38391" spans="1:2">
      <c r="A38391" s="2">
        <v>41909.659722222219</v>
      </c>
      <c r="B38391" s="3">
        <v>9.5361936410268147</v>
      </c>
    </row>
    <row r="38392" spans="1:2">
      <c r="A38392" s="2">
        <v>41909.660416666666</v>
      </c>
      <c r="B38392" s="3">
        <v>15.963902918497721</v>
      </c>
    </row>
    <row r="38393" spans="1:2">
      <c r="A38393" s="2">
        <v>41909.661111111112</v>
      </c>
      <c r="B38393" s="3">
        <v>26.303336588541665</v>
      </c>
    </row>
    <row r="38394" spans="1:2">
      <c r="A38394" s="2">
        <v>41909.661805555559</v>
      </c>
      <c r="B38394" s="3">
        <v>26.201073837280273</v>
      </c>
    </row>
    <row r="38395" spans="1:2">
      <c r="A38395" s="2">
        <v>41909.662499999999</v>
      </c>
      <c r="B38395" s="3">
        <v>20.652828089396159</v>
      </c>
    </row>
    <row r="38396" spans="1:2">
      <c r="A38396" s="2">
        <v>41909.663194444445</v>
      </c>
      <c r="B38396" s="3">
        <v>14.903002897898356</v>
      </c>
    </row>
    <row r="38397" spans="1:2">
      <c r="A38397" s="2">
        <v>41909.663888888892</v>
      </c>
      <c r="B38397" s="3">
        <v>14.622332382202149</v>
      </c>
    </row>
    <row r="38398" spans="1:2">
      <c r="A38398" s="2">
        <v>41909.664583333331</v>
      </c>
      <c r="B38398" s="3">
        <v>16.353334808349608</v>
      </c>
    </row>
    <row r="38399" spans="1:2">
      <c r="A38399" s="2">
        <v>41909.665277777778</v>
      </c>
      <c r="B38399" s="3">
        <v>18.765166727701821</v>
      </c>
    </row>
    <row r="38400" spans="1:2">
      <c r="A38400" s="2">
        <v>41909.665972222225</v>
      </c>
      <c r="B38400" s="3">
        <v>19.682136662801106</v>
      </c>
    </row>
    <row r="38401" spans="1:2">
      <c r="A38401" s="2">
        <v>41909.666666666664</v>
      </c>
      <c r="B38401" s="3">
        <v>17.79612019856771</v>
      </c>
    </row>
    <row r="38402" spans="1:2">
      <c r="A38402" s="2">
        <v>41909.667361111111</v>
      </c>
      <c r="B38402" s="3">
        <v>17.63030103047689</v>
      </c>
    </row>
    <row r="38403" spans="1:2">
      <c r="A38403" s="2">
        <v>41909.668055555558</v>
      </c>
      <c r="B38403" s="3">
        <v>20.218111673990887</v>
      </c>
    </row>
    <row r="38404" spans="1:2">
      <c r="A38404" s="2">
        <v>41909.668749999997</v>
      </c>
      <c r="B38404" s="3">
        <v>21.947910944620769</v>
      </c>
    </row>
    <row r="38405" spans="1:2">
      <c r="A38405" s="2">
        <v>41909.669444444444</v>
      </c>
      <c r="B38405" s="3">
        <v>17.457241439819335</v>
      </c>
    </row>
    <row r="38406" spans="1:2">
      <c r="A38406" s="2">
        <v>41909.670138888891</v>
      </c>
      <c r="B38406" s="3">
        <v>13.490307823816936</v>
      </c>
    </row>
    <row r="38407" spans="1:2">
      <c r="A38407" s="2">
        <v>41909.67083333333</v>
      </c>
      <c r="B38407" s="3">
        <v>12.842625029881795</v>
      </c>
    </row>
    <row r="38408" spans="1:2">
      <c r="A38408" s="2">
        <v>41909.671527777777</v>
      </c>
      <c r="B38408" s="3">
        <v>4.19469412167867</v>
      </c>
    </row>
    <row r="38409" spans="1:2">
      <c r="A38409" s="2">
        <v>41909.672222222223</v>
      </c>
      <c r="B38409" s="3">
        <v>-2.0899915854136148</v>
      </c>
    </row>
    <row r="38410" spans="1:2">
      <c r="A38410" s="2">
        <v>41909.67291666667</v>
      </c>
      <c r="B38410" s="3">
        <v>-9.6363831202189125</v>
      </c>
    </row>
    <row r="38411" spans="1:2">
      <c r="A38411" s="2">
        <v>41909.673611111109</v>
      </c>
      <c r="B38411" s="3">
        <v>-16.112886699040732</v>
      </c>
    </row>
    <row r="38412" spans="1:2">
      <c r="A38412" s="2">
        <v>41909.674305555556</v>
      </c>
      <c r="B38412" s="3">
        <v>-13.457449738184611</v>
      </c>
    </row>
    <row r="38413" spans="1:2">
      <c r="A38413" s="2">
        <v>41909.675000000003</v>
      </c>
      <c r="B38413" s="3">
        <v>-13.564525731404622</v>
      </c>
    </row>
    <row r="38414" spans="1:2">
      <c r="A38414" s="2">
        <v>41909.675694444442</v>
      </c>
      <c r="B38414" s="3">
        <v>-15.872623729705811</v>
      </c>
    </row>
    <row r="38415" spans="1:2">
      <c r="A38415" s="2">
        <v>41909.676388888889</v>
      </c>
      <c r="B38415" s="3">
        <v>-19.901830418904623</v>
      </c>
    </row>
    <row r="38416" spans="1:2">
      <c r="A38416" s="2">
        <v>41909.677083333336</v>
      </c>
      <c r="B38416" s="3">
        <v>-20.77335408528646</v>
      </c>
    </row>
    <row r="38417" spans="1:2">
      <c r="A38417" s="2">
        <v>41909.677777777775</v>
      </c>
      <c r="B38417" s="3">
        <v>-21.629937108357748</v>
      </c>
    </row>
    <row r="38418" spans="1:2">
      <c r="A38418" s="2">
        <v>41909.678472222222</v>
      </c>
      <c r="B38418" s="3">
        <v>-11.127629311879476</v>
      </c>
    </row>
    <row r="38419" spans="1:2">
      <c r="A38419" s="2">
        <v>41909.679166666669</v>
      </c>
      <c r="B38419" s="3">
        <v>-10.358108631769817</v>
      </c>
    </row>
    <row r="38420" spans="1:2">
      <c r="A38420" s="2">
        <v>41909.679861111108</v>
      </c>
      <c r="B38420" s="3">
        <v>-13.537751658757527</v>
      </c>
    </row>
    <row r="38421" spans="1:2">
      <c r="A38421" s="2">
        <v>41909.680555555555</v>
      </c>
      <c r="B38421" s="3">
        <v>-20.372052256266276</v>
      </c>
    </row>
    <row r="38422" spans="1:2">
      <c r="A38422" s="2">
        <v>41909.681250000001</v>
      </c>
      <c r="B38422" s="3">
        <v>-28.938819058736165</v>
      </c>
    </row>
    <row r="38423" spans="1:2">
      <c r="A38423" s="2">
        <v>41909.681944444441</v>
      </c>
      <c r="B38423" s="3">
        <v>-31.505428377787272</v>
      </c>
    </row>
    <row r="38424" spans="1:2">
      <c r="A38424" s="2">
        <v>41909.682638888888</v>
      </c>
      <c r="B38424" s="3">
        <v>-24.477312850952149</v>
      </c>
    </row>
    <row r="38425" spans="1:2">
      <c r="A38425" s="2">
        <v>41909.683333333334</v>
      </c>
      <c r="B38425" s="3">
        <v>-22.745812352498373</v>
      </c>
    </row>
    <row r="38426" spans="1:2">
      <c r="A38426" s="2">
        <v>41909.684027777781</v>
      </c>
      <c r="B38426" s="3">
        <v>-25.335664113362629</v>
      </c>
    </row>
    <row r="38427" spans="1:2">
      <c r="A38427" s="2">
        <v>41909.68472222222</v>
      </c>
      <c r="B38427" s="3">
        <v>-22.433578999837241</v>
      </c>
    </row>
    <row r="38428" spans="1:2">
      <c r="A38428" s="2">
        <v>41909.685416666667</v>
      </c>
      <c r="B38428" s="3">
        <v>-14.249784485499065</v>
      </c>
    </row>
    <row r="38429" spans="1:2">
      <c r="A38429" s="2">
        <v>41909.686111111114</v>
      </c>
      <c r="B38429" s="3">
        <v>-8.8577452023824055</v>
      </c>
    </row>
    <row r="38430" spans="1:2">
      <c r="A38430" s="2">
        <v>41909.686805555553</v>
      </c>
      <c r="B38430" s="3">
        <v>-4.4015694618225094</v>
      </c>
    </row>
    <row r="38431" spans="1:2">
      <c r="A38431" s="2">
        <v>41909.6875</v>
      </c>
      <c r="B38431" s="3">
        <v>-6.1895364920298261</v>
      </c>
    </row>
    <row r="38432" spans="1:2">
      <c r="A38432" s="2">
        <v>41909.688194444447</v>
      </c>
      <c r="B38432" s="3">
        <v>-10.161608091990153</v>
      </c>
    </row>
    <row r="38433" spans="1:2">
      <c r="A38433" s="2">
        <v>41909.688888888886</v>
      </c>
      <c r="B38433" s="3">
        <v>-16.360815429687499</v>
      </c>
    </row>
    <row r="38434" spans="1:2">
      <c r="A38434" s="2">
        <v>41909.689583333333</v>
      </c>
      <c r="B38434" s="3">
        <v>-9.876648585001627</v>
      </c>
    </row>
    <row r="38435" spans="1:2">
      <c r="A38435" s="2">
        <v>41909.69027777778</v>
      </c>
      <c r="B38435" s="3">
        <v>-6.2328664779663088</v>
      </c>
    </row>
    <row r="38436" spans="1:2">
      <c r="A38436" s="2">
        <v>41909.690972222219</v>
      </c>
      <c r="B38436" s="3">
        <v>-7.8079367001851399</v>
      </c>
    </row>
    <row r="38437" spans="1:2">
      <c r="A38437" s="2">
        <v>41909.691666666666</v>
      </c>
      <c r="B38437" s="3">
        <v>-7.936626052856445</v>
      </c>
    </row>
    <row r="38438" spans="1:2">
      <c r="A38438" s="2">
        <v>41909.692361111112</v>
      </c>
      <c r="B38438" s="3">
        <v>-11.721084769566854</v>
      </c>
    </row>
    <row r="38439" spans="1:2">
      <c r="A38439" s="2">
        <v>41909.693055555559</v>
      </c>
      <c r="B38439" s="3">
        <v>-1.2964993476867677</v>
      </c>
    </row>
    <row r="38440" spans="1:2">
      <c r="A38440" s="2">
        <v>41909.693749999999</v>
      </c>
      <c r="B38440" s="3">
        <v>-9.1028210639953606</v>
      </c>
    </row>
    <row r="38441" spans="1:2">
      <c r="A38441" s="2">
        <v>41909.694444444445</v>
      </c>
      <c r="B38441" s="3">
        <v>-2.1595399538675943</v>
      </c>
    </row>
    <row r="38442" spans="1:2">
      <c r="A38442" s="2">
        <v>41909.695138888892</v>
      </c>
      <c r="B38442" s="3">
        <v>-1.5594863096872966</v>
      </c>
    </row>
    <row r="38443" spans="1:2">
      <c r="A38443" s="2">
        <v>41909.695833333331</v>
      </c>
      <c r="B38443" s="3">
        <v>3.893745009104411</v>
      </c>
    </row>
    <row r="38444" spans="1:2">
      <c r="A38444" s="2">
        <v>41909.696527777778</v>
      </c>
      <c r="B38444" s="3">
        <v>9.5580376307169601</v>
      </c>
    </row>
    <row r="38445" spans="1:2">
      <c r="A38445" s="2">
        <v>41909.697222222225</v>
      </c>
      <c r="B38445" s="3">
        <v>7.0216466585795088</v>
      </c>
    </row>
    <row r="38446" spans="1:2">
      <c r="A38446" s="2">
        <v>41909.697916666664</v>
      </c>
      <c r="B38446" s="3">
        <v>10.56699930826823</v>
      </c>
    </row>
    <row r="38447" spans="1:2">
      <c r="A38447" s="2">
        <v>41909.698611111111</v>
      </c>
      <c r="B38447" s="3">
        <v>10.547170877456665</v>
      </c>
    </row>
    <row r="38448" spans="1:2">
      <c r="A38448" s="2">
        <v>41909.699305555558</v>
      </c>
      <c r="B38448" s="3">
        <v>5.3109541893005368</v>
      </c>
    </row>
    <row r="38449" spans="1:2">
      <c r="A38449" s="2">
        <v>41909.699999999997</v>
      </c>
      <c r="B38449" s="3">
        <v>6.9529375553131105</v>
      </c>
    </row>
    <row r="38450" spans="1:2">
      <c r="A38450" s="2">
        <v>41909.700694444444</v>
      </c>
      <c r="B38450" s="3">
        <v>9.3777568181355786</v>
      </c>
    </row>
    <row r="38451" spans="1:2">
      <c r="A38451" s="2">
        <v>41909.701388888891</v>
      </c>
      <c r="B38451" s="3">
        <v>6.4898269017537435</v>
      </c>
    </row>
    <row r="38452" spans="1:2">
      <c r="A38452" s="2">
        <v>41909.70208333333</v>
      </c>
      <c r="B38452" s="3">
        <v>1.8880072673161825</v>
      </c>
    </row>
    <row r="38453" spans="1:2">
      <c r="A38453" s="2">
        <v>41909.702777777777</v>
      </c>
      <c r="B38453" s="3">
        <v>0.37954745292663572</v>
      </c>
    </row>
    <row r="38454" spans="1:2">
      <c r="A38454" s="2">
        <v>41909.703472222223</v>
      </c>
      <c r="B38454" s="3">
        <v>-7.7659991502761843</v>
      </c>
    </row>
    <row r="38455" spans="1:2">
      <c r="A38455" s="2">
        <v>41909.70416666667</v>
      </c>
      <c r="B38455" s="3">
        <v>-12.141104475657146</v>
      </c>
    </row>
    <row r="38456" spans="1:2">
      <c r="A38456" s="2">
        <v>41909.704861111109</v>
      </c>
      <c r="B38456" s="3">
        <v>-15.765867646535238</v>
      </c>
    </row>
    <row r="38457" spans="1:2">
      <c r="A38457" s="2">
        <v>41909.705555555556</v>
      </c>
      <c r="B38457" s="3">
        <v>-22.171155865987142</v>
      </c>
    </row>
    <row r="38458" spans="1:2">
      <c r="A38458" s="2">
        <v>41909.706250000003</v>
      </c>
      <c r="B38458" s="3">
        <v>-23.865163962046307</v>
      </c>
    </row>
    <row r="38459" spans="1:2">
      <c r="A38459" s="2">
        <v>41909.706944444442</v>
      </c>
      <c r="B38459" s="3">
        <v>-26.343683369954427</v>
      </c>
    </row>
    <row r="38460" spans="1:2">
      <c r="A38460" s="2">
        <v>41909.707638888889</v>
      </c>
      <c r="B38460" s="3">
        <v>-22.283315277099611</v>
      </c>
    </row>
    <row r="38461" spans="1:2">
      <c r="A38461" s="2">
        <v>41909.708333333336</v>
      </c>
      <c r="B38461" s="3">
        <v>-21.857800610860188</v>
      </c>
    </row>
    <row r="38462" spans="1:2">
      <c r="A38462" s="2">
        <v>41909.709027777775</v>
      </c>
      <c r="B38462" s="3">
        <v>-21.800576782226564</v>
      </c>
    </row>
    <row r="38463" spans="1:2">
      <c r="A38463" s="2">
        <v>41909.709722222222</v>
      </c>
      <c r="B38463" s="3">
        <v>-21.490606562296549</v>
      </c>
    </row>
    <row r="38464" spans="1:2">
      <c r="A38464" s="2">
        <v>41909.710416666669</v>
      </c>
      <c r="B38464" s="3">
        <v>-8.2351857503255204</v>
      </c>
    </row>
    <row r="38465" spans="1:2">
      <c r="A38465" s="2">
        <v>41909.711111111108</v>
      </c>
      <c r="B38465" s="3">
        <v>-4.4307454347610475</v>
      </c>
    </row>
    <row r="38466" spans="1:2">
      <c r="A38466" s="2">
        <v>41909.711805555555</v>
      </c>
      <c r="B38466" s="3">
        <v>-8.0743129412333179</v>
      </c>
    </row>
    <row r="38467" spans="1:2">
      <c r="A38467" s="2">
        <v>41909.712500000001</v>
      </c>
      <c r="B38467" s="3">
        <v>-7.6797255754470823</v>
      </c>
    </row>
    <row r="38468" spans="1:2">
      <c r="A38468" s="2">
        <v>41909.713194444441</v>
      </c>
      <c r="B38468" s="3">
        <v>-8.9557452519734699</v>
      </c>
    </row>
    <row r="38469" spans="1:2">
      <c r="A38469" s="2">
        <v>41909.713888888888</v>
      </c>
      <c r="B38469" s="3">
        <v>-7.8684341907501221</v>
      </c>
    </row>
    <row r="38470" spans="1:2">
      <c r="A38470" s="2">
        <v>41909.714583333334</v>
      </c>
      <c r="B38470" s="3">
        <v>-12.048321914672851</v>
      </c>
    </row>
    <row r="38471" spans="1:2">
      <c r="A38471" s="2">
        <v>41909.715277777781</v>
      </c>
      <c r="B38471" s="3">
        <v>-9.1288613001505539</v>
      </c>
    </row>
    <row r="38472" spans="1:2">
      <c r="A38472" s="2">
        <v>41909.71597222222</v>
      </c>
      <c r="B38472" s="3">
        <v>-10.798573144276936</v>
      </c>
    </row>
    <row r="38473" spans="1:2">
      <c r="A38473" s="2">
        <v>41909.716666666667</v>
      </c>
      <c r="B38473" s="3">
        <v>-12.743187681833904</v>
      </c>
    </row>
    <row r="38474" spans="1:2">
      <c r="A38474" s="2">
        <v>41909.717361111114</v>
      </c>
      <c r="B38474" s="3">
        <v>-12.637612533569335</v>
      </c>
    </row>
    <row r="38475" spans="1:2">
      <c r="A38475" s="2">
        <v>41909.718055555553</v>
      </c>
      <c r="B38475" s="3">
        <v>-4.4773468971252441</v>
      </c>
    </row>
    <row r="38476" spans="1:2">
      <c r="A38476" s="2">
        <v>41909.71875</v>
      </c>
      <c r="B38476" s="3">
        <v>10.054918050765991</v>
      </c>
    </row>
    <row r="38477" spans="1:2">
      <c r="A38477" s="2">
        <v>41909.719444444447</v>
      </c>
      <c r="B38477" s="3">
        <v>21.666322294871012</v>
      </c>
    </row>
    <row r="38478" spans="1:2">
      <c r="A38478" s="2">
        <v>41909.720138888886</v>
      </c>
      <c r="B38478" s="3">
        <v>15.406380240122477</v>
      </c>
    </row>
    <row r="38479" spans="1:2">
      <c r="A38479" s="2">
        <v>41909.720833333333</v>
      </c>
      <c r="B38479" s="3">
        <v>7.1527976751327511</v>
      </c>
    </row>
    <row r="38480" spans="1:2">
      <c r="A38480" s="2">
        <v>41909.72152777778</v>
      </c>
      <c r="B38480" s="3">
        <v>6.4073899507522585</v>
      </c>
    </row>
    <row r="38481" spans="1:2">
      <c r="A38481" s="2">
        <v>41909.722222222219</v>
      </c>
      <c r="B38481" s="3">
        <v>11.72296371459961</v>
      </c>
    </row>
    <row r="38482" spans="1:2">
      <c r="A38482" s="2">
        <v>41909.722916666666</v>
      </c>
      <c r="B38482" s="3">
        <v>13.180722649892171</v>
      </c>
    </row>
    <row r="38483" spans="1:2">
      <c r="A38483" s="2">
        <v>41909.723611111112</v>
      </c>
      <c r="B38483" s="3">
        <v>10.145294666290283</v>
      </c>
    </row>
    <row r="38484" spans="1:2">
      <c r="A38484" s="2">
        <v>41909.724305555559</v>
      </c>
      <c r="B38484" s="3">
        <v>12.573436292012532</v>
      </c>
    </row>
    <row r="38485" spans="1:2">
      <c r="A38485" s="2">
        <v>41909.724999999999</v>
      </c>
      <c r="B38485" s="3">
        <v>9.4003784974416096</v>
      </c>
    </row>
    <row r="38486" spans="1:2">
      <c r="A38486" s="2">
        <v>41909.725694444445</v>
      </c>
      <c r="B38486" s="3">
        <v>13.02102165222168</v>
      </c>
    </row>
    <row r="38487" spans="1:2">
      <c r="A38487" s="2">
        <v>41909.726388888892</v>
      </c>
      <c r="B38487" s="3">
        <v>12.478165340423583</v>
      </c>
    </row>
    <row r="38488" spans="1:2">
      <c r="A38488" s="2">
        <v>41909.727083333331</v>
      </c>
      <c r="B38488" s="3">
        <v>16.569270579020181</v>
      </c>
    </row>
    <row r="38489" spans="1:2">
      <c r="A38489" s="2">
        <v>41909.727777777778</v>
      </c>
      <c r="B38489" s="3">
        <v>15.905890973409017</v>
      </c>
    </row>
    <row r="38490" spans="1:2">
      <c r="A38490" s="2">
        <v>41909.728472222225</v>
      </c>
      <c r="B38490" s="3">
        <v>17.377947362263999</v>
      </c>
    </row>
    <row r="38491" spans="1:2">
      <c r="A38491" s="2">
        <v>41909.729166666664</v>
      </c>
      <c r="B38491" s="3">
        <v>18.155579821268717</v>
      </c>
    </row>
    <row r="38492" spans="1:2">
      <c r="A38492" s="2">
        <v>41909.729861111111</v>
      </c>
      <c r="B38492" s="3">
        <v>21.321731185913087</v>
      </c>
    </row>
    <row r="38493" spans="1:2">
      <c r="A38493" s="2">
        <v>41909.730555555558</v>
      </c>
      <c r="B38493" s="3">
        <v>21.347101593017577</v>
      </c>
    </row>
    <row r="38494" spans="1:2">
      <c r="A38494" s="2">
        <v>41909.731249999997</v>
      </c>
      <c r="B38494" s="3">
        <v>22.168375523885093</v>
      </c>
    </row>
    <row r="38495" spans="1:2">
      <c r="A38495" s="2">
        <v>41909.731944444444</v>
      </c>
      <c r="B38495" s="3">
        <v>21.306116358439127</v>
      </c>
    </row>
    <row r="38496" spans="1:2">
      <c r="A38496" s="2">
        <v>41909.732638888891</v>
      </c>
      <c r="B38496" s="3">
        <v>24.296070671081544</v>
      </c>
    </row>
    <row r="38497" spans="1:2">
      <c r="A38497" s="2">
        <v>41909.73333333333</v>
      </c>
      <c r="B38497" s="3">
        <v>26.854126548767091</v>
      </c>
    </row>
    <row r="38498" spans="1:2">
      <c r="A38498" s="2">
        <v>41909.734027777777</v>
      </c>
      <c r="B38498" s="3">
        <v>21.508958435058595</v>
      </c>
    </row>
    <row r="38499" spans="1:2">
      <c r="A38499" s="2">
        <v>41909.734722222223</v>
      </c>
      <c r="B38499" s="3">
        <v>21.7665239016215</v>
      </c>
    </row>
    <row r="38500" spans="1:2">
      <c r="A38500" s="2">
        <v>41909.73541666667</v>
      </c>
      <c r="B38500" s="3">
        <v>3.2980591853459678</v>
      </c>
    </row>
    <row r="38501" spans="1:2">
      <c r="A38501" s="2">
        <v>41909.736111111109</v>
      </c>
      <c r="B38501" s="3">
        <v>-1.9856114546457926</v>
      </c>
    </row>
    <row r="38502" spans="1:2">
      <c r="A38502" s="2">
        <v>41909.736805555556</v>
      </c>
      <c r="B38502" s="3">
        <v>0.46732901334762572</v>
      </c>
    </row>
    <row r="38503" spans="1:2">
      <c r="A38503" s="2">
        <v>41909.737500000003</v>
      </c>
      <c r="B38503" s="3">
        <v>2.1553225994110106</v>
      </c>
    </row>
    <row r="38504" spans="1:2">
      <c r="A38504" s="2">
        <v>41909.738194444442</v>
      </c>
      <c r="B38504" s="3">
        <v>1.9802443504333496</v>
      </c>
    </row>
    <row r="38505" spans="1:2">
      <c r="A38505" s="2">
        <v>41909.738888888889</v>
      </c>
      <c r="B38505" s="3">
        <v>-3.0626726706822711</v>
      </c>
    </row>
    <row r="38506" spans="1:2">
      <c r="A38506" s="2">
        <v>41909.739583333336</v>
      </c>
      <c r="B38506" s="3">
        <v>-3.410677178700765</v>
      </c>
    </row>
    <row r="38507" spans="1:2">
      <c r="A38507" s="2">
        <v>41909.740277777775</v>
      </c>
      <c r="B38507" s="3">
        <v>0.48855570952097577</v>
      </c>
    </row>
    <row r="38508" spans="1:2">
      <c r="A38508" s="2">
        <v>41909.740972222222</v>
      </c>
      <c r="B38508" s="3">
        <v>-1.5333438158035277</v>
      </c>
    </row>
    <row r="38509" spans="1:2">
      <c r="A38509" s="2">
        <v>41909.741666666669</v>
      </c>
      <c r="B38509" s="3">
        <v>-5.0156025727589926</v>
      </c>
    </row>
    <row r="38510" spans="1:2">
      <c r="A38510" s="2">
        <v>41909.742361111108</v>
      </c>
      <c r="B38510" s="3">
        <v>-5.1637947479883826</v>
      </c>
    </row>
    <row r="38511" spans="1:2">
      <c r="A38511" s="2">
        <v>41909.743055555555</v>
      </c>
      <c r="B38511" s="3">
        <v>-1.7972458521525065</v>
      </c>
    </row>
    <row r="38512" spans="1:2">
      <c r="A38512" s="2">
        <v>41909.743750000001</v>
      </c>
      <c r="B38512" s="3">
        <v>-1.6308574597040812</v>
      </c>
    </row>
    <row r="38513" spans="1:2">
      <c r="A38513" s="2">
        <v>41909.744444444441</v>
      </c>
      <c r="B38513" s="3">
        <v>-2.0049031813939413</v>
      </c>
    </row>
    <row r="38514" spans="1:2">
      <c r="A38514" s="2">
        <v>41909.745138888888</v>
      </c>
      <c r="B38514" s="3">
        <v>5.1020548899968468</v>
      </c>
    </row>
    <row r="38515" spans="1:2">
      <c r="A38515" s="2">
        <v>41909.745833333334</v>
      </c>
      <c r="B38515" s="3">
        <v>8.2705618540445958</v>
      </c>
    </row>
    <row r="38516" spans="1:2">
      <c r="A38516" s="2">
        <v>41909.746527777781</v>
      </c>
      <c r="B38516" s="3">
        <v>4.2367552916208906</v>
      </c>
    </row>
    <row r="38517" spans="1:2">
      <c r="A38517" s="2">
        <v>41909.74722222222</v>
      </c>
      <c r="B38517" s="3">
        <v>0.31856257915496827</v>
      </c>
    </row>
    <row r="38518" spans="1:2">
      <c r="A38518" s="2">
        <v>41909.747916666667</v>
      </c>
      <c r="B38518" s="3">
        <v>3.8208075602849325</v>
      </c>
    </row>
    <row r="38519" spans="1:2">
      <c r="A38519" s="2">
        <v>41909.748611111114</v>
      </c>
      <c r="B38519" s="3">
        <v>1.999685557683309</v>
      </c>
    </row>
    <row r="38520" spans="1:2">
      <c r="A38520" s="2">
        <v>41909.749305555553</v>
      </c>
      <c r="B38520" s="3">
        <v>6.9141680081685388</v>
      </c>
    </row>
    <row r="38521" spans="1:2">
      <c r="A38521" s="2">
        <v>41909.75</v>
      </c>
      <c r="B38521" s="3">
        <v>12.311732737223307</v>
      </c>
    </row>
    <row r="38522" spans="1:2">
      <c r="A38522" s="2">
        <v>41909.750694444447</v>
      </c>
      <c r="B38522" s="3">
        <v>11.468725458780925</v>
      </c>
    </row>
    <row r="38523" spans="1:2">
      <c r="A38523" s="2">
        <v>41909.751388888886</v>
      </c>
      <c r="B38523" s="3">
        <v>14.856190617879232</v>
      </c>
    </row>
    <row r="38524" spans="1:2">
      <c r="A38524" s="2">
        <v>41909.752083333333</v>
      </c>
      <c r="B38524" s="3">
        <v>15.088877487182618</v>
      </c>
    </row>
    <row r="38525" spans="1:2">
      <c r="A38525" s="2">
        <v>41909.75277777778</v>
      </c>
      <c r="B38525" s="3">
        <v>15.396254475911459</v>
      </c>
    </row>
    <row r="38526" spans="1:2">
      <c r="A38526" s="2">
        <v>41909.753472222219</v>
      </c>
      <c r="B38526" s="3">
        <v>17.683996963500977</v>
      </c>
    </row>
    <row r="38527" spans="1:2">
      <c r="A38527" s="2">
        <v>41909.754166666666</v>
      </c>
      <c r="B38527" s="3">
        <v>14.878099568684895</v>
      </c>
    </row>
    <row r="38528" spans="1:2">
      <c r="A38528" s="2">
        <v>41909.754861111112</v>
      </c>
      <c r="B38528" s="3">
        <v>13.790039952596029</v>
      </c>
    </row>
    <row r="38529" spans="1:2">
      <c r="A38529" s="2">
        <v>41909.755555555559</v>
      </c>
      <c r="B38529" s="3">
        <v>18.267947896321616</v>
      </c>
    </row>
    <row r="38530" spans="1:2">
      <c r="A38530" s="2">
        <v>41909.756249999999</v>
      </c>
      <c r="B38530" s="3">
        <v>19.877026240030926</v>
      </c>
    </row>
    <row r="38531" spans="1:2">
      <c r="A38531" s="2">
        <v>41909.756944444445</v>
      </c>
      <c r="B38531" s="3">
        <v>18.808957926432292</v>
      </c>
    </row>
    <row r="38532" spans="1:2">
      <c r="A38532" s="2">
        <v>41909.757638888892</v>
      </c>
      <c r="B38532" s="3">
        <v>16.649221801757811</v>
      </c>
    </row>
    <row r="38533" spans="1:2">
      <c r="A38533" s="2">
        <v>41909.758333333331</v>
      </c>
      <c r="B38533" s="3">
        <v>3.5510411898295087</v>
      </c>
    </row>
    <row r="38534" spans="1:2">
      <c r="A38534" s="2">
        <v>41909.759027777778</v>
      </c>
      <c r="B38534" s="3">
        <v>0.85583641529083254</v>
      </c>
    </row>
    <row r="38535" spans="1:2">
      <c r="A38535" s="2">
        <v>41909.759722222225</v>
      </c>
      <c r="B38535" s="3">
        <v>1.6914762576421103</v>
      </c>
    </row>
    <row r="38536" spans="1:2">
      <c r="A38536" s="2">
        <v>41909.760416666664</v>
      </c>
      <c r="B38536" s="3">
        <v>3.4581764777501425</v>
      </c>
    </row>
    <row r="38537" spans="1:2">
      <c r="A38537" s="2">
        <v>41909.761111111111</v>
      </c>
      <c r="B38537" s="3">
        <v>-0.49692438443501791</v>
      </c>
    </row>
    <row r="38538" spans="1:2">
      <c r="A38538" s="2">
        <v>41909.761805555558</v>
      </c>
      <c r="B38538" s="3">
        <v>0.58571098645528152</v>
      </c>
    </row>
    <row r="38539" spans="1:2">
      <c r="A38539" s="2">
        <v>41909.762499999997</v>
      </c>
      <c r="B38539" s="3">
        <v>-3.8845236857732135</v>
      </c>
    </row>
    <row r="38540" spans="1:2">
      <c r="A38540" s="2">
        <v>41909.763194444444</v>
      </c>
      <c r="B38540" s="3">
        <v>-1.7581847190856934</v>
      </c>
    </row>
    <row r="38541" spans="1:2">
      <c r="A38541" s="2">
        <v>41909.763888888891</v>
      </c>
      <c r="B38541" s="3">
        <v>-4.7934132337570192</v>
      </c>
    </row>
    <row r="38542" spans="1:2">
      <c r="A38542" s="2">
        <v>41909.76458333333</v>
      </c>
      <c r="B38542" s="3">
        <v>-5.9519988377889002</v>
      </c>
    </row>
    <row r="38543" spans="1:2">
      <c r="A38543" s="2">
        <v>41909.765277777777</v>
      </c>
      <c r="B38543" s="3">
        <v>-5.1364793856938684</v>
      </c>
    </row>
    <row r="38544" spans="1:2">
      <c r="A38544" s="2">
        <v>41909.765972222223</v>
      </c>
      <c r="B38544" s="3">
        <v>-4.4036525090535479</v>
      </c>
    </row>
    <row r="38545" spans="1:2">
      <c r="A38545" s="2">
        <v>41909.76666666667</v>
      </c>
      <c r="B38545" s="3">
        <v>-11.762699254353841</v>
      </c>
    </row>
    <row r="38546" spans="1:2">
      <c r="A38546" s="2">
        <v>41909.767361111109</v>
      </c>
      <c r="B38546" s="3">
        <v>-12.291873423258464</v>
      </c>
    </row>
    <row r="38547" spans="1:2">
      <c r="A38547" s="2">
        <v>41909.768055555556</v>
      </c>
      <c r="B38547" s="3">
        <v>-10.600818777084351</v>
      </c>
    </row>
    <row r="38548" spans="1:2">
      <c r="A38548" s="2">
        <v>41909.768750000003</v>
      </c>
      <c r="B38548" s="3">
        <v>-13.918426005045573</v>
      </c>
    </row>
    <row r="38549" spans="1:2">
      <c r="A38549" s="2">
        <v>41909.769444444442</v>
      </c>
      <c r="B38549" s="3">
        <v>-12.482140477498373</v>
      </c>
    </row>
    <row r="38550" spans="1:2">
      <c r="A38550" s="2">
        <v>41909.770138888889</v>
      </c>
      <c r="B38550" s="3">
        <v>-13.918481572469075</v>
      </c>
    </row>
    <row r="38551" spans="1:2">
      <c r="A38551" s="2">
        <v>41909.770833333336</v>
      </c>
      <c r="B38551" s="3">
        <v>-21.422409947713216</v>
      </c>
    </row>
    <row r="38552" spans="1:2">
      <c r="A38552" s="2">
        <v>41909.771527777775</v>
      </c>
      <c r="B38552" s="3">
        <v>-21.81496721903483</v>
      </c>
    </row>
    <row r="38553" spans="1:2">
      <c r="A38553" s="2">
        <v>41909.772222222222</v>
      </c>
      <c r="B38553" s="3">
        <v>-27.021000417073569</v>
      </c>
    </row>
    <row r="38554" spans="1:2">
      <c r="A38554" s="2">
        <v>41909.772916666669</v>
      </c>
      <c r="B38554" s="3">
        <v>-25.552982330322266</v>
      </c>
    </row>
    <row r="38555" spans="1:2">
      <c r="A38555" s="2">
        <v>41909.773611111108</v>
      </c>
      <c r="B38555" s="3">
        <v>-25.600381088256835</v>
      </c>
    </row>
    <row r="38556" spans="1:2">
      <c r="A38556" s="2">
        <v>41909.774305555555</v>
      </c>
      <c r="B38556" s="3">
        <v>-21.196872711181641</v>
      </c>
    </row>
    <row r="38557" spans="1:2">
      <c r="A38557" s="2">
        <v>41909.775000000001</v>
      </c>
      <c r="B38557" s="3">
        <v>-23.551199595133465</v>
      </c>
    </row>
    <row r="38558" spans="1:2">
      <c r="A38558" s="2">
        <v>41909.775694444441</v>
      </c>
      <c r="B38558" s="3">
        <v>-25.744281260172524</v>
      </c>
    </row>
    <row r="38559" spans="1:2">
      <c r="A38559" s="2">
        <v>41909.776388888888</v>
      </c>
      <c r="B38559" s="3">
        <v>-25.873487599690755</v>
      </c>
    </row>
    <row r="38560" spans="1:2">
      <c r="A38560" s="2">
        <v>41909.777083333334</v>
      </c>
      <c r="B38560" s="3">
        <v>-22.399662272135416</v>
      </c>
    </row>
    <row r="38561" spans="1:2">
      <c r="A38561" s="2">
        <v>41909.777777777781</v>
      </c>
      <c r="B38561" s="3">
        <v>-13.309081776936848</v>
      </c>
    </row>
    <row r="38562" spans="1:2">
      <c r="A38562" s="2">
        <v>41909.77847222222</v>
      </c>
      <c r="B38562" s="3">
        <v>-13.598304971059163</v>
      </c>
    </row>
    <row r="38563" spans="1:2">
      <c r="A38563" s="2">
        <v>41909.779166666667</v>
      </c>
      <c r="B38563" s="3">
        <v>-15.462281449635823</v>
      </c>
    </row>
    <row r="38564" spans="1:2">
      <c r="A38564" s="2">
        <v>41909.779861111114</v>
      </c>
      <c r="B38564" s="3">
        <v>-17.882190195719399</v>
      </c>
    </row>
    <row r="38565" spans="1:2">
      <c r="A38565" s="2">
        <v>41909.780555555553</v>
      </c>
      <c r="B38565" s="3">
        <v>-18.305163033803304</v>
      </c>
    </row>
    <row r="38566" spans="1:2">
      <c r="A38566" s="2">
        <v>41909.78125</v>
      </c>
      <c r="B38566" s="3">
        <v>-10.781492360432942</v>
      </c>
    </row>
    <row r="38567" spans="1:2">
      <c r="A38567" s="2">
        <v>41909.781944444447</v>
      </c>
      <c r="B38567" s="3">
        <v>-11.776123396555583</v>
      </c>
    </row>
    <row r="38568" spans="1:2">
      <c r="A38568" s="2">
        <v>41909.782638888886</v>
      </c>
      <c r="B38568" s="3">
        <v>-14.778648185729981</v>
      </c>
    </row>
    <row r="38569" spans="1:2">
      <c r="A38569" s="2">
        <v>41909.783333333333</v>
      </c>
      <c r="B38569" s="3">
        <v>-11.946373971303304</v>
      </c>
    </row>
    <row r="38570" spans="1:2">
      <c r="A38570" s="2">
        <v>41909.78402777778</v>
      </c>
      <c r="B38570" s="3">
        <v>-6.3176076889038084</v>
      </c>
    </row>
    <row r="38571" spans="1:2">
      <c r="A38571" s="2">
        <v>41909.784722222219</v>
      </c>
      <c r="B38571" s="3">
        <v>-11.714743423461915</v>
      </c>
    </row>
    <row r="38572" spans="1:2">
      <c r="A38572" s="2">
        <v>41909.785416666666</v>
      </c>
      <c r="B38572" s="3">
        <v>-17.523945267995199</v>
      </c>
    </row>
    <row r="38573" spans="1:2">
      <c r="A38573" s="2">
        <v>41909.786111111112</v>
      </c>
      <c r="B38573" s="3">
        <v>-11.471747875213623</v>
      </c>
    </row>
    <row r="38574" spans="1:2">
      <c r="A38574" s="2">
        <v>41909.786805555559</v>
      </c>
      <c r="B38574" s="3">
        <v>-0.4002717971801758</v>
      </c>
    </row>
    <row r="38575" spans="1:2">
      <c r="A38575" s="2">
        <v>41909.787499999999</v>
      </c>
      <c r="B38575" s="3">
        <v>16.393422222137453</v>
      </c>
    </row>
    <row r="38576" spans="1:2">
      <c r="A38576" s="2">
        <v>41909.788194444445</v>
      </c>
      <c r="B38576" s="3">
        <v>25.414713033040364</v>
      </c>
    </row>
    <row r="38577" spans="1:2">
      <c r="A38577" s="2">
        <v>41909.788888888892</v>
      </c>
      <c r="B38577" s="3">
        <v>26.234949747721355</v>
      </c>
    </row>
    <row r="38578" spans="1:2">
      <c r="A38578" s="2">
        <v>41909.789583333331</v>
      </c>
      <c r="B38578" s="3">
        <v>25.691534169514973</v>
      </c>
    </row>
    <row r="38579" spans="1:2">
      <c r="A38579" s="2">
        <v>41909.790277777778</v>
      </c>
      <c r="B38579" s="3">
        <v>25.088266118367514</v>
      </c>
    </row>
    <row r="38580" spans="1:2">
      <c r="A38580" s="2">
        <v>41909.790972222225</v>
      </c>
      <c r="B38580" s="3">
        <v>28.151521301269533</v>
      </c>
    </row>
    <row r="38581" spans="1:2">
      <c r="A38581" s="2">
        <v>41909.791666666664</v>
      </c>
      <c r="B38581" s="3">
        <v>39.571215184529621</v>
      </c>
    </row>
    <row r="38582" spans="1:2">
      <c r="A38582" s="2">
        <v>41909.792361111111</v>
      </c>
      <c r="B38582" s="3">
        <v>33.536485290527345</v>
      </c>
    </row>
    <row r="38583" spans="1:2">
      <c r="A38583" s="2">
        <v>41909.793055555558</v>
      </c>
      <c r="B38583" s="3">
        <v>28.16138652165731</v>
      </c>
    </row>
    <row r="38584" spans="1:2">
      <c r="A38584" s="2">
        <v>41909.793749999997</v>
      </c>
      <c r="B38584" s="3">
        <v>15.796840667724609</v>
      </c>
    </row>
    <row r="38585" spans="1:2">
      <c r="A38585" s="2">
        <v>41909.794444444444</v>
      </c>
      <c r="B38585" s="3">
        <v>11.305253982543945</v>
      </c>
    </row>
    <row r="38586" spans="1:2">
      <c r="A38586" s="2">
        <v>41909.795138888891</v>
      </c>
      <c r="B38586" s="3">
        <v>15.700946935017903</v>
      </c>
    </row>
    <row r="38587" spans="1:2">
      <c r="A38587" s="2">
        <v>41909.79583333333</v>
      </c>
      <c r="B38587" s="3">
        <v>6.7179335912068687</v>
      </c>
    </row>
    <row r="38588" spans="1:2">
      <c r="A38588" s="2">
        <v>41909.796527777777</v>
      </c>
      <c r="B38588" s="3">
        <v>-9.5916302363077808</v>
      </c>
    </row>
    <row r="38589" spans="1:2">
      <c r="A38589" s="2">
        <v>41909.797222222223</v>
      </c>
      <c r="B38589" s="3">
        <v>-11.525130526224773</v>
      </c>
    </row>
    <row r="38590" spans="1:2">
      <c r="A38590" s="2">
        <v>41909.79791666667</v>
      </c>
      <c r="B38590" s="3">
        <v>-21.401017475128175</v>
      </c>
    </row>
    <row r="38591" spans="1:2">
      <c r="A38591" s="2">
        <v>41909.798611111109</v>
      </c>
      <c r="B38591" s="3">
        <v>-32.450770696004234</v>
      </c>
    </row>
    <row r="38592" spans="1:2">
      <c r="A38592" s="2">
        <v>41909.799305555556</v>
      </c>
      <c r="B38592" s="3">
        <v>-36.280603154500326</v>
      </c>
    </row>
    <row r="38593" spans="1:2">
      <c r="A38593" s="2">
        <v>41909.800000000003</v>
      </c>
      <c r="B38593" s="3">
        <v>-28.359867604573569</v>
      </c>
    </row>
    <row r="38594" spans="1:2">
      <c r="A38594" s="2">
        <v>41909.800694444442</v>
      </c>
      <c r="B38594" s="3">
        <v>-23.961357339223227</v>
      </c>
    </row>
    <row r="38595" spans="1:2">
      <c r="A38595" s="2">
        <v>41909.801388888889</v>
      </c>
      <c r="B38595" s="3">
        <v>-7.4990550359090173</v>
      </c>
    </row>
    <row r="38596" spans="1:2">
      <c r="A38596" s="2">
        <v>41909.802083333336</v>
      </c>
      <c r="B38596" s="3">
        <v>-7.1070731480916338</v>
      </c>
    </row>
    <row r="38597" spans="1:2">
      <c r="A38597" s="2">
        <v>41909.802777777775</v>
      </c>
      <c r="B38597" s="3">
        <v>-9.1693588892618809</v>
      </c>
    </row>
    <row r="38598" spans="1:2">
      <c r="A38598" s="2">
        <v>41909.803472222222</v>
      </c>
      <c r="B38598" s="3">
        <v>-13.186867427825927</v>
      </c>
    </row>
    <row r="38599" spans="1:2">
      <c r="A38599" s="2">
        <v>41909.804166666669</v>
      </c>
      <c r="B38599" s="3">
        <v>-5.5874263445536299</v>
      </c>
    </row>
    <row r="38600" spans="1:2">
      <c r="A38600" s="2">
        <v>41909.804861111108</v>
      </c>
      <c r="B38600" s="3">
        <v>-7.0709450403849283</v>
      </c>
    </row>
    <row r="38601" spans="1:2">
      <c r="A38601" s="2">
        <v>41909.805555555555</v>
      </c>
      <c r="B38601" s="3">
        <v>-16.165583229064943</v>
      </c>
    </row>
    <row r="38602" spans="1:2">
      <c r="A38602" s="2">
        <v>41909.806250000001</v>
      </c>
      <c r="B38602" s="3">
        <v>-13.134476979573568</v>
      </c>
    </row>
    <row r="38603" spans="1:2">
      <c r="A38603" s="2">
        <v>41909.806944444441</v>
      </c>
      <c r="B38603" s="3">
        <v>-17.73853890101115</v>
      </c>
    </row>
    <row r="38604" spans="1:2">
      <c r="A38604" s="2">
        <v>41909.807638888888</v>
      </c>
      <c r="B38604" s="3">
        <v>-18.472390111287435</v>
      </c>
    </row>
    <row r="38605" spans="1:2">
      <c r="A38605" s="2">
        <v>41909.808333333334</v>
      </c>
      <c r="B38605" s="3">
        <v>-11.964852682749431</v>
      </c>
    </row>
    <row r="38606" spans="1:2">
      <c r="A38606" s="2">
        <v>41909.809027777781</v>
      </c>
      <c r="B38606" s="3">
        <v>-12.388135846455892</v>
      </c>
    </row>
    <row r="38607" spans="1:2">
      <c r="A38607" s="2">
        <v>41909.80972222222</v>
      </c>
      <c r="B38607" s="3">
        <v>-13.003051408131917</v>
      </c>
    </row>
    <row r="38608" spans="1:2">
      <c r="A38608" s="2">
        <v>41909.810416666667</v>
      </c>
      <c r="B38608" s="3">
        <v>-14.327937030792237</v>
      </c>
    </row>
    <row r="38609" spans="1:2">
      <c r="A38609" s="2">
        <v>41909.811111111114</v>
      </c>
      <c r="B38609" s="3">
        <v>-10.612921078999838</v>
      </c>
    </row>
    <row r="38610" spans="1:2">
      <c r="A38610" s="2">
        <v>41909.811805555553</v>
      </c>
      <c r="B38610" s="3">
        <v>-2.7387234369913735</v>
      </c>
    </row>
    <row r="38611" spans="1:2">
      <c r="A38611" s="2">
        <v>41909.8125</v>
      </c>
      <c r="B38611" s="3">
        <v>0.20568408966064453</v>
      </c>
    </row>
    <row r="38612" spans="1:2">
      <c r="A38612" s="2">
        <v>41909.813194444447</v>
      </c>
      <c r="B38612" s="3">
        <v>0.3759428024291992</v>
      </c>
    </row>
    <row r="38613" spans="1:2">
      <c r="A38613" s="2">
        <v>41909.813888888886</v>
      </c>
      <c r="B38613" s="3">
        <v>-3.1867413202921551</v>
      </c>
    </row>
    <row r="38614" spans="1:2">
      <c r="A38614" s="2">
        <v>41909.814583333333</v>
      </c>
      <c r="B38614" s="3">
        <v>-1.3249484380086263</v>
      </c>
    </row>
    <row r="38615" spans="1:2">
      <c r="A38615" s="2">
        <v>41909.81527777778</v>
      </c>
      <c r="B38615" s="3">
        <v>-0.15849348704020183</v>
      </c>
    </row>
    <row r="38616" spans="1:2">
      <c r="A38616" s="2">
        <v>41909.815972222219</v>
      </c>
      <c r="B38616" s="3">
        <v>0.47665208180745444</v>
      </c>
    </row>
    <row r="38617" spans="1:2">
      <c r="A38617" s="2">
        <v>41909.816666666666</v>
      </c>
      <c r="B38617" s="3">
        <v>0.20872071584065754</v>
      </c>
    </row>
    <row r="38618" spans="1:2">
      <c r="A38618" s="2">
        <v>41909.817361111112</v>
      </c>
      <c r="B38618" s="3">
        <v>5.4874235153198239</v>
      </c>
    </row>
    <row r="38619" spans="1:2">
      <c r="A38619" s="2">
        <v>41909.818055555559</v>
      </c>
      <c r="B38619" s="3">
        <v>1.5642235438028971</v>
      </c>
    </row>
    <row r="38620" spans="1:2">
      <c r="A38620" s="2">
        <v>41909.818749999999</v>
      </c>
      <c r="B38620" s="3">
        <v>2.1201642354329427E-2</v>
      </c>
    </row>
    <row r="38621" spans="1:2">
      <c r="A38621" s="2">
        <v>41909.819444444445</v>
      </c>
      <c r="B38621" s="3">
        <v>0.79389731089274085</v>
      </c>
    </row>
    <row r="38622" spans="1:2">
      <c r="A38622" s="2">
        <v>41909.820138888892</v>
      </c>
      <c r="B38622" s="3">
        <v>0.69346202214558916</v>
      </c>
    </row>
    <row r="38623" spans="1:2">
      <c r="A38623" s="2">
        <v>41909.820833333331</v>
      </c>
      <c r="B38623" s="3">
        <v>6.6226265907287596</v>
      </c>
    </row>
    <row r="38624" spans="1:2">
      <c r="A38624" s="2">
        <v>41909.821527777778</v>
      </c>
      <c r="B38624" s="3">
        <v>9.4936562856038407</v>
      </c>
    </row>
    <row r="38625" spans="1:2">
      <c r="A38625" s="2">
        <v>41909.822222222225</v>
      </c>
      <c r="B38625" s="3">
        <v>8.8914815266927079</v>
      </c>
    </row>
    <row r="38626" spans="1:2">
      <c r="A38626" s="2">
        <v>41909.822916666664</v>
      </c>
      <c r="B38626" s="3">
        <v>10.004214509328206</v>
      </c>
    </row>
    <row r="38627" spans="1:2">
      <c r="A38627" s="2">
        <v>41909.823611111111</v>
      </c>
      <c r="B38627" s="3">
        <v>13.488070742289226</v>
      </c>
    </row>
    <row r="38628" spans="1:2">
      <c r="A38628" s="2">
        <v>41909.824305555558</v>
      </c>
      <c r="B38628" s="3">
        <v>16.034238942464192</v>
      </c>
    </row>
    <row r="38629" spans="1:2">
      <c r="A38629" s="2">
        <v>41909.824999999997</v>
      </c>
      <c r="B38629" s="3">
        <v>11.9928191502889</v>
      </c>
    </row>
    <row r="38630" spans="1:2">
      <c r="A38630" s="2">
        <v>41909.825694444444</v>
      </c>
      <c r="B38630" s="3">
        <v>12.634578196207682</v>
      </c>
    </row>
    <row r="38631" spans="1:2">
      <c r="A38631" s="2">
        <v>41909.826388888891</v>
      </c>
      <c r="B38631" s="3">
        <v>12.91543264389038</v>
      </c>
    </row>
    <row r="38632" spans="1:2">
      <c r="A38632" s="2">
        <v>41909.82708333333</v>
      </c>
      <c r="B38632" s="3">
        <v>18.232623418172199</v>
      </c>
    </row>
    <row r="38633" spans="1:2">
      <c r="A38633" s="2">
        <v>41909.827777777777</v>
      </c>
      <c r="B38633" s="3">
        <v>27.214924112955728</v>
      </c>
    </row>
    <row r="38634" spans="1:2">
      <c r="A38634" s="2">
        <v>41909.828472222223</v>
      </c>
      <c r="B38634" s="3">
        <v>28.706208165486654</v>
      </c>
    </row>
    <row r="38635" spans="1:2">
      <c r="A38635" s="2">
        <v>41909.82916666667</v>
      </c>
      <c r="B38635" s="3">
        <v>27.477356719970704</v>
      </c>
    </row>
    <row r="38636" spans="1:2">
      <c r="A38636" s="2">
        <v>41909.829861111109</v>
      </c>
      <c r="B38636" s="3">
        <v>26.710320663452148</v>
      </c>
    </row>
    <row r="38637" spans="1:2">
      <c r="A38637" s="2">
        <v>41909.830555555556</v>
      </c>
      <c r="B38637" s="3">
        <v>28.813622538248698</v>
      </c>
    </row>
    <row r="38638" spans="1:2">
      <c r="A38638" s="2">
        <v>41909.831250000003</v>
      </c>
      <c r="B38638" s="3">
        <v>36.183952458699544</v>
      </c>
    </row>
    <row r="38639" spans="1:2">
      <c r="A38639" s="2">
        <v>41909.831944444442</v>
      </c>
      <c r="B38639" s="3">
        <v>37.910035832722983</v>
      </c>
    </row>
    <row r="38640" spans="1:2">
      <c r="A38640" s="2">
        <v>41909.832638888889</v>
      </c>
      <c r="B38640" s="3">
        <v>33.450482304890947</v>
      </c>
    </row>
    <row r="38641" spans="1:2">
      <c r="A38641" s="2">
        <v>41909.833333333336</v>
      </c>
      <c r="B38641" s="3">
        <v>28.078571192423503</v>
      </c>
    </row>
    <row r="38642" spans="1:2">
      <c r="A38642" s="2">
        <v>41909.834027777775</v>
      </c>
      <c r="B38642" s="3">
        <v>9.2875494956970215</v>
      </c>
    </row>
    <row r="38643" spans="1:2">
      <c r="A38643" s="2">
        <v>41909.834722222222</v>
      </c>
      <c r="B38643" s="3">
        <v>-5.4705085118611656</v>
      </c>
    </row>
    <row r="38644" spans="1:2">
      <c r="A38644" s="2">
        <v>41909.835416666669</v>
      </c>
      <c r="B38644" s="3">
        <v>-21.437850157419842</v>
      </c>
    </row>
    <row r="38645" spans="1:2">
      <c r="A38645" s="2">
        <v>41909.836111111108</v>
      </c>
      <c r="B38645" s="3">
        <v>-36.228696441650392</v>
      </c>
    </row>
    <row r="38646" spans="1:2">
      <c r="A38646" s="2">
        <v>41909.836805555555</v>
      </c>
      <c r="B38646" s="3">
        <v>-40.284067281087239</v>
      </c>
    </row>
    <row r="38647" spans="1:2">
      <c r="A38647" s="2">
        <v>41909.837500000001</v>
      </c>
      <c r="B38647" s="3">
        <v>-15.435248470306396</v>
      </c>
    </row>
    <row r="38648" spans="1:2">
      <c r="A38648" s="2">
        <v>41909.838194444441</v>
      </c>
      <c r="B38648" s="3">
        <v>-2.7498505274454752</v>
      </c>
    </row>
    <row r="38649" spans="1:2">
      <c r="A38649" s="2">
        <v>41909.838888888888</v>
      </c>
      <c r="B38649" s="3">
        <v>1.1558505376180013</v>
      </c>
    </row>
    <row r="38650" spans="1:2">
      <c r="A38650" s="2">
        <v>41909.839583333334</v>
      </c>
      <c r="B38650" s="3">
        <v>5.3318278630574545</v>
      </c>
    </row>
    <row r="38651" spans="1:2">
      <c r="A38651" s="2">
        <v>41909.840277777781</v>
      </c>
      <c r="B38651" s="3">
        <v>10.207329654693604</v>
      </c>
    </row>
    <row r="38652" spans="1:2">
      <c r="A38652" s="2">
        <v>41909.84097222222</v>
      </c>
      <c r="B38652" s="3">
        <v>22.598943201700845</v>
      </c>
    </row>
    <row r="38653" spans="1:2">
      <c r="A38653" s="2">
        <v>41909.841666666667</v>
      </c>
      <c r="B38653" s="3">
        <v>24.27693862915039</v>
      </c>
    </row>
    <row r="38654" spans="1:2">
      <c r="A38654" s="2">
        <v>41909.842361111114</v>
      </c>
      <c r="B38654" s="3">
        <v>19.583603541056316</v>
      </c>
    </row>
    <row r="38655" spans="1:2">
      <c r="A38655" s="2">
        <v>41909.843055555553</v>
      </c>
      <c r="B38655" s="3">
        <v>15.64841890335083</v>
      </c>
    </row>
    <row r="38656" spans="1:2">
      <c r="A38656" s="2">
        <v>41909.84375</v>
      </c>
      <c r="B38656" s="3">
        <v>9.3494288762410473</v>
      </c>
    </row>
    <row r="38657" spans="1:2">
      <c r="A38657" s="2">
        <v>41909.844444444447</v>
      </c>
      <c r="B38657" s="3">
        <v>10.541744867960611</v>
      </c>
    </row>
    <row r="38658" spans="1:2">
      <c r="A38658" s="2">
        <v>41909.845138888886</v>
      </c>
      <c r="B38658" s="3">
        <v>11.288310209910074</v>
      </c>
    </row>
    <row r="38659" spans="1:2">
      <c r="A38659" s="2">
        <v>41909.845833333333</v>
      </c>
      <c r="B38659" s="3">
        <v>20.575100835164388</v>
      </c>
    </row>
    <row r="38660" spans="1:2">
      <c r="A38660" s="2">
        <v>41909.84652777778</v>
      </c>
      <c r="B38660" s="3">
        <v>18.483676815032958</v>
      </c>
    </row>
    <row r="38661" spans="1:2">
      <c r="A38661" s="2">
        <v>41909.847222222219</v>
      </c>
      <c r="B38661" s="3">
        <v>19.504499530792238</v>
      </c>
    </row>
    <row r="38662" spans="1:2">
      <c r="A38662" s="2">
        <v>41909.847916666666</v>
      </c>
      <c r="B38662" s="3">
        <v>16.076031843821209</v>
      </c>
    </row>
    <row r="38663" spans="1:2">
      <c r="A38663" s="2">
        <v>41909.848611111112</v>
      </c>
      <c r="B38663" s="3">
        <v>13.468895022074381</v>
      </c>
    </row>
    <row r="38664" spans="1:2">
      <c r="A38664" s="2">
        <v>41909.849305555559</v>
      </c>
      <c r="B38664" s="3">
        <v>10.021107228597005</v>
      </c>
    </row>
    <row r="38665" spans="1:2">
      <c r="A38665" s="2">
        <v>41909.85</v>
      </c>
      <c r="B38665" s="3">
        <v>11.83281790415446</v>
      </c>
    </row>
    <row r="38666" spans="1:2">
      <c r="A38666" s="2">
        <v>41909.850694444445</v>
      </c>
      <c r="B38666" s="3">
        <v>10.566802819569906</v>
      </c>
    </row>
    <row r="38667" spans="1:2">
      <c r="A38667" s="2">
        <v>41909.851388888892</v>
      </c>
      <c r="B38667" s="3">
        <v>12.522738679250081</v>
      </c>
    </row>
    <row r="38668" spans="1:2">
      <c r="A38668" s="2">
        <v>41909.852083333331</v>
      </c>
      <c r="B38668" s="3">
        <v>3.8581616083780923</v>
      </c>
    </row>
    <row r="38669" spans="1:2">
      <c r="A38669" s="2">
        <v>41909.852777777778</v>
      </c>
      <c r="B38669" s="3">
        <v>5.5794698715209963</v>
      </c>
    </row>
    <row r="38670" spans="1:2">
      <c r="A38670" s="2">
        <v>41909.853472222225</v>
      </c>
      <c r="B38670" s="3">
        <v>5.2187445958455401</v>
      </c>
    </row>
    <row r="38671" spans="1:2">
      <c r="A38671" s="2">
        <v>41909.854166666664</v>
      </c>
      <c r="B38671" s="3">
        <v>-3.2599200566609698</v>
      </c>
    </row>
    <row r="38672" spans="1:2">
      <c r="A38672" s="2">
        <v>41909.854861111111</v>
      </c>
      <c r="B38672" s="3">
        <v>-4.2043460210164385</v>
      </c>
    </row>
    <row r="38673" spans="1:2">
      <c r="A38673" s="2">
        <v>41909.855555555558</v>
      </c>
      <c r="B38673" s="3">
        <v>-4.1796360651652016</v>
      </c>
    </row>
    <row r="38674" spans="1:2">
      <c r="A38674" s="2">
        <v>41909.856249999997</v>
      </c>
      <c r="B38674" s="3">
        <v>7.2526447931925455</v>
      </c>
    </row>
    <row r="38675" spans="1:2">
      <c r="A38675" s="2">
        <v>41909.856944444444</v>
      </c>
      <c r="B38675" s="3">
        <v>7.1893262227376304</v>
      </c>
    </row>
    <row r="38676" spans="1:2">
      <c r="A38676" s="2">
        <v>41909.857638888891</v>
      </c>
      <c r="B38676" s="3">
        <v>4.3010653813680015</v>
      </c>
    </row>
    <row r="38677" spans="1:2">
      <c r="A38677" s="2">
        <v>41909.85833333333</v>
      </c>
      <c r="B38677" s="3">
        <v>12.097849082946777</v>
      </c>
    </row>
    <row r="38678" spans="1:2">
      <c r="A38678" s="2">
        <v>41909.859027777777</v>
      </c>
      <c r="B38678" s="3">
        <v>11.48620179494222</v>
      </c>
    </row>
    <row r="38679" spans="1:2">
      <c r="A38679" s="2">
        <v>41909.859722222223</v>
      </c>
      <c r="B38679" s="3">
        <v>6.8640268325805662</v>
      </c>
    </row>
    <row r="38680" spans="1:2">
      <c r="A38680" s="2">
        <v>41909.86041666667</v>
      </c>
      <c r="B38680" s="3">
        <v>-8.1820207595825192</v>
      </c>
    </row>
    <row r="38681" spans="1:2">
      <c r="A38681" s="2">
        <v>41909.861111111109</v>
      </c>
      <c r="B38681" s="3">
        <v>-2.0417885462443035</v>
      </c>
    </row>
    <row r="38682" spans="1:2">
      <c r="A38682" s="2">
        <v>41909.861805555556</v>
      </c>
      <c r="B38682" s="3">
        <v>5.0842532952626547</v>
      </c>
    </row>
    <row r="38683" spans="1:2">
      <c r="A38683" s="2">
        <v>41909.862500000003</v>
      </c>
      <c r="B38683" s="3">
        <v>2.399750566482544</v>
      </c>
    </row>
    <row r="38684" spans="1:2">
      <c r="A38684" s="2">
        <v>41909.863194444442</v>
      </c>
      <c r="B38684" s="3">
        <v>-3.9716119448343914</v>
      </c>
    </row>
    <row r="38685" spans="1:2">
      <c r="A38685" s="2">
        <v>41909.863888888889</v>
      </c>
      <c r="B38685" s="3">
        <v>2.4456460952758787</v>
      </c>
    </row>
    <row r="38686" spans="1:2">
      <c r="A38686" s="2">
        <v>41909.864583333336</v>
      </c>
      <c r="B38686" s="3">
        <v>5.9252502441406252</v>
      </c>
    </row>
    <row r="38687" spans="1:2">
      <c r="A38687" s="2">
        <v>41909.865277777775</v>
      </c>
      <c r="B38687" s="3">
        <v>4.4166343371073404</v>
      </c>
    </row>
    <row r="38688" spans="1:2">
      <c r="A38688" s="2">
        <v>41909.865972222222</v>
      </c>
      <c r="B38688" s="3">
        <v>2.3896256844202677</v>
      </c>
    </row>
    <row r="38689" spans="1:2">
      <c r="A38689" s="2">
        <v>41909.866666666669</v>
      </c>
      <c r="B38689" s="3">
        <v>2.0213269233703612</v>
      </c>
    </row>
    <row r="38690" spans="1:2">
      <c r="A38690" s="2">
        <v>41909.867361111108</v>
      </c>
      <c r="B38690" s="3">
        <v>2.1684870719909668</v>
      </c>
    </row>
    <row r="38691" spans="1:2">
      <c r="A38691" s="2">
        <v>41909.868055555555</v>
      </c>
      <c r="B38691" s="3">
        <v>-0.69789451758066812</v>
      </c>
    </row>
    <row r="38692" spans="1:2">
      <c r="A38692" s="2">
        <v>41909.868750000001</v>
      </c>
      <c r="B38692" s="3">
        <v>-1.2930962721506754</v>
      </c>
    </row>
    <row r="38693" spans="1:2">
      <c r="A38693" s="2">
        <v>41909.869444444441</v>
      </c>
      <c r="B38693" s="3">
        <v>-7.23877755800883</v>
      </c>
    </row>
    <row r="38694" spans="1:2">
      <c r="A38694" s="2">
        <v>41909.870138888888</v>
      </c>
      <c r="B38694" s="3">
        <v>3.4984852631886798</v>
      </c>
    </row>
    <row r="38695" spans="1:2">
      <c r="A38695" s="2">
        <v>41909.870833333334</v>
      </c>
      <c r="B38695" s="3">
        <v>13.563152440388997</v>
      </c>
    </row>
    <row r="38696" spans="1:2">
      <c r="A38696" s="2">
        <v>41909.871527777781</v>
      </c>
      <c r="B38696" s="3">
        <v>20.229274749755859</v>
      </c>
    </row>
    <row r="38697" spans="1:2">
      <c r="A38697" s="2">
        <v>41909.87222222222</v>
      </c>
      <c r="B38697" s="3">
        <v>26.884700202941893</v>
      </c>
    </row>
    <row r="38698" spans="1:2">
      <c r="A38698" s="2">
        <v>41909.872916666667</v>
      </c>
      <c r="B38698" s="3">
        <v>35.170691363016765</v>
      </c>
    </row>
    <row r="38699" spans="1:2">
      <c r="A38699" s="2">
        <v>41909.873611111114</v>
      </c>
      <c r="B38699" s="3">
        <v>9.5411924282709766</v>
      </c>
    </row>
    <row r="38700" spans="1:2">
      <c r="A38700" s="2">
        <v>41909.874305555553</v>
      </c>
      <c r="B38700" s="3">
        <v>-6.4161523739496866</v>
      </c>
    </row>
    <row r="38701" spans="1:2">
      <c r="A38701" s="2">
        <v>41909.875</v>
      </c>
      <c r="B38701" s="3">
        <v>-18.185168838500978</v>
      </c>
    </row>
    <row r="38702" spans="1:2">
      <c r="A38702" s="2">
        <v>41909.875694444447</v>
      </c>
      <c r="B38702" s="3">
        <v>-23.059662628173829</v>
      </c>
    </row>
    <row r="38703" spans="1:2">
      <c r="A38703" s="2">
        <v>41909.876388888886</v>
      </c>
      <c r="B38703" s="3">
        <v>-21.092784118652343</v>
      </c>
    </row>
    <row r="38704" spans="1:2">
      <c r="A38704" s="2">
        <v>41909.877083333333</v>
      </c>
      <c r="B38704" s="3">
        <v>-28.566544723510741</v>
      </c>
    </row>
    <row r="38705" spans="1:2">
      <c r="A38705" s="2">
        <v>41909.87777777778</v>
      </c>
      <c r="B38705" s="3">
        <v>-34.379365412394208</v>
      </c>
    </row>
    <row r="38706" spans="1:2">
      <c r="A38706" s="2">
        <v>41909.878472222219</v>
      </c>
      <c r="B38706" s="3">
        <v>-30.261527570088706</v>
      </c>
    </row>
    <row r="38707" spans="1:2">
      <c r="A38707" s="2">
        <v>41909.879166666666</v>
      </c>
      <c r="B38707" s="3">
        <v>-44.296854273478189</v>
      </c>
    </row>
    <row r="38708" spans="1:2">
      <c r="A38708" s="2">
        <v>41909.879861111112</v>
      </c>
      <c r="B38708" s="3">
        <v>-24.420214788118997</v>
      </c>
    </row>
    <row r="38709" spans="1:2">
      <c r="A38709" s="2">
        <v>41909.880555555559</v>
      </c>
      <c r="B38709" s="3">
        <v>-5.3239683151245121</v>
      </c>
    </row>
    <row r="38710" spans="1:2">
      <c r="A38710" s="2">
        <v>41909.881249999999</v>
      </c>
      <c r="B38710" s="3">
        <v>-4.9519289334615069</v>
      </c>
    </row>
    <row r="38711" spans="1:2">
      <c r="A38711" s="2">
        <v>41909.881944444445</v>
      </c>
      <c r="B38711" s="3">
        <v>3.2457057078679403</v>
      </c>
    </row>
    <row r="38712" spans="1:2">
      <c r="A38712" s="2">
        <v>41909.882638888892</v>
      </c>
      <c r="B38712" s="3">
        <v>8.2313645283381138</v>
      </c>
    </row>
    <row r="38713" spans="1:2">
      <c r="A38713" s="2">
        <v>41909.883333333331</v>
      </c>
      <c r="B38713" s="3">
        <v>0.12072507540384929</v>
      </c>
    </row>
    <row r="38714" spans="1:2">
      <c r="A38714" s="2">
        <v>41909.884027777778</v>
      </c>
      <c r="B38714" s="3">
        <v>9.852039551734924</v>
      </c>
    </row>
    <row r="38715" spans="1:2">
      <c r="A38715" s="2">
        <v>41909.884722222225</v>
      </c>
      <c r="B38715" s="3">
        <v>9.3113622029622398</v>
      </c>
    </row>
    <row r="38716" spans="1:2">
      <c r="A38716" s="2">
        <v>41909.885416666664</v>
      </c>
      <c r="B38716" s="3">
        <v>24.70296376546224</v>
      </c>
    </row>
    <row r="38717" spans="1:2">
      <c r="A38717" s="2">
        <v>41909.886111111111</v>
      </c>
      <c r="B38717" s="3">
        <v>26.421682802836099</v>
      </c>
    </row>
    <row r="38718" spans="1:2">
      <c r="A38718" s="2">
        <v>41909.886805555558</v>
      </c>
      <c r="B38718" s="3">
        <v>29.729807726542155</v>
      </c>
    </row>
    <row r="38719" spans="1:2">
      <c r="A38719" s="2">
        <v>41909.887499999997</v>
      </c>
      <c r="B38719" s="3">
        <v>24.515443038940429</v>
      </c>
    </row>
    <row r="38720" spans="1:2">
      <c r="A38720" s="2">
        <v>41909.888194444444</v>
      </c>
      <c r="B38720" s="3">
        <v>31.944182713826496</v>
      </c>
    </row>
    <row r="38721" spans="1:2">
      <c r="A38721" s="2">
        <v>41909.888888888891</v>
      </c>
      <c r="B38721" s="3">
        <v>28.328291829427084</v>
      </c>
    </row>
    <row r="38722" spans="1:2">
      <c r="A38722" s="2">
        <v>41909.88958333333</v>
      </c>
      <c r="B38722" s="3">
        <v>20.804326502482095</v>
      </c>
    </row>
    <row r="38723" spans="1:2">
      <c r="A38723" s="2">
        <v>41909.890277777777</v>
      </c>
      <c r="B38723" s="3">
        <v>-1.4767004330952962</v>
      </c>
    </row>
    <row r="38724" spans="1:2">
      <c r="A38724" s="2">
        <v>41909.890972222223</v>
      </c>
      <c r="B38724" s="3">
        <v>-5.8849091927210493</v>
      </c>
    </row>
    <row r="38725" spans="1:2">
      <c r="A38725" s="2">
        <v>41909.89166666667</v>
      </c>
      <c r="B38725" s="3">
        <v>-6.2209420283635462</v>
      </c>
    </row>
    <row r="38726" spans="1:2">
      <c r="A38726" s="2">
        <v>41909.892361111109</v>
      </c>
      <c r="B38726" s="3">
        <v>-9.3653824011484783</v>
      </c>
    </row>
    <row r="38727" spans="1:2">
      <c r="A38727" s="2">
        <v>41909.893055555556</v>
      </c>
      <c r="B38727" s="3">
        <v>-5.5133765061696369</v>
      </c>
    </row>
    <row r="38728" spans="1:2">
      <c r="A38728" s="2">
        <v>41909.893750000003</v>
      </c>
      <c r="B38728" s="3">
        <v>-9.0739616552988682</v>
      </c>
    </row>
    <row r="38729" spans="1:2">
      <c r="A38729" s="2">
        <v>41909.894444444442</v>
      </c>
      <c r="B38729" s="3">
        <v>-8.0313868443171188</v>
      </c>
    </row>
    <row r="38730" spans="1:2">
      <c r="A38730" s="2">
        <v>41909.895138888889</v>
      </c>
      <c r="B38730" s="3">
        <v>-8.5926974137624104</v>
      </c>
    </row>
    <row r="38731" spans="1:2">
      <c r="A38731" s="2">
        <v>41909.895833333336</v>
      </c>
      <c r="B38731" s="3">
        <v>-6.8058058579762779</v>
      </c>
    </row>
    <row r="38732" spans="1:2">
      <c r="A38732" s="2">
        <v>41909.896527777775</v>
      </c>
      <c r="B38732" s="3">
        <v>-1.5240368763605754</v>
      </c>
    </row>
    <row r="38733" spans="1:2">
      <c r="A38733" s="2">
        <v>41909.897222222222</v>
      </c>
      <c r="B38733" s="3">
        <v>-3.4554489692052206</v>
      </c>
    </row>
    <row r="38734" spans="1:2">
      <c r="A38734" s="2">
        <v>41909.897916666669</v>
      </c>
      <c r="B38734" s="3">
        <v>5.58320152759552</v>
      </c>
    </row>
    <row r="38735" spans="1:2">
      <c r="A38735" s="2">
        <v>41909.898611111108</v>
      </c>
      <c r="B38735" s="3">
        <v>12.301513163248698</v>
      </c>
    </row>
    <row r="38736" spans="1:2">
      <c r="A38736" s="2">
        <v>41909.899305555555</v>
      </c>
      <c r="B38736" s="3">
        <v>11.309584172566732</v>
      </c>
    </row>
    <row r="38737" spans="1:2">
      <c r="A38737" s="2">
        <v>41909.9</v>
      </c>
      <c r="B38737" s="3">
        <v>11.007837168375652</v>
      </c>
    </row>
    <row r="38738" spans="1:2">
      <c r="A38738" s="2">
        <v>41909.900694444441</v>
      </c>
      <c r="B38738" s="3">
        <v>0.41175573666890464</v>
      </c>
    </row>
    <row r="38739" spans="1:2">
      <c r="A38739" s="2">
        <v>41909.901388888888</v>
      </c>
      <c r="B38739" s="3">
        <v>12.321726608276368</v>
      </c>
    </row>
    <row r="38740" spans="1:2">
      <c r="A38740" s="2">
        <v>41909.902083333334</v>
      </c>
      <c r="B38740" s="3">
        <v>13.356008783976238</v>
      </c>
    </row>
    <row r="38741" spans="1:2">
      <c r="A38741" s="2">
        <v>41909.902777777781</v>
      </c>
      <c r="B38741" s="3">
        <v>17.82915916442871</v>
      </c>
    </row>
    <row r="38742" spans="1:2">
      <c r="A38742" s="2">
        <v>41909.90347222222</v>
      </c>
      <c r="B38742" s="3">
        <v>14.641521390279134</v>
      </c>
    </row>
    <row r="38743" spans="1:2">
      <c r="A38743" s="2">
        <v>41909.904166666667</v>
      </c>
      <c r="B38743" s="3">
        <v>19.942680422465006</v>
      </c>
    </row>
    <row r="38744" spans="1:2">
      <c r="A38744" s="2">
        <v>41909.904861111114</v>
      </c>
      <c r="B38744" s="3">
        <v>17.734513282775879</v>
      </c>
    </row>
    <row r="38745" spans="1:2">
      <c r="A38745" s="2">
        <v>41909.905555555553</v>
      </c>
      <c r="B38745" s="3">
        <v>18.605879529317221</v>
      </c>
    </row>
    <row r="38746" spans="1:2">
      <c r="A38746" s="2">
        <v>41909.90625</v>
      </c>
      <c r="B38746" s="3">
        <v>23.840114339192709</v>
      </c>
    </row>
    <row r="38747" spans="1:2">
      <c r="A38747" s="2">
        <v>41909.906944444447</v>
      </c>
      <c r="B38747" s="3">
        <v>28.319219652811686</v>
      </c>
    </row>
    <row r="38748" spans="1:2">
      <c r="A38748" s="2">
        <v>41909.907638888886</v>
      </c>
      <c r="B38748" s="3">
        <v>30.995507303873698</v>
      </c>
    </row>
    <row r="38749" spans="1:2">
      <c r="A38749" s="2">
        <v>41909.908333333333</v>
      </c>
      <c r="B38749" s="3">
        <v>26.584663645426431</v>
      </c>
    </row>
    <row r="38750" spans="1:2">
      <c r="A38750" s="2">
        <v>41909.90902777778</v>
      </c>
      <c r="B38750" s="3">
        <v>23.205968221028645</v>
      </c>
    </row>
    <row r="38751" spans="1:2">
      <c r="A38751" s="2">
        <v>41909.909722222219</v>
      </c>
      <c r="B38751" s="3">
        <v>20.166376463572185</v>
      </c>
    </row>
    <row r="38752" spans="1:2">
      <c r="A38752" s="2">
        <v>41909.910416666666</v>
      </c>
      <c r="B38752" s="3">
        <v>26.72016716003418</v>
      </c>
    </row>
    <row r="38753" spans="1:2">
      <c r="A38753" s="2">
        <v>41909.911111111112</v>
      </c>
      <c r="B38753" s="3">
        <v>15.237940565745037</v>
      </c>
    </row>
    <row r="38754" spans="1:2">
      <c r="A38754" s="2">
        <v>41909.911805555559</v>
      </c>
      <c r="B38754" s="3">
        <v>-4.3778981208801273</v>
      </c>
    </row>
    <row r="38755" spans="1:2">
      <c r="A38755" s="2">
        <v>41909.912499999999</v>
      </c>
      <c r="B38755" s="3">
        <v>-8.7095891793568931</v>
      </c>
    </row>
    <row r="38756" spans="1:2">
      <c r="A38756" s="2">
        <v>41909.913194444445</v>
      </c>
      <c r="B38756" s="3">
        <v>1.6308526674906412</v>
      </c>
    </row>
    <row r="38757" spans="1:2">
      <c r="A38757" s="2">
        <v>41909.913888888892</v>
      </c>
      <c r="B38757" s="3">
        <v>5.3400877793629968</v>
      </c>
    </row>
    <row r="38758" spans="1:2">
      <c r="A38758" s="2">
        <v>41909.914583333331</v>
      </c>
      <c r="B38758" s="3">
        <v>6.2393817265828453</v>
      </c>
    </row>
    <row r="38759" spans="1:2">
      <c r="A38759" s="2">
        <v>41909.915277777778</v>
      </c>
      <c r="B38759" s="3">
        <v>-3.7770073572794596</v>
      </c>
    </row>
    <row r="38760" spans="1:2">
      <c r="A38760" s="2">
        <v>41909.915972222225</v>
      </c>
      <c r="B38760" s="3">
        <v>-9.9111625830332439</v>
      </c>
    </row>
    <row r="38761" spans="1:2">
      <c r="A38761" s="2">
        <v>41909.916666666664</v>
      </c>
      <c r="B38761" s="3">
        <v>-18.484329112370808</v>
      </c>
    </row>
    <row r="38762" spans="1:2">
      <c r="A38762" s="2">
        <v>41909.917361111111</v>
      </c>
      <c r="B38762" s="3">
        <v>-10.991771809260051</v>
      </c>
    </row>
    <row r="38763" spans="1:2">
      <c r="A38763" s="2">
        <v>41909.918055555558</v>
      </c>
      <c r="B38763" s="3">
        <v>-2.0144630750020345</v>
      </c>
    </row>
    <row r="38764" spans="1:2">
      <c r="A38764" s="2">
        <v>41909.918749999997</v>
      </c>
      <c r="B38764" s="3">
        <v>9.7945941766103104</v>
      </c>
    </row>
    <row r="38765" spans="1:2">
      <c r="A38765" s="2">
        <v>41909.919444444444</v>
      </c>
      <c r="B38765" s="3">
        <v>2.7988792260487876</v>
      </c>
    </row>
    <row r="38766" spans="1:2">
      <c r="A38766" s="2">
        <v>41909.920138888891</v>
      </c>
      <c r="B38766" s="3">
        <v>-4.2388794581095377</v>
      </c>
    </row>
    <row r="38767" spans="1:2">
      <c r="A38767" s="2">
        <v>41909.92083333333</v>
      </c>
      <c r="B38767" s="3">
        <v>-3.3325625737508138</v>
      </c>
    </row>
    <row r="38768" spans="1:2">
      <c r="A38768" s="2">
        <v>41909.921527777777</v>
      </c>
      <c r="B38768" s="3">
        <v>2.8938220659891765</v>
      </c>
    </row>
    <row r="38769" spans="1:2">
      <c r="A38769" s="2">
        <v>41909.922222222223</v>
      </c>
      <c r="B38769" s="3">
        <v>-5.0041010220845541</v>
      </c>
    </row>
    <row r="38770" spans="1:2">
      <c r="A38770" s="2">
        <v>41909.92291666667</v>
      </c>
      <c r="B38770" s="3">
        <v>-13.598644590377807</v>
      </c>
    </row>
    <row r="38771" spans="1:2">
      <c r="A38771" s="2">
        <v>41909.923611111109</v>
      </c>
      <c r="B38771" s="3">
        <v>-16.153290049235025</v>
      </c>
    </row>
    <row r="38772" spans="1:2">
      <c r="A38772" s="2">
        <v>41909.924305555556</v>
      </c>
      <c r="B38772" s="3">
        <v>-16.33571497599284</v>
      </c>
    </row>
    <row r="38773" spans="1:2">
      <c r="A38773" s="2">
        <v>41909.925000000003</v>
      </c>
      <c r="B38773" s="3">
        <v>-21.997902170817056</v>
      </c>
    </row>
    <row r="38774" spans="1:2">
      <c r="A38774" s="2">
        <v>41909.925694444442</v>
      </c>
      <c r="B38774" s="3">
        <v>-23.338488896687824</v>
      </c>
    </row>
    <row r="38775" spans="1:2">
      <c r="A38775" s="2">
        <v>41909.926388888889</v>
      </c>
      <c r="B38775" s="3">
        <v>-16.436868540445964</v>
      </c>
    </row>
    <row r="38776" spans="1:2">
      <c r="A38776" s="2">
        <v>41909.927083333336</v>
      </c>
      <c r="B38776" s="3">
        <v>-17.338284301757813</v>
      </c>
    </row>
    <row r="38777" spans="1:2">
      <c r="A38777" s="2">
        <v>41909.927777777775</v>
      </c>
      <c r="B38777" s="3">
        <v>-18.797667821248371</v>
      </c>
    </row>
    <row r="38778" spans="1:2">
      <c r="A38778" s="2">
        <v>41909.928472222222</v>
      </c>
      <c r="B38778" s="3">
        <v>-17.708766682942709</v>
      </c>
    </row>
    <row r="38779" spans="1:2">
      <c r="A38779" s="2">
        <v>41909.929166666669</v>
      </c>
      <c r="B38779" s="3">
        <v>-13.304407819112141</v>
      </c>
    </row>
    <row r="38780" spans="1:2">
      <c r="A38780" s="2">
        <v>41909.929861111108</v>
      </c>
      <c r="B38780" s="3">
        <v>-12.99416577021281</v>
      </c>
    </row>
    <row r="38781" spans="1:2">
      <c r="A38781" s="2">
        <v>41909.930555555555</v>
      </c>
      <c r="B38781" s="3">
        <v>-13.780195967356365</v>
      </c>
    </row>
    <row r="38782" spans="1:2">
      <c r="A38782" s="2">
        <v>41909.931250000001</v>
      </c>
      <c r="B38782" s="3">
        <v>-15.025034650166829</v>
      </c>
    </row>
    <row r="38783" spans="1:2">
      <c r="A38783" s="2">
        <v>41909.931944444441</v>
      </c>
      <c r="B38783" s="3">
        <v>-8.3621602853139247</v>
      </c>
    </row>
    <row r="38784" spans="1:2">
      <c r="A38784" s="2">
        <v>41909.932638888888</v>
      </c>
      <c r="B38784" s="3">
        <v>-1.8867965380350749</v>
      </c>
    </row>
    <row r="38785" spans="1:2">
      <c r="A38785" s="2">
        <v>41909.933333333334</v>
      </c>
      <c r="B38785" s="3">
        <v>2.3096103032430011</v>
      </c>
    </row>
    <row r="38786" spans="1:2">
      <c r="A38786" s="2">
        <v>41909.934027777781</v>
      </c>
      <c r="B38786" s="3">
        <v>1.4232383410135905</v>
      </c>
    </row>
    <row r="38787" spans="1:2">
      <c r="A38787" s="2">
        <v>41909.93472222222</v>
      </c>
      <c r="B38787" s="3">
        <v>-0.92255652745564776</v>
      </c>
    </row>
    <row r="38788" spans="1:2">
      <c r="A38788" s="2">
        <v>41909.935416666667</v>
      </c>
      <c r="B38788" s="3">
        <v>1.1987638155619302</v>
      </c>
    </row>
    <row r="38789" spans="1:2">
      <c r="A38789" s="2">
        <v>41909.936111111114</v>
      </c>
      <c r="B38789" s="3">
        <v>3.0081859588623048</v>
      </c>
    </row>
    <row r="38790" spans="1:2">
      <c r="A38790" s="2">
        <v>41909.936805555553</v>
      </c>
      <c r="B38790" s="3">
        <v>5.5473651250203453</v>
      </c>
    </row>
    <row r="38791" spans="1:2">
      <c r="A38791" s="2">
        <v>41909.9375</v>
      </c>
      <c r="B38791" s="3">
        <v>-3.694589058558146</v>
      </c>
    </row>
    <row r="38792" spans="1:2">
      <c r="A38792" s="2">
        <v>41909.938194444447</v>
      </c>
      <c r="B38792" s="3">
        <v>-3.7119221528371176</v>
      </c>
    </row>
    <row r="38793" spans="1:2">
      <c r="A38793" s="2">
        <v>41909.938888888886</v>
      </c>
      <c r="B38793" s="3">
        <v>7.7840125719706217</v>
      </c>
    </row>
    <row r="38794" spans="1:2">
      <c r="A38794" s="2">
        <v>41909.939583333333</v>
      </c>
      <c r="B38794" s="3">
        <v>8.6012138366699222</v>
      </c>
    </row>
    <row r="38795" spans="1:2">
      <c r="A38795" s="2">
        <v>41909.94027777778</v>
      </c>
      <c r="B38795" s="3">
        <v>8.4415207862854</v>
      </c>
    </row>
    <row r="38796" spans="1:2">
      <c r="A38796" s="2">
        <v>41909.940972222219</v>
      </c>
      <c r="B38796" s="3">
        <v>4.6572719573974606</v>
      </c>
    </row>
    <row r="38797" spans="1:2">
      <c r="A38797" s="2">
        <v>41909.941666666666</v>
      </c>
      <c r="B38797" s="3">
        <v>6.2534117539723715</v>
      </c>
    </row>
    <row r="38798" spans="1:2">
      <c r="A38798" s="2">
        <v>41909.942361111112</v>
      </c>
      <c r="B38798" s="3">
        <v>10.78138469060262</v>
      </c>
    </row>
    <row r="38799" spans="1:2">
      <c r="A38799" s="2">
        <v>41909.943055555559</v>
      </c>
      <c r="B38799" s="3">
        <v>18.94754524230957</v>
      </c>
    </row>
    <row r="38800" spans="1:2">
      <c r="A38800" s="2">
        <v>41909.943749999999</v>
      </c>
      <c r="B38800" s="3">
        <v>25.501630020141601</v>
      </c>
    </row>
    <row r="38801" spans="1:2">
      <c r="A38801" s="2">
        <v>41909.944444444445</v>
      </c>
      <c r="B38801" s="3">
        <v>23.144282913208009</v>
      </c>
    </row>
    <row r="38802" spans="1:2">
      <c r="A38802" s="2">
        <v>41909.945138888892</v>
      </c>
      <c r="B38802" s="3">
        <v>27.194411913553875</v>
      </c>
    </row>
    <row r="38803" spans="1:2">
      <c r="A38803" s="2">
        <v>41909.945833333331</v>
      </c>
      <c r="B38803" s="3">
        <v>19.06019795735677</v>
      </c>
    </row>
    <row r="38804" spans="1:2">
      <c r="A38804" s="2">
        <v>41909.946527777778</v>
      </c>
      <c r="B38804" s="3">
        <v>34.125804392496747</v>
      </c>
    </row>
    <row r="38805" spans="1:2">
      <c r="A38805" s="2">
        <v>41909.947222222225</v>
      </c>
      <c r="B38805" s="3">
        <v>30.718290964762371</v>
      </c>
    </row>
    <row r="38806" spans="1:2">
      <c r="A38806" s="2">
        <v>41909.947916666664</v>
      </c>
      <c r="B38806" s="3">
        <v>22.915475781758627</v>
      </c>
    </row>
    <row r="38807" spans="1:2">
      <c r="A38807" s="2">
        <v>41909.948611111111</v>
      </c>
      <c r="B38807" s="3">
        <v>28.91245002746582</v>
      </c>
    </row>
    <row r="38808" spans="1:2">
      <c r="A38808" s="2">
        <v>41909.949305555558</v>
      </c>
      <c r="B38808" s="3">
        <v>24.301691436767577</v>
      </c>
    </row>
    <row r="38809" spans="1:2">
      <c r="A38809" s="2">
        <v>41909.949999999997</v>
      </c>
      <c r="B38809" s="3">
        <v>19.861874643961588</v>
      </c>
    </row>
    <row r="38810" spans="1:2">
      <c r="A38810" s="2">
        <v>41909.950694444444</v>
      </c>
      <c r="B38810" s="3">
        <v>18.938141123453775</v>
      </c>
    </row>
    <row r="38811" spans="1:2">
      <c r="A38811" s="2">
        <v>41909.951388888891</v>
      </c>
      <c r="B38811" s="3">
        <v>21.059906895955404</v>
      </c>
    </row>
    <row r="38812" spans="1:2">
      <c r="A38812" s="2">
        <v>41909.95208333333</v>
      </c>
      <c r="B38812" s="3">
        <v>21.590272903442383</v>
      </c>
    </row>
    <row r="38813" spans="1:2">
      <c r="A38813" s="2">
        <v>41909.952777777777</v>
      </c>
      <c r="B38813" s="3">
        <v>21.173303222656251</v>
      </c>
    </row>
    <row r="38814" spans="1:2">
      <c r="A38814" s="2">
        <v>41909.953472222223</v>
      </c>
      <c r="B38814" s="3">
        <v>24.18994967142741</v>
      </c>
    </row>
    <row r="38815" spans="1:2">
      <c r="A38815" s="2">
        <v>41909.95416666667</v>
      </c>
      <c r="B38815" s="3">
        <v>23.151895523071289</v>
      </c>
    </row>
    <row r="38816" spans="1:2">
      <c r="A38816" s="2">
        <v>41909.954861111109</v>
      </c>
      <c r="B38816" s="3">
        <v>13.053663508097332</v>
      </c>
    </row>
    <row r="38817" spans="1:2">
      <c r="A38817" s="2">
        <v>41909.955555555556</v>
      </c>
      <c r="B38817" s="3">
        <v>3.4935413599014282</v>
      </c>
    </row>
    <row r="38818" spans="1:2">
      <c r="A38818" s="2">
        <v>41909.956250000003</v>
      </c>
      <c r="B38818" s="3">
        <v>0.34756412506103518</v>
      </c>
    </row>
    <row r="38819" spans="1:2">
      <c r="A38819" s="2">
        <v>41909.956944444442</v>
      </c>
      <c r="B38819" s="3">
        <v>7.5036755482355755</v>
      </c>
    </row>
    <row r="38820" spans="1:2">
      <c r="A38820" s="2">
        <v>41909.957638888889</v>
      </c>
      <c r="B38820" s="3">
        <v>14.069724782307942</v>
      </c>
    </row>
    <row r="38821" spans="1:2">
      <c r="A38821" s="2">
        <v>41909.958333333336</v>
      </c>
      <c r="B38821" s="3">
        <v>14.938869730631511</v>
      </c>
    </row>
    <row r="38822" spans="1:2">
      <c r="A38822" s="2">
        <v>41909.959027777775</v>
      </c>
      <c r="B38822" s="3">
        <v>20.004063161214194</v>
      </c>
    </row>
    <row r="38823" spans="1:2">
      <c r="A38823" s="2">
        <v>41909.959722222222</v>
      </c>
      <c r="B38823" s="3">
        <v>28.681509399414061</v>
      </c>
    </row>
    <row r="38824" spans="1:2">
      <c r="A38824" s="2">
        <v>41909.960416666669</v>
      </c>
      <c r="B38824" s="3">
        <v>37.995236587524417</v>
      </c>
    </row>
    <row r="38825" spans="1:2">
      <c r="A38825" s="2">
        <v>41909.961111111108</v>
      </c>
      <c r="B38825" s="3">
        <v>35.076379394531251</v>
      </c>
    </row>
    <row r="38826" spans="1:2">
      <c r="A38826" s="2">
        <v>41909.961805555555</v>
      </c>
      <c r="B38826" s="3">
        <v>26.316985066731771</v>
      </c>
    </row>
    <row r="38827" spans="1:2">
      <c r="A38827" s="2">
        <v>41909.962500000001</v>
      </c>
      <c r="B38827" s="3">
        <v>21.591260528564455</v>
      </c>
    </row>
    <row r="38828" spans="1:2">
      <c r="A38828" s="2">
        <v>41909.963194444441</v>
      </c>
      <c r="B38828" s="3">
        <v>24.000249862670898</v>
      </c>
    </row>
    <row r="38829" spans="1:2">
      <c r="A38829" s="2">
        <v>41909.963888888888</v>
      </c>
      <c r="B38829" s="3">
        <v>21.777740478515625</v>
      </c>
    </row>
    <row r="38830" spans="1:2">
      <c r="A38830" s="2">
        <v>41909.964583333334</v>
      </c>
      <c r="B38830" s="3">
        <v>21.531110127766926</v>
      </c>
    </row>
    <row r="38831" spans="1:2">
      <c r="A38831" s="2">
        <v>41909.965277777781</v>
      </c>
      <c r="B38831" s="3">
        <v>22.548586273193358</v>
      </c>
    </row>
    <row r="38832" spans="1:2">
      <c r="A38832" s="2">
        <v>41909.96597222222</v>
      </c>
      <c r="B38832" s="3">
        <v>29.948595809936524</v>
      </c>
    </row>
    <row r="38833" spans="1:2">
      <c r="A38833" s="2">
        <v>41909.966666666667</v>
      </c>
      <c r="B38833" s="3">
        <v>28.055381520589194</v>
      </c>
    </row>
    <row r="38834" spans="1:2">
      <c r="A38834" s="2">
        <v>41909.967361111114</v>
      </c>
      <c r="B38834" s="3">
        <v>19.734014892578124</v>
      </c>
    </row>
    <row r="38835" spans="1:2">
      <c r="A38835" s="2">
        <v>41909.968055555553</v>
      </c>
      <c r="B38835" s="3">
        <v>9.7692590872446701</v>
      </c>
    </row>
    <row r="38836" spans="1:2">
      <c r="A38836" s="2">
        <v>41909.96875</v>
      </c>
      <c r="B38836" s="3">
        <v>-1.8941263675689697</v>
      </c>
    </row>
    <row r="38837" spans="1:2">
      <c r="A38837" s="2">
        <v>41909.969444444447</v>
      </c>
      <c r="B38837" s="3">
        <v>-11.596880213419597</v>
      </c>
    </row>
    <row r="38838" spans="1:2">
      <c r="A38838" s="2">
        <v>41909.970138888886</v>
      </c>
      <c r="B38838" s="3">
        <v>-18.606835556030273</v>
      </c>
    </row>
    <row r="38839" spans="1:2">
      <c r="A38839" s="2">
        <v>41909.970833333333</v>
      </c>
      <c r="B38839" s="3">
        <v>-15.552942276000977</v>
      </c>
    </row>
    <row r="38840" spans="1:2">
      <c r="A38840" s="2">
        <v>41909.97152777778</v>
      </c>
      <c r="B38840" s="3">
        <v>-26.526202774047853</v>
      </c>
    </row>
    <row r="38841" spans="1:2">
      <c r="A38841" s="2">
        <v>41909.972222222219</v>
      </c>
      <c r="B38841" s="3">
        <v>-29.162135060628255</v>
      </c>
    </row>
    <row r="38842" spans="1:2">
      <c r="A38842" s="2">
        <v>41909.972916666666</v>
      </c>
      <c r="B38842" s="3">
        <v>-43.432942326863603</v>
      </c>
    </row>
    <row r="38843" spans="1:2">
      <c r="A38843" s="2">
        <v>41909.973611111112</v>
      </c>
      <c r="B38843" s="3">
        <v>-34.765991083780925</v>
      </c>
    </row>
    <row r="38844" spans="1:2">
      <c r="A38844" s="2">
        <v>41909.974305555559</v>
      </c>
      <c r="B38844" s="3">
        <v>-13.238980484008788</v>
      </c>
    </row>
    <row r="38845" spans="1:2">
      <c r="A38845" s="2">
        <v>41909.974999999999</v>
      </c>
      <c r="B38845" s="3">
        <v>-8.9316243648529046</v>
      </c>
    </row>
    <row r="38846" spans="1:2">
      <c r="A38846" s="2">
        <v>41909.975694444445</v>
      </c>
      <c r="B38846" s="3">
        <v>-13.11418342590332</v>
      </c>
    </row>
    <row r="38847" spans="1:2">
      <c r="A38847" s="2">
        <v>41909.976388888892</v>
      </c>
      <c r="B38847" s="3">
        <v>-21.88230209350586</v>
      </c>
    </row>
    <row r="38848" spans="1:2">
      <c r="A38848" s="2">
        <v>41909.977083333331</v>
      </c>
      <c r="B38848" s="3">
        <v>-19.672687657674153</v>
      </c>
    </row>
    <row r="38849" spans="1:2">
      <c r="A38849" s="2">
        <v>41909.977777777778</v>
      </c>
      <c r="B38849" s="3">
        <v>-18.084609603881837</v>
      </c>
    </row>
    <row r="38850" spans="1:2">
      <c r="A38850" s="2">
        <v>41909.978472222225</v>
      </c>
      <c r="B38850" s="3">
        <v>-15.001967748006185</v>
      </c>
    </row>
    <row r="38851" spans="1:2">
      <c r="A38851" s="2">
        <v>41909.979166666664</v>
      </c>
      <c r="B38851" s="3">
        <v>-14.674417750040691</v>
      </c>
    </row>
    <row r="38852" spans="1:2">
      <c r="A38852" s="2">
        <v>41909.979861111111</v>
      </c>
      <c r="B38852" s="3">
        <v>-13.799611918131511</v>
      </c>
    </row>
    <row r="38853" spans="1:2">
      <c r="A38853" s="2">
        <v>41909.980555555558</v>
      </c>
      <c r="B38853" s="3">
        <v>-12.020496241251628</v>
      </c>
    </row>
    <row r="38854" spans="1:2">
      <c r="A38854" s="2">
        <v>41909.981249999997</v>
      </c>
      <c r="B38854" s="3">
        <v>-11.465578134854635</v>
      </c>
    </row>
    <row r="38855" spans="1:2">
      <c r="A38855" s="2">
        <v>41909.981944444444</v>
      </c>
      <c r="B38855" s="3">
        <v>-1.1615990718205771</v>
      </c>
    </row>
    <row r="38856" spans="1:2">
      <c r="A38856" s="2">
        <v>41909.982638888891</v>
      </c>
      <c r="B38856" s="3">
        <v>-6.3535446882247921</v>
      </c>
    </row>
    <row r="38857" spans="1:2">
      <c r="A38857" s="2">
        <v>41909.98333333333</v>
      </c>
      <c r="B38857" s="3">
        <v>-2.7629169543584187</v>
      </c>
    </row>
    <row r="38858" spans="1:2">
      <c r="A38858" s="2">
        <v>41909.984027777777</v>
      </c>
      <c r="B38858" s="3">
        <v>-5.8264886776606239</v>
      </c>
    </row>
    <row r="38859" spans="1:2">
      <c r="A38859" s="2">
        <v>41909.984722222223</v>
      </c>
      <c r="B38859" s="3">
        <v>1.3275511900583903</v>
      </c>
    </row>
    <row r="38860" spans="1:2">
      <c r="A38860" s="2">
        <v>41909.98541666667</v>
      </c>
      <c r="B38860" s="3">
        <v>-3.7115789016087848</v>
      </c>
    </row>
    <row r="38861" spans="1:2">
      <c r="A38861" s="2">
        <v>41909.986111111109</v>
      </c>
      <c r="B38861" s="3">
        <v>3.1934847036997476</v>
      </c>
    </row>
    <row r="38862" spans="1:2">
      <c r="A38862" s="2">
        <v>41909.986805555556</v>
      </c>
      <c r="B38862" s="3">
        <v>8.3250307083129886</v>
      </c>
    </row>
    <row r="38863" spans="1:2">
      <c r="A38863" s="2">
        <v>41909.987500000003</v>
      </c>
      <c r="B38863" s="3">
        <v>10.882000255584718</v>
      </c>
    </row>
    <row r="38864" spans="1:2">
      <c r="A38864" s="2">
        <v>41909.988194444442</v>
      </c>
      <c r="B38864" s="3">
        <v>6.0905417839686073</v>
      </c>
    </row>
    <row r="38865" spans="1:2">
      <c r="A38865" s="2">
        <v>41909.988888888889</v>
      </c>
      <c r="B38865" s="3">
        <v>2.5606422742207844</v>
      </c>
    </row>
    <row r="38866" spans="1:2">
      <c r="A38866" s="2">
        <v>41909.989583333336</v>
      </c>
      <c r="B38866" s="3">
        <v>9.6585007588068645</v>
      </c>
    </row>
    <row r="38867" spans="1:2">
      <c r="A38867" s="2">
        <v>41909.990277777775</v>
      </c>
      <c r="B38867" s="3">
        <v>0.66095949808756516</v>
      </c>
    </row>
    <row r="38868" spans="1:2">
      <c r="A38868" s="2">
        <v>41909.990972222222</v>
      </c>
      <c r="B38868" s="3">
        <v>4.5399418512980141</v>
      </c>
    </row>
    <row r="38869" spans="1:2">
      <c r="A38869" s="2">
        <v>41909.991666666669</v>
      </c>
      <c r="B38869" s="3">
        <v>1.3408080418904622</v>
      </c>
    </row>
    <row r="38870" spans="1:2">
      <c r="A38870" s="2">
        <v>41909.992361111108</v>
      </c>
      <c r="B38870" s="3">
        <v>-6.1177609125773111</v>
      </c>
    </row>
    <row r="38871" spans="1:2">
      <c r="A38871" s="2">
        <v>41909.993055555555</v>
      </c>
      <c r="B38871" s="3">
        <v>-4.5338280359903971</v>
      </c>
    </row>
    <row r="38872" spans="1:2">
      <c r="A38872" s="2">
        <v>41909.993750000001</v>
      </c>
      <c r="B38872" s="3">
        <v>-4.6622532526652014</v>
      </c>
    </row>
    <row r="38873" spans="1:2">
      <c r="A38873" s="2">
        <v>41909.994444444441</v>
      </c>
      <c r="B38873" s="3">
        <v>-2.3468161900838216</v>
      </c>
    </row>
    <row r="38874" spans="1:2">
      <c r="A38874" s="2">
        <v>41909.995138888888</v>
      </c>
      <c r="B38874" s="3">
        <v>-2.3023617426554361</v>
      </c>
    </row>
    <row r="38875" spans="1:2">
      <c r="A38875" s="2">
        <v>41909.995833333334</v>
      </c>
      <c r="B38875" s="3">
        <v>-15.500919214884441</v>
      </c>
    </row>
    <row r="38876" spans="1:2">
      <c r="A38876" s="2">
        <v>41909.996527777781</v>
      </c>
      <c r="B38876" s="3">
        <v>-11.009561347961426</v>
      </c>
    </row>
    <row r="38877" spans="1:2">
      <c r="A38877" s="2">
        <v>41909.99722222222</v>
      </c>
      <c r="B38877" s="3">
        <v>-8.2792313257853198</v>
      </c>
    </row>
    <row r="38878" spans="1:2">
      <c r="A38878" s="2">
        <v>41909.997916666667</v>
      </c>
      <c r="B38878" s="3">
        <v>-12.09390754699707</v>
      </c>
    </row>
    <row r="38879" spans="1:2">
      <c r="A38879" s="2">
        <v>41909.998611111114</v>
      </c>
      <c r="B38879" s="3">
        <v>-17.558079433441161</v>
      </c>
    </row>
    <row r="38880" spans="1:2">
      <c r="A38880" s="2">
        <v>41909.999305555553</v>
      </c>
      <c r="B38880" s="3">
        <v>-13.559564622243245</v>
      </c>
    </row>
    <row r="38881" spans="1:2">
      <c r="A38881" s="2">
        <v>41910</v>
      </c>
      <c r="B38881" s="3">
        <v>-10.610556030273438</v>
      </c>
    </row>
    <row r="38882" spans="1:2">
      <c r="A38882" s="2">
        <v>41910.000694444447</v>
      </c>
      <c r="B38882" s="3">
        <v>-11.322785695393881</v>
      </c>
    </row>
    <row r="38883" spans="1:2">
      <c r="A38883" s="2">
        <v>41910.001388888886</v>
      </c>
      <c r="B38883" s="3">
        <v>-8.7810294469197583</v>
      </c>
    </row>
    <row r="38884" spans="1:2">
      <c r="A38884" s="2">
        <v>41910.002083333333</v>
      </c>
      <c r="B38884" s="3">
        <v>-9.8778478622436516</v>
      </c>
    </row>
    <row r="38885" spans="1:2">
      <c r="A38885" s="2">
        <v>41910.00277777778</v>
      </c>
      <c r="B38885" s="3">
        <v>-8.3913587252298996</v>
      </c>
    </row>
    <row r="38886" spans="1:2">
      <c r="A38886" s="2">
        <v>41910.003472222219</v>
      </c>
      <c r="B38886" s="3">
        <v>-8.3230746905008957</v>
      </c>
    </row>
    <row r="38887" spans="1:2">
      <c r="A38887" s="2">
        <v>41910.004166666666</v>
      </c>
      <c r="B38887" s="3">
        <v>-6.9445576349894207</v>
      </c>
    </row>
    <row r="38888" spans="1:2">
      <c r="A38888" s="2">
        <v>41910.004861111112</v>
      </c>
      <c r="B38888" s="3">
        <v>-7.6668405532836914</v>
      </c>
    </row>
    <row r="38889" spans="1:2">
      <c r="A38889" s="2">
        <v>41910.005555555559</v>
      </c>
      <c r="B38889" s="3">
        <v>-8.3133919397989917</v>
      </c>
    </row>
    <row r="38890" spans="1:2">
      <c r="A38890" s="2">
        <v>41910.006249999999</v>
      </c>
      <c r="B38890" s="3">
        <v>-10.197841644287109</v>
      </c>
    </row>
    <row r="38891" spans="1:2">
      <c r="A38891" s="2">
        <v>41910.006944444445</v>
      </c>
      <c r="B38891" s="3">
        <v>-21.219543011983237</v>
      </c>
    </row>
    <row r="38892" spans="1:2">
      <c r="A38892" s="2">
        <v>41910.007638888892</v>
      </c>
      <c r="B38892" s="3">
        <v>-20.687416330973306</v>
      </c>
    </row>
    <row r="38893" spans="1:2">
      <c r="A38893" s="2">
        <v>41910.008333333331</v>
      </c>
      <c r="B38893" s="3">
        <v>-18.822410424550373</v>
      </c>
    </row>
    <row r="38894" spans="1:2">
      <c r="A38894" s="2">
        <v>41910.009027777778</v>
      </c>
      <c r="B38894" s="3">
        <v>-20.8742977142334</v>
      </c>
    </row>
    <row r="38895" spans="1:2">
      <c r="A38895" s="2">
        <v>41910.009722222225</v>
      </c>
      <c r="B38895" s="3">
        <v>-24.024443944295246</v>
      </c>
    </row>
    <row r="38896" spans="1:2">
      <c r="A38896" s="2">
        <v>41910.010416666664</v>
      </c>
      <c r="B38896" s="3">
        <v>-24.31690607070923</v>
      </c>
    </row>
    <row r="38897" spans="1:2">
      <c r="A38897" s="2">
        <v>41910.011111111111</v>
      </c>
      <c r="B38897" s="3">
        <v>1.5184561093648274</v>
      </c>
    </row>
    <row r="38898" spans="1:2">
      <c r="A38898" s="2">
        <v>41910.011805555558</v>
      </c>
      <c r="B38898" s="3">
        <v>15.288696130116781</v>
      </c>
    </row>
    <row r="38899" spans="1:2">
      <c r="A38899" s="2">
        <v>41910.012499999997</v>
      </c>
      <c r="B38899" s="3">
        <v>11.197501436869304</v>
      </c>
    </row>
    <row r="38900" spans="1:2">
      <c r="A38900" s="2">
        <v>41910.013194444444</v>
      </c>
      <c r="B38900" s="3">
        <v>20.424937534332276</v>
      </c>
    </row>
    <row r="38901" spans="1:2">
      <c r="A38901" s="2">
        <v>41910.013888888891</v>
      </c>
      <c r="B38901" s="3">
        <v>17.169419924418133</v>
      </c>
    </row>
    <row r="38902" spans="1:2">
      <c r="A38902" s="2">
        <v>41910.01458333333</v>
      </c>
      <c r="B38902" s="3">
        <v>19.028988456726076</v>
      </c>
    </row>
    <row r="38903" spans="1:2">
      <c r="A38903" s="2">
        <v>41910.015277777777</v>
      </c>
      <c r="B38903" s="3">
        <v>19.513951365152995</v>
      </c>
    </row>
    <row r="38904" spans="1:2">
      <c r="A38904" s="2">
        <v>41910.015972222223</v>
      </c>
      <c r="B38904" s="3">
        <v>14.631861654917399</v>
      </c>
    </row>
    <row r="38905" spans="1:2">
      <c r="A38905" s="2">
        <v>41910.01666666667</v>
      </c>
      <c r="B38905" s="3">
        <v>18.925012652079264</v>
      </c>
    </row>
    <row r="38906" spans="1:2">
      <c r="A38906" s="2">
        <v>41910.017361111109</v>
      </c>
      <c r="B38906" s="3">
        <v>19.090255006154379</v>
      </c>
    </row>
    <row r="38907" spans="1:2">
      <c r="A38907" s="2">
        <v>41910.018055555556</v>
      </c>
      <c r="B38907" s="3">
        <v>19.780611038208008</v>
      </c>
    </row>
    <row r="38908" spans="1:2">
      <c r="A38908" s="2">
        <v>41910.018750000003</v>
      </c>
      <c r="B38908" s="3">
        <v>21.426827939351401</v>
      </c>
    </row>
    <row r="38909" spans="1:2">
      <c r="A38909" s="2">
        <v>41910.019444444442</v>
      </c>
      <c r="B38909" s="3">
        <v>22.52895975112915</v>
      </c>
    </row>
    <row r="38910" spans="1:2">
      <c r="A38910" s="2">
        <v>41910.020138888889</v>
      </c>
      <c r="B38910" s="3">
        <v>20.476283931732176</v>
      </c>
    </row>
    <row r="38911" spans="1:2">
      <c r="A38911" s="2">
        <v>41910.020833333336</v>
      </c>
      <c r="B38911" s="3">
        <v>22.129935518900552</v>
      </c>
    </row>
    <row r="38912" spans="1:2">
      <c r="A38912" s="2">
        <v>41910.021527777775</v>
      </c>
      <c r="B38912" s="3">
        <v>25.968687311808267</v>
      </c>
    </row>
    <row r="38913" spans="1:2">
      <c r="A38913" s="2">
        <v>41910.022222222222</v>
      </c>
      <c r="B38913" s="3">
        <v>26.543054326375326</v>
      </c>
    </row>
    <row r="38914" spans="1:2">
      <c r="A38914" s="2">
        <v>41910.022916666669</v>
      </c>
      <c r="B38914" s="3">
        <v>25.791685581207275</v>
      </c>
    </row>
    <row r="38915" spans="1:2">
      <c r="A38915" s="2">
        <v>41910.023611111108</v>
      </c>
      <c r="B38915" s="3">
        <v>9.4241038640340165</v>
      </c>
    </row>
    <row r="38916" spans="1:2">
      <c r="A38916" s="2">
        <v>41910.024305555555</v>
      </c>
      <c r="B38916" s="3">
        <v>10.223351351420085</v>
      </c>
    </row>
    <row r="38917" spans="1:2">
      <c r="A38917" s="2">
        <v>41910.025000000001</v>
      </c>
      <c r="B38917" s="3">
        <v>13.737431112925211</v>
      </c>
    </row>
    <row r="38918" spans="1:2">
      <c r="A38918" s="2">
        <v>41910.025694444441</v>
      </c>
      <c r="B38918" s="3">
        <v>15.215609995524089</v>
      </c>
    </row>
    <row r="38919" spans="1:2">
      <c r="A38919" s="2">
        <v>41910.026388888888</v>
      </c>
      <c r="B38919" s="3">
        <v>16.797509956359864</v>
      </c>
    </row>
    <row r="38920" spans="1:2">
      <c r="A38920" s="2">
        <v>41910.027083333334</v>
      </c>
      <c r="B38920" s="3">
        <v>15.120403639475505</v>
      </c>
    </row>
    <row r="38921" spans="1:2">
      <c r="A38921" s="2">
        <v>41910.027777777781</v>
      </c>
      <c r="B38921" s="3">
        <v>9.6104338963826503</v>
      </c>
    </row>
    <row r="38922" spans="1:2">
      <c r="A38922" s="2">
        <v>41910.02847222222</v>
      </c>
      <c r="B38922" s="3">
        <v>15.506121508280437</v>
      </c>
    </row>
    <row r="38923" spans="1:2">
      <c r="A38923" s="2">
        <v>41910.029166666667</v>
      </c>
      <c r="B38923" s="3">
        <v>10.647402985890706</v>
      </c>
    </row>
    <row r="38924" spans="1:2">
      <c r="A38924" s="2">
        <v>41910.029861111114</v>
      </c>
      <c r="B38924" s="3">
        <v>3.0906751155853271</v>
      </c>
    </row>
    <row r="38925" spans="1:2">
      <c r="A38925" s="2">
        <v>41910.030555555553</v>
      </c>
      <c r="B38925" s="3">
        <v>2.8383588631947836</v>
      </c>
    </row>
    <row r="38926" spans="1:2">
      <c r="A38926" s="2">
        <v>41910.03125</v>
      </c>
      <c r="B38926" s="3">
        <v>0.16968945662180582</v>
      </c>
    </row>
    <row r="38927" spans="1:2">
      <c r="A38927" s="2">
        <v>41910.031944444447</v>
      </c>
      <c r="B38927" s="3">
        <v>0.31912834644317628</v>
      </c>
    </row>
    <row r="38928" spans="1:2">
      <c r="A38928" s="2">
        <v>41910.032638888886</v>
      </c>
      <c r="B38928" s="3">
        <v>1.0648817857106527</v>
      </c>
    </row>
    <row r="38929" spans="1:2">
      <c r="A38929" s="2">
        <v>41910.033333333333</v>
      </c>
      <c r="B38929" s="3">
        <v>5.7468890508015953</v>
      </c>
    </row>
    <row r="38930" spans="1:2">
      <c r="A38930" s="2">
        <v>41910.03402777778</v>
      </c>
      <c r="B38930" s="3">
        <v>7.5253671487172449</v>
      </c>
    </row>
    <row r="38931" spans="1:2">
      <c r="A38931" s="2">
        <v>41910.034722222219</v>
      </c>
      <c r="B38931" s="3">
        <v>6.0170324802398678</v>
      </c>
    </row>
    <row r="38932" spans="1:2">
      <c r="A38932" s="2">
        <v>41910.035416666666</v>
      </c>
      <c r="B38932" s="3">
        <v>6.7485843976338709</v>
      </c>
    </row>
    <row r="38933" spans="1:2">
      <c r="A38933" s="2">
        <v>41910.036111111112</v>
      </c>
      <c r="B38933" s="3">
        <v>4.1472659428914387</v>
      </c>
    </row>
    <row r="38934" spans="1:2">
      <c r="A38934" s="2">
        <v>41910.036805555559</v>
      </c>
      <c r="B38934" s="3">
        <v>4.5151949882507321</v>
      </c>
    </row>
    <row r="38935" spans="1:2">
      <c r="A38935" s="2">
        <v>41910.037499999999</v>
      </c>
      <c r="B38935" s="3">
        <v>5.3221675554911299</v>
      </c>
    </row>
    <row r="38936" spans="1:2">
      <c r="A38936" s="2">
        <v>41910.038194444445</v>
      </c>
      <c r="B38936" s="3">
        <v>6.8419518788655598</v>
      </c>
    </row>
    <row r="38937" spans="1:2">
      <c r="A38937" s="2">
        <v>41910.038888888892</v>
      </c>
      <c r="B38937" s="3">
        <v>-1.7452335675557455</v>
      </c>
    </row>
    <row r="38938" spans="1:2">
      <c r="A38938" s="2">
        <v>41910.039583333331</v>
      </c>
      <c r="B38938" s="3">
        <v>2.8514510790506997</v>
      </c>
    </row>
    <row r="38939" spans="1:2">
      <c r="A38939" s="2">
        <v>41910.040277777778</v>
      </c>
      <c r="B38939" s="3">
        <v>4.2160530885060625</v>
      </c>
    </row>
    <row r="38940" spans="1:2">
      <c r="A38940" s="2">
        <v>41910.040972222225</v>
      </c>
      <c r="B38940" s="3">
        <v>7.8302597045898441</v>
      </c>
    </row>
    <row r="38941" spans="1:2">
      <c r="A38941" s="2">
        <v>41910.041666666664</v>
      </c>
      <c r="B38941" s="3">
        <v>9.1340965588887535</v>
      </c>
    </row>
    <row r="38942" spans="1:2">
      <c r="A38942" s="2">
        <v>41910.042361111111</v>
      </c>
      <c r="B38942" s="3">
        <v>5.4687992254892981</v>
      </c>
    </row>
    <row r="38943" spans="1:2">
      <c r="A38943" s="2">
        <v>41910.043055555558</v>
      </c>
      <c r="B38943" s="3">
        <v>3.0182428995768231</v>
      </c>
    </row>
    <row r="38944" spans="1:2">
      <c r="A38944" s="2">
        <v>41910.043749999997</v>
      </c>
      <c r="B38944" s="3">
        <v>6.4589501063028969</v>
      </c>
    </row>
    <row r="38945" spans="1:2">
      <c r="A38945" s="2">
        <v>41910.044444444444</v>
      </c>
      <c r="B38945" s="3">
        <v>1.1311760107676188</v>
      </c>
    </row>
    <row r="38946" spans="1:2">
      <c r="A38946" s="2">
        <v>41910.045138888891</v>
      </c>
      <c r="B38946" s="3">
        <v>2.6733353137969971</v>
      </c>
    </row>
    <row r="38947" spans="1:2">
      <c r="A38947" s="2">
        <v>41910.04583333333</v>
      </c>
      <c r="B38947" s="3">
        <v>1.2704574267069499</v>
      </c>
    </row>
    <row r="38948" spans="1:2">
      <c r="A38948" s="2">
        <v>41910.046527777777</v>
      </c>
      <c r="B38948" s="3">
        <v>-1.9827889124552409</v>
      </c>
    </row>
    <row r="38949" spans="1:2">
      <c r="A38949" s="2">
        <v>41910.047222222223</v>
      </c>
      <c r="B38949" s="3">
        <v>4.6521648248036707</v>
      </c>
    </row>
    <row r="38950" spans="1:2">
      <c r="A38950" s="2">
        <v>41910.04791666667</v>
      </c>
      <c r="B38950" s="3">
        <v>11.834499390920003</v>
      </c>
    </row>
    <row r="38951" spans="1:2">
      <c r="A38951" s="2">
        <v>41910.048611111109</v>
      </c>
      <c r="B38951" s="3">
        <v>13.302692826588949</v>
      </c>
    </row>
    <row r="38952" spans="1:2">
      <c r="A38952" s="2">
        <v>41910.049305555556</v>
      </c>
      <c r="B38952" s="3">
        <v>5.9923181692759195</v>
      </c>
    </row>
    <row r="38953" spans="1:2">
      <c r="A38953" s="2">
        <v>41910.050000000003</v>
      </c>
      <c r="B38953" s="3">
        <v>-2.1302435874938963</v>
      </c>
    </row>
    <row r="38954" spans="1:2">
      <c r="A38954" s="2">
        <v>41910.050694444442</v>
      </c>
      <c r="B38954" s="3">
        <v>4.8002361774444582</v>
      </c>
    </row>
    <row r="38955" spans="1:2">
      <c r="A38955" s="2">
        <v>41910.051388888889</v>
      </c>
      <c r="B38955" s="3">
        <v>6.1868094285329187</v>
      </c>
    </row>
    <row r="38956" spans="1:2">
      <c r="A38956" s="2">
        <v>41910.052083333336</v>
      </c>
      <c r="B38956" s="3">
        <v>4.3935729344685877</v>
      </c>
    </row>
    <row r="38957" spans="1:2">
      <c r="A38957" s="2">
        <v>41910.052777777775</v>
      </c>
      <c r="B38957" s="3">
        <v>1.0725110054016114</v>
      </c>
    </row>
    <row r="38958" spans="1:2">
      <c r="A38958" s="2">
        <v>41910.053472222222</v>
      </c>
      <c r="B38958" s="3">
        <v>1.0342312812805177</v>
      </c>
    </row>
    <row r="38959" spans="1:2">
      <c r="A38959" s="2">
        <v>41910.054166666669</v>
      </c>
      <c r="B38959" s="3">
        <v>5.4229447046915693</v>
      </c>
    </row>
    <row r="38960" spans="1:2">
      <c r="A38960" s="2">
        <v>41910.054861111108</v>
      </c>
      <c r="B38960" s="3">
        <v>6.1617912928263348</v>
      </c>
    </row>
    <row r="38961" spans="1:2">
      <c r="A38961" s="2">
        <v>41910.055555555555</v>
      </c>
      <c r="B38961" s="3">
        <v>5.8504592577616377</v>
      </c>
    </row>
    <row r="38962" spans="1:2">
      <c r="A38962" s="2">
        <v>41910.056250000001</v>
      </c>
      <c r="B38962" s="3">
        <v>7.2999708493550619</v>
      </c>
    </row>
    <row r="38963" spans="1:2">
      <c r="A38963" s="2">
        <v>41910.056944444441</v>
      </c>
      <c r="B38963" s="3">
        <v>7.5377765814463293</v>
      </c>
    </row>
    <row r="38964" spans="1:2">
      <c r="A38964" s="2">
        <v>41910.057638888888</v>
      </c>
      <c r="B38964" s="3">
        <v>14.259046427408855</v>
      </c>
    </row>
    <row r="38965" spans="1:2">
      <c r="A38965" s="2">
        <v>41910.058333333334</v>
      </c>
      <c r="B38965" s="3">
        <v>12.533126910527548</v>
      </c>
    </row>
    <row r="38966" spans="1:2">
      <c r="A38966" s="2">
        <v>41910.059027777781</v>
      </c>
      <c r="B38966" s="3">
        <v>8.0883177121480312</v>
      </c>
    </row>
    <row r="38967" spans="1:2">
      <c r="A38967" s="2">
        <v>41910.05972222222</v>
      </c>
      <c r="B38967" s="3">
        <v>10.793852472305298</v>
      </c>
    </row>
    <row r="38968" spans="1:2">
      <c r="A38968" s="2">
        <v>41910.060416666667</v>
      </c>
      <c r="B38968" s="3">
        <v>13.132115618387859</v>
      </c>
    </row>
    <row r="38969" spans="1:2">
      <c r="A38969" s="2">
        <v>41910.061111111114</v>
      </c>
      <c r="B38969" s="3">
        <v>14.025241088867187</v>
      </c>
    </row>
    <row r="38970" spans="1:2">
      <c r="A38970" s="2">
        <v>41910.061805555553</v>
      </c>
      <c r="B38970" s="3">
        <v>16.43827158610026</v>
      </c>
    </row>
    <row r="38971" spans="1:2">
      <c r="A38971" s="2">
        <v>41910.0625</v>
      </c>
      <c r="B38971" s="3">
        <v>21.697535705566406</v>
      </c>
    </row>
    <row r="38972" spans="1:2">
      <c r="A38972" s="2">
        <v>41910.063194444447</v>
      </c>
      <c r="B38972" s="3">
        <v>22.892161178588868</v>
      </c>
    </row>
    <row r="38973" spans="1:2">
      <c r="A38973" s="2">
        <v>41910.063888888886</v>
      </c>
      <c r="B38973" s="3">
        <v>21.70326016743978</v>
      </c>
    </row>
    <row r="38974" spans="1:2">
      <c r="A38974" s="2">
        <v>41910.064583333333</v>
      </c>
      <c r="B38974" s="3">
        <v>24.657088851928712</v>
      </c>
    </row>
    <row r="38975" spans="1:2">
      <c r="A38975" s="2">
        <v>41910.06527777778</v>
      </c>
      <c r="B38975" s="3">
        <v>27.502489725748699</v>
      </c>
    </row>
    <row r="38976" spans="1:2">
      <c r="A38976" s="2">
        <v>41910.065972222219</v>
      </c>
      <c r="B38976" s="3">
        <v>20.979937235514324</v>
      </c>
    </row>
    <row r="38977" spans="1:2">
      <c r="A38977" s="2">
        <v>41910.066666666666</v>
      </c>
      <c r="B38977" s="3">
        <v>18.656263732910155</v>
      </c>
    </row>
    <row r="38978" spans="1:2">
      <c r="A38978" s="2">
        <v>41910.067361111112</v>
      </c>
      <c r="B38978" s="3">
        <v>18.369036738077799</v>
      </c>
    </row>
    <row r="38979" spans="1:2">
      <c r="A38979" s="2">
        <v>41910.068055555559</v>
      </c>
      <c r="B38979" s="3">
        <v>19.967534891764323</v>
      </c>
    </row>
    <row r="38980" spans="1:2">
      <c r="A38980" s="2">
        <v>41910.068749999999</v>
      </c>
      <c r="B38980" s="3">
        <v>18.329900232950845</v>
      </c>
    </row>
    <row r="38981" spans="1:2">
      <c r="A38981" s="2">
        <v>41910.069444444445</v>
      </c>
      <c r="B38981" s="3">
        <v>18.738231150309243</v>
      </c>
    </row>
    <row r="38982" spans="1:2">
      <c r="A38982" s="2">
        <v>41910.070138888892</v>
      </c>
      <c r="B38982" s="3">
        <v>18.257097434997558</v>
      </c>
    </row>
    <row r="38983" spans="1:2">
      <c r="A38983" s="2">
        <v>41910.070833333331</v>
      </c>
      <c r="B38983" s="3">
        <v>15.860759162902832</v>
      </c>
    </row>
    <row r="38984" spans="1:2">
      <c r="A38984" s="2">
        <v>41910.071527777778</v>
      </c>
      <c r="B38984" s="3">
        <v>12.674178791046142</v>
      </c>
    </row>
    <row r="38985" spans="1:2">
      <c r="A38985" s="2">
        <v>41910.072222222225</v>
      </c>
      <c r="B38985" s="3">
        <v>14.997507476806641</v>
      </c>
    </row>
    <row r="38986" spans="1:2">
      <c r="A38986" s="2">
        <v>41910.072916666664</v>
      </c>
      <c r="B38986" s="3">
        <v>17.491223907470705</v>
      </c>
    </row>
    <row r="38987" spans="1:2">
      <c r="A38987" s="2">
        <v>41910.073611111111</v>
      </c>
      <c r="B38987" s="3">
        <v>8.1061348199844367</v>
      </c>
    </row>
    <row r="38988" spans="1:2">
      <c r="A38988" s="2">
        <v>41910.074305555558</v>
      </c>
      <c r="B38988" s="3">
        <v>7.0315151453018192</v>
      </c>
    </row>
    <row r="38989" spans="1:2">
      <c r="A38989" s="2">
        <v>41910.074999999997</v>
      </c>
      <c r="B38989" s="3">
        <v>9.52503383954366</v>
      </c>
    </row>
    <row r="38990" spans="1:2">
      <c r="A38990" s="2">
        <v>41910.075694444444</v>
      </c>
      <c r="B38990" s="3">
        <v>5.3644266923268633</v>
      </c>
    </row>
    <row r="38991" spans="1:2">
      <c r="A38991" s="2">
        <v>41910.076388888891</v>
      </c>
      <c r="B38991" s="3">
        <v>7.4357981363932293</v>
      </c>
    </row>
    <row r="38992" spans="1:2">
      <c r="A38992" s="2">
        <v>41910.07708333333</v>
      </c>
      <c r="B38992" s="3">
        <v>3.4538388252258301</v>
      </c>
    </row>
    <row r="38993" spans="1:2">
      <c r="A38993" s="2">
        <v>41910.077777777777</v>
      </c>
      <c r="B38993" s="3">
        <v>2.9089327255884805</v>
      </c>
    </row>
    <row r="38994" spans="1:2">
      <c r="A38994" s="2">
        <v>41910.078472222223</v>
      </c>
      <c r="B38994" s="3">
        <v>9.3930920998255409</v>
      </c>
    </row>
    <row r="38995" spans="1:2">
      <c r="A38995" s="2">
        <v>41910.07916666667</v>
      </c>
      <c r="B38995" s="3">
        <v>8.9996018727620442</v>
      </c>
    </row>
    <row r="38996" spans="1:2">
      <c r="A38996" s="2">
        <v>41910.079861111109</v>
      </c>
      <c r="B38996" s="3">
        <v>9.8838077545166012</v>
      </c>
    </row>
    <row r="38997" spans="1:2">
      <c r="A38997" s="2">
        <v>41910.080555555556</v>
      </c>
      <c r="B38997" s="3">
        <v>7.3210527261098228</v>
      </c>
    </row>
    <row r="38998" spans="1:2">
      <c r="A38998" s="2">
        <v>41910.081250000003</v>
      </c>
      <c r="B38998" s="3">
        <v>4.4055787086486813</v>
      </c>
    </row>
    <row r="38999" spans="1:2">
      <c r="A38999" s="2">
        <v>41910.081944444442</v>
      </c>
      <c r="B38999" s="3">
        <v>2.2368450562159219</v>
      </c>
    </row>
    <row r="39000" spans="1:2">
      <c r="A39000" s="2">
        <v>41910.082638888889</v>
      </c>
      <c r="B39000" s="3">
        <v>-0.73903601169586186</v>
      </c>
    </row>
    <row r="39001" spans="1:2">
      <c r="A39001" s="2">
        <v>41910.083333333336</v>
      </c>
      <c r="B39001" s="3">
        <v>9.7260688940683995</v>
      </c>
    </row>
    <row r="39002" spans="1:2">
      <c r="A39002" s="2">
        <v>41910.084027777775</v>
      </c>
      <c r="B39002" s="3">
        <v>15.401642735799154</v>
      </c>
    </row>
    <row r="39003" spans="1:2">
      <c r="A39003" s="2">
        <v>41910.084722222222</v>
      </c>
      <c r="B39003" s="3">
        <v>12.24522590637207</v>
      </c>
    </row>
    <row r="39004" spans="1:2">
      <c r="A39004" s="2">
        <v>41910.085416666669</v>
      </c>
      <c r="B39004" s="3">
        <v>6.7374417940775553</v>
      </c>
    </row>
    <row r="39005" spans="1:2">
      <c r="A39005" s="2">
        <v>41910.086111111108</v>
      </c>
      <c r="B39005" s="3">
        <v>1.0979334036509196</v>
      </c>
    </row>
    <row r="39006" spans="1:2">
      <c r="A39006" s="2">
        <v>41910.086805555555</v>
      </c>
      <c r="B39006" s="3">
        <v>2.9368607838948568</v>
      </c>
    </row>
    <row r="39007" spans="1:2">
      <c r="A39007" s="2">
        <v>41910.087500000001</v>
      </c>
      <c r="B39007" s="3">
        <v>2.5029339631398519</v>
      </c>
    </row>
    <row r="39008" spans="1:2">
      <c r="A39008" s="2">
        <v>41910.088194444441</v>
      </c>
      <c r="B39008" s="3">
        <v>-5.8281007766723629</v>
      </c>
    </row>
    <row r="39009" spans="1:2">
      <c r="A39009" s="2">
        <v>41910.088888888888</v>
      </c>
      <c r="B39009" s="3">
        <v>-14.33620351155599</v>
      </c>
    </row>
    <row r="39010" spans="1:2">
      <c r="A39010" s="2">
        <v>41910.089583333334</v>
      </c>
      <c r="B39010" s="3">
        <v>-21.275284449259441</v>
      </c>
    </row>
    <row r="39011" spans="1:2">
      <c r="A39011" s="2">
        <v>41910.090277777781</v>
      </c>
      <c r="B39011" s="3">
        <v>-23.421272023518881</v>
      </c>
    </row>
    <row r="39012" spans="1:2">
      <c r="A39012" s="2">
        <v>41910.09097222222</v>
      </c>
      <c r="B39012" s="3">
        <v>-20.843627293904621</v>
      </c>
    </row>
    <row r="39013" spans="1:2">
      <c r="A39013" s="2">
        <v>41910.091666666667</v>
      </c>
      <c r="B39013" s="3">
        <v>-17.586949920654298</v>
      </c>
    </row>
    <row r="39014" spans="1:2">
      <c r="A39014" s="2">
        <v>41910.092361111114</v>
      </c>
      <c r="B39014" s="3">
        <v>-20.985443369547525</v>
      </c>
    </row>
    <row r="39015" spans="1:2">
      <c r="A39015" s="2">
        <v>41910.093055555553</v>
      </c>
      <c r="B39015" s="3">
        <v>-23.452042770385741</v>
      </c>
    </row>
    <row r="39016" spans="1:2">
      <c r="A39016" s="2">
        <v>41910.09375</v>
      </c>
      <c r="B39016" s="3">
        <v>-24.063428370157876</v>
      </c>
    </row>
    <row r="39017" spans="1:2">
      <c r="A39017" s="2">
        <v>41910.094444444447</v>
      </c>
      <c r="B39017" s="3">
        <v>-27.221128209431967</v>
      </c>
    </row>
    <row r="39018" spans="1:2">
      <c r="A39018" s="2">
        <v>41910.095138888886</v>
      </c>
      <c r="B39018" s="3">
        <v>-22.51204922993978</v>
      </c>
    </row>
    <row r="39019" spans="1:2">
      <c r="A39019" s="2">
        <v>41910.095833333333</v>
      </c>
      <c r="B39019" s="3">
        <v>-19.34633560180664</v>
      </c>
    </row>
    <row r="39020" spans="1:2">
      <c r="A39020" s="2">
        <v>41910.09652777778</v>
      </c>
      <c r="B39020" s="3">
        <v>-21.797637176513671</v>
      </c>
    </row>
    <row r="39021" spans="1:2">
      <c r="A39021" s="2">
        <v>41910.097222222219</v>
      </c>
      <c r="B39021" s="3">
        <v>-25.446429824829103</v>
      </c>
    </row>
    <row r="39022" spans="1:2">
      <c r="A39022" s="2">
        <v>41910.097916666666</v>
      </c>
      <c r="B39022" s="3">
        <v>-20.149672444661459</v>
      </c>
    </row>
    <row r="39023" spans="1:2">
      <c r="A39023" s="2">
        <v>41910.098611111112</v>
      </c>
      <c r="B39023" s="3">
        <v>-17.299462127685548</v>
      </c>
    </row>
    <row r="39024" spans="1:2">
      <c r="A39024" s="2">
        <v>41910.099305555559</v>
      </c>
      <c r="B39024" s="3">
        <v>-16.338835271199546</v>
      </c>
    </row>
    <row r="39025" spans="1:2">
      <c r="A39025" s="2">
        <v>41910.1</v>
      </c>
      <c r="B39025" s="3">
        <v>-16.035505549112955</v>
      </c>
    </row>
    <row r="39026" spans="1:2">
      <c r="A39026" s="2">
        <v>41910.100694444445</v>
      </c>
      <c r="B39026" s="3">
        <v>-12.150011173884074</v>
      </c>
    </row>
    <row r="39027" spans="1:2">
      <c r="A39027" s="2">
        <v>41910.101388888892</v>
      </c>
      <c r="B39027" s="3">
        <v>-4.1327977975209551</v>
      </c>
    </row>
    <row r="39028" spans="1:2">
      <c r="A39028" s="2">
        <v>41910.102083333331</v>
      </c>
      <c r="B39028" s="3">
        <v>-5.1476047039031982</v>
      </c>
    </row>
    <row r="39029" spans="1:2">
      <c r="A39029" s="2">
        <v>41910.102777777778</v>
      </c>
      <c r="B39029" s="3">
        <v>-9.649994405110677</v>
      </c>
    </row>
    <row r="39030" spans="1:2">
      <c r="A39030" s="2">
        <v>41910.103472222225</v>
      </c>
      <c r="B39030" s="3">
        <v>-11.706288782755534</v>
      </c>
    </row>
    <row r="39031" spans="1:2">
      <c r="A39031" s="2">
        <v>41910.104166666664</v>
      </c>
      <c r="B39031" s="3">
        <v>-11.30815544128418</v>
      </c>
    </row>
    <row r="39032" spans="1:2">
      <c r="A39032" s="2">
        <v>41910.104861111111</v>
      </c>
      <c r="B39032" s="3">
        <v>-10.479071680704752</v>
      </c>
    </row>
    <row r="39033" spans="1:2">
      <c r="A39033" s="2">
        <v>41910.105555555558</v>
      </c>
      <c r="B39033" s="3">
        <v>-13.348540623982748</v>
      </c>
    </row>
    <row r="39034" spans="1:2">
      <c r="A39034" s="2">
        <v>41910.106249999997</v>
      </c>
      <c r="B39034" s="3">
        <v>-13.155425516764323</v>
      </c>
    </row>
    <row r="39035" spans="1:2">
      <c r="A39035" s="2">
        <v>41910.106944444444</v>
      </c>
      <c r="B39035" s="3">
        <v>-13.953871154785157</v>
      </c>
    </row>
    <row r="39036" spans="1:2">
      <c r="A39036" s="2">
        <v>41910.107638888891</v>
      </c>
      <c r="B39036" s="3">
        <v>-12.105774052937825</v>
      </c>
    </row>
    <row r="39037" spans="1:2">
      <c r="A39037" s="2">
        <v>41910.10833333333</v>
      </c>
      <c r="B39037" s="3">
        <v>-6.8215861876805626</v>
      </c>
    </row>
    <row r="39038" spans="1:2">
      <c r="A39038" s="2">
        <v>41910.109027777777</v>
      </c>
      <c r="B39038" s="3">
        <v>-5.1975448052088415</v>
      </c>
    </row>
    <row r="39039" spans="1:2">
      <c r="A39039" s="2">
        <v>41910.109722222223</v>
      </c>
      <c r="B39039" s="3">
        <v>-5.5353160222371418</v>
      </c>
    </row>
    <row r="39040" spans="1:2">
      <c r="A39040" s="2">
        <v>41910.11041666667</v>
      </c>
      <c r="B39040" s="3">
        <v>-6.3679952700932825</v>
      </c>
    </row>
    <row r="39041" spans="1:2">
      <c r="A39041" s="2">
        <v>41910.111111111109</v>
      </c>
      <c r="B39041" s="3">
        <v>-1.9906535625457764</v>
      </c>
    </row>
    <row r="39042" spans="1:2">
      <c r="A39042" s="2">
        <v>41910.111805555556</v>
      </c>
      <c r="B39042" s="3">
        <v>-2.2649471282958986</v>
      </c>
    </row>
    <row r="39043" spans="1:2">
      <c r="A39043" s="2">
        <v>41910.112500000003</v>
      </c>
      <c r="B39043" s="3">
        <v>-1.3543305397033691</v>
      </c>
    </row>
    <row r="39044" spans="1:2">
      <c r="A39044" s="2">
        <v>41910.113194444442</v>
      </c>
      <c r="B39044" s="3">
        <v>-5.6815876881281531</v>
      </c>
    </row>
    <row r="39045" spans="1:2">
      <c r="A39045" s="2">
        <v>41910.113888888889</v>
      </c>
      <c r="B39045" s="3">
        <v>-9.6508658170700077</v>
      </c>
    </row>
    <row r="39046" spans="1:2">
      <c r="A39046" s="2">
        <v>41910.114583333336</v>
      </c>
      <c r="B39046" s="3">
        <v>-9.0960776646931958</v>
      </c>
    </row>
    <row r="39047" spans="1:2">
      <c r="A39047" s="2">
        <v>41910.115277777775</v>
      </c>
      <c r="B39047" s="3">
        <v>-10.285156726837158</v>
      </c>
    </row>
    <row r="39048" spans="1:2">
      <c r="A39048" s="2">
        <v>41910.115972222222</v>
      </c>
      <c r="B39048" s="3">
        <v>-3.7624573548634848</v>
      </c>
    </row>
    <row r="39049" spans="1:2">
      <c r="A39049" s="2">
        <v>41910.116666666669</v>
      </c>
      <c r="B39049" s="3">
        <v>-6.2549971580505375</v>
      </c>
    </row>
    <row r="39050" spans="1:2">
      <c r="A39050" s="2">
        <v>41910.117361111108</v>
      </c>
      <c r="B39050" s="3">
        <v>-2.7676967302958171</v>
      </c>
    </row>
    <row r="39051" spans="1:2">
      <c r="A39051" s="2">
        <v>41910.118055555555</v>
      </c>
      <c r="B39051" s="3">
        <v>0.19567126433054607</v>
      </c>
    </row>
    <row r="39052" spans="1:2">
      <c r="A39052" s="2">
        <v>41910.118750000001</v>
      </c>
      <c r="B39052" s="3">
        <v>0.46460946400960285</v>
      </c>
    </row>
    <row r="39053" spans="1:2">
      <c r="A39053" s="2">
        <v>41910.119444444441</v>
      </c>
      <c r="B39053" s="3">
        <v>-0.67220757007598875</v>
      </c>
    </row>
    <row r="39054" spans="1:2">
      <c r="A39054" s="2">
        <v>41910.120138888888</v>
      </c>
      <c r="B39054" s="3">
        <v>2.5710713386535646</v>
      </c>
    </row>
    <row r="39055" spans="1:2">
      <c r="A39055" s="2">
        <v>41910.120833333334</v>
      </c>
      <c r="B39055" s="3">
        <v>3.7150690158208213</v>
      </c>
    </row>
    <row r="39056" spans="1:2">
      <c r="A39056" s="2">
        <v>41910.121527777781</v>
      </c>
      <c r="B39056" s="3">
        <v>2.6967761039733888</v>
      </c>
    </row>
    <row r="39057" spans="1:2">
      <c r="A39057" s="2">
        <v>41910.12222222222</v>
      </c>
      <c r="B39057" s="3">
        <v>-0.10304904778798421</v>
      </c>
    </row>
    <row r="39058" spans="1:2">
      <c r="A39058" s="2">
        <v>41910.122916666667</v>
      </c>
      <c r="B39058" s="3">
        <v>2.5192287047704061</v>
      </c>
    </row>
    <row r="39059" spans="1:2">
      <c r="A39059" s="2">
        <v>41910.123611111114</v>
      </c>
      <c r="B39059" s="3">
        <v>4.5008505821228031</v>
      </c>
    </row>
    <row r="39060" spans="1:2">
      <c r="A39060" s="2">
        <v>41910.124305555553</v>
      </c>
      <c r="B39060" s="3">
        <v>8.2145774682362873</v>
      </c>
    </row>
    <row r="39061" spans="1:2">
      <c r="A39061" s="2">
        <v>41910.125</v>
      </c>
      <c r="B39061" s="3">
        <v>8.1795450687408451</v>
      </c>
    </row>
    <row r="39062" spans="1:2">
      <c r="A39062" s="2">
        <v>41910.125694444447</v>
      </c>
      <c r="B39062" s="3">
        <v>-7.7795362472534185E-2</v>
      </c>
    </row>
    <row r="39063" spans="1:2">
      <c r="A39063" s="2">
        <v>41910.126388888886</v>
      </c>
      <c r="B39063" s="3">
        <v>6.337937593460083</v>
      </c>
    </row>
    <row r="39064" spans="1:2">
      <c r="A39064" s="2">
        <v>41910.127083333333</v>
      </c>
      <c r="B39064" s="3">
        <v>8.5667443593343098</v>
      </c>
    </row>
    <row r="39065" spans="1:2">
      <c r="A39065" s="2">
        <v>41910.12777777778</v>
      </c>
      <c r="B39065" s="3">
        <v>7.5427814642588293</v>
      </c>
    </row>
    <row r="39066" spans="1:2">
      <c r="A39066" s="2">
        <v>41910.128472222219</v>
      </c>
      <c r="B39066" s="3">
        <v>3.8339743932088215</v>
      </c>
    </row>
    <row r="39067" spans="1:2">
      <c r="A39067" s="2">
        <v>41910.129166666666</v>
      </c>
      <c r="B39067" s="3">
        <v>5.2478854815165201</v>
      </c>
    </row>
    <row r="39068" spans="1:2">
      <c r="A39068" s="2">
        <v>41910.129861111112</v>
      </c>
      <c r="B39068" s="3">
        <v>8.0719596544901524</v>
      </c>
    </row>
    <row r="39069" spans="1:2">
      <c r="A39069" s="2">
        <v>41910.130555555559</v>
      </c>
      <c r="B39069" s="3">
        <v>8.3474737485249833</v>
      </c>
    </row>
    <row r="39070" spans="1:2">
      <c r="A39070" s="2">
        <v>41910.131249999999</v>
      </c>
      <c r="B39070" s="3">
        <v>8.8564585208892819</v>
      </c>
    </row>
    <row r="39071" spans="1:2">
      <c r="A39071" s="2">
        <v>41910.131944444445</v>
      </c>
      <c r="B39071" s="3">
        <v>8.0036915461222335</v>
      </c>
    </row>
    <row r="39072" spans="1:2">
      <c r="A39072" s="2">
        <v>41910.132638888892</v>
      </c>
      <c r="B39072" s="3">
        <v>9.7245812733968098</v>
      </c>
    </row>
    <row r="39073" spans="1:2">
      <c r="A39073" s="2">
        <v>41910.133333333331</v>
      </c>
      <c r="B39073" s="3">
        <v>9.238902791341145</v>
      </c>
    </row>
    <row r="39074" spans="1:2">
      <c r="A39074" s="2">
        <v>41910.134027777778</v>
      </c>
      <c r="B39074" s="3">
        <v>8.7456371625264477</v>
      </c>
    </row>
    <row r="39075" spans="1:2">
      <c r="A39075" s="2">
        <v>41910.134722222225</v>
      </c>
      <c r="B39075" s="3">
        <v>3.9661483923594156</v>
      </c>
    </row>
    <row r="39076" spans="1:2">
      <c r="A39076" s="2">
        <v>41910.135416666664</v>
      </c>
      <c r="B39076" s="3">
        <v>4.6642027219136555</v>
      </c>
    </row>
    <row r="39077" spans="1:2">
      <c r="A39077" s="2">
        <v>41910.136111111111</v>
      </c>
      <c r="B39077" s="3">
        <v>2.6073205669720969</v>
      </c>
    </row>
    <row r="39078" spans="1:2">
      <c r="A39078" s="2">
        <v>41910.136805555558</v>
      </c>
      <c r="B39078" s="3">
        <v>5.6908682227134708</v>
      </c>
    </row>
    <row r="39079" spans="1:2">
      <c r="A39079" s="2">
        <v>41910.137499999997</v>
      </c>
      <c r="B39079" s="3">
        <v>7.5647111256917317</v>
      </c>
    </row>
    <row r="39080" spans="1:2">
      <c r="A39080" s="2">
        <v>41910.138194444444</v>
      </c>
      <c r="B39080" s="3">
        <v>7.9372004350026453</v>
      </c>
    </row>
    <row r="39081" spans="1:2">
      <c r="A39081" s="2">
        <v>41910.138888888891</v>
      </c>
      <c r="B39081" s="3">
        <v>8.0856383800506588</v>
      </c>
    </row>
    <row r="39082" spans="1:2">
      <c r="A39082" s="2">
        <v>41910.13958333333</v>
      </c>
      <c r="B39082" s="3">
        <v>7.6055100838343304</v>
      </c>
    </row>
    <row r="39083" spans="1:2">
      <c r="A39083" s="2">
        <v>41910.140277777777</v>
      </c>
      <c r="B39083" s="3">
        <v>4.4522499402364097</v>
      </c>
    </row>
    <row r="39084" spans="1:2">
      <c r="A39084" s="2">
        <v>41910.140972222223</v>
      </c>
      <c r="B39084" s="3">
        <v>5.6602854887644449</v>
      </c>
    </row>
    <row r="39085" spans="1:2">
      <c r="A39085" s="2">
        <v>41910.14166666667</v>
      </c>
      <c r="B39085" s="3">
        <v>8.6009916146596268</v>
      </c>
    </row>
    <row r="39086" spans="1:2">
      <c r="A39086" s="2">
        <v>41910.142361111109</v>
      </c>
      <c r="B39086" s="3">
        <v>7.6080094814300541</v>
      </c>
    </row>
    <row r="39087" spans="1:2">
      <c r="A39087" s="2">
        <v>41910.143055555556</v>
      </c>
      <c r="B39087" s="3">
        <v>5.4523848692576093</v>
      </c>
    </row>
    <row r="39088" spans="1:2">
      <c r="A39088" s="2">
        <v>41910.143750000003</v>
      </c>
      <c r="B39088" s="3">
        <v>7.1351704120635988</v>
      </c>
    </row>
    <row r="39089" spans="1:2">
      <c r="A39089" s="2">
        <v>41910.144444444442</v>
      </c>
      <c r="B39089" s="3">
        <v>10.256270519892375</v>
      </c>
    </row>
    <row r="39090" spans="1:2">
      <c r="A39090" s="2">
        <v>41910.145138888889</v>
      </c>
      <c r="B39090" s="3">
        <v>8.7846344629923507</v>
      </c>
    </row>
    <row r="39091" spans="1:2">
      <c r="A39091" s="2">
        <v>41910.145833333336</v>
      </c>
      <c r="B39091" s="3">
        <v>6.5138300259908037</v>
      </c>
    </row>
    <row r="39092" spans="1:2">
      <c r="A39092" s="2">
        <v>41910.146527777775</v>
      </c>
      <c r="B39092" s="3">
        <v>8.0639117081960041</v>
      </c>
    </row>
    <row r="39093" spans="1:2">
      <c r="A39093" s="2">
        <v>41910.147222222222</v>
      </c>
      <c r="B39093" s="3">
        <v>7.2840229193369543</v>
      </c>
    </row>
    <row r="39094" spans="1:2">
      <c r="A39094" s="2">
        <v>41910.147916666669</v>
      </c>
      <c r="B39094" s="3">
        <v>6.413149976730347</v>
      </c>
    </row>
    <row r="39095" spans="1:2">
      <c r="A39095" s="2">
        <v>41910.148611111108</v>
      </c>
      <c r="B39095" s="3">
        <v>6.9177996397018431</v>
      </c>
    </row>
    <row r="39096" spans="1:2">
      <c r="A39096" s="2">
        <v>41910.149305555555</v>
      </c>
      <c r="B39096" s="3">
        <v>4.2889320850372314</v>
      </c>
    </row>
    <row r="39097" spans="1:2">
      <c r="A39097" s="2">
        <v>41910.15</v>
      </c>
      <c r="B39097" s="3">
        <v>9.2775438785552975</v>
      </c>
    </row>
    <row r="39098" spans="1:2">
      <c r="A39098" s="2">
        <v>41910.150694444441</v>
      </c>
      <c r="B39098" s="3">
        <v>10.138752841949463</v>
      </c>
    </row>
    <row r="39099" spans="1:2">
      <c r="A39099" s="2">
        <v>41910.151388888888</v>
      </c>
      <c r="B39099" s="3">
        <v>11.086539506912231</v>
      </c>
    </row>
    <row r="39100" spans="1:2">
      <c r="A39100" s="2">
        <v>41910.152083333334</v>
      </c>
      <c r="B39100" s="3">
        <v>8.4022861321767177</v>
      </c>
    </row>
    <row r="39101" spans="1:2">
      <c r="A39101" s="2">
        <v>41910.152777777781</v>
      </c>
      <c r="B39101" s="3">
        <v>8.2532411893208817</v>
      </c>
    </row>
    <row r="39102" spans="1:2">
      <c r="A39102" s="2">
        <v>41910.15347222222</v>
      </c>
      <c r="B39102" s="3">
        <v>3.7990430911382038</v>
      </c>
    </row>
    <row r="39103" spans="1:2">
      <c r="A39103" s="2">
        <v>41910.154166666667</v>
      </c>
      <c r="B39103" s="3">
        <v>4.6088600158691406</v>
      </c>
    </row>
    <row r="39104" spans="1:2">
      <c r="A39104" s="2">
        <v>41910.154861111114</v>
      </c>
      <c r="B39104" s="3">
        <v>7.8948612689971922</v>
      </c>
    </row>
    <row r="39105" spans="1:2">
      <c r="A39105" s="2">
        <v>41910.155555555553</v>
      </c>
      <c r="B39105" s="3">
        <v>7.7561596234639483</v>
      </c>
    </row>
    <row r="39106" spans="1:2">
      <c r="A39106" s="2">
        <v>41910.15625</v>
      </c>
      <c r="B39106" s="3">
        <v>3.8074694077173867</v>
      </c>
    </row>
    <row r="39107" spans="1:2">
      <c r="A39107" s="2">
        <v>41910.156944444447</v>
      </c>
      <c r="B39107" s="3">
        <v>0.65332442124684653</v>
      </c>
    </row>
    <row r="39108" spans="1:2">
      <c r="A39108" s="2">
        <v>41910.157638888886</v>
      </c>
      <c r="B39108" s="3">
        <v>5.6570658683776855</v>
      </c>
    </row>
    <row r="39109" spans="1:2">
      <c r="A39109" s="2">
        <v>41910.158333333333</v>
      </c>
      <c r="B39109" s="3">
        <v>5.0757723490397133</v>
      </c>
    </row>
    <row r="39110" spans="1:2">
      <c r="A39110" s="2">
        <v>41910.15902777778</v>
      </c>
      <c r="B39110" s="3">
        <v>5.3526285489400225</v>
      </c>
    </row>
    <row r="39111" spans="1:2">
      <c r="A39111" s="2">
        <v>41910.159722222219</v>
      </c>
      <c r="B39111" s="3">
        <v>2.180968920389811</v>
      </c>
    </row>
    <row r="39112" spans="1:2">
      <c r="A39112" s="2">
        <v>41910.160416666666</v>
      </c>
      <c r="B39112" s="3">
        <v>0.31905806859334312</v>
      </c>
    </row>
    <row r="39113" spans="1:2">
      <c r="A39113" s="2">
        <v>41910.161111111112</v>
      </c>
      <c r="B39113" s="3">
        <v>0.54881463050842283</v>
      </c>
    </row>
    <row r="39114" spans="1:2">
      <c r="A39114" s="2">
        <v>41910.161805555559</v>
      </c>
      <c r="B39114" s="3">
        <v>1.1172490517298381</v>
      </c>
    </row>
    <row r="39115" spans="1:2">
      <c r="A39115" s="2">
        <v>41910.162499999999</v>
      </c>
      <c r="B39115" s="3">
        <v>0.40980773766835532</v>
      </c>
    </row>
    <row r="39116" spans="1:2">
      <c r="A39116" s="2">
        <v>41910.163194444445</v>
      </c>
      <c r="B39116" s="3">
        <v>-1.2381597042083741</v>
      </c>
    </row>
    <row r="39117" spans="1:2">
      <c r="A39117" s="2">
        <v>41910.163888888892</v>
      </c>
      <c r="B39117" s="3">
        <v>-2.2040235201517739</v>
      </c>
    </row>
    <row r="39118" spans="1:2">
      <c r="A39118" s="2">
        <v>41910.164583333331</v>
      </c>
      <c r="B39118" s="3">
        <v>-7.4146347681681313</v>
      </c>
    </row>
    <row r="39119" spans="1:2">
      <c r="A39119" s="2">
        <v>41910.165277777778</v>
      </c>
      <c r="B39119" s="3">
        <v>-5.7572140057881676</v>
      </c>
    </row>
    <row r="39120" spans="1:2">
      <c r="A39120" s="2">
        <v>41910.165972222225</v>
      </c>
      <c r="B39120" s="3">
        <v>-3.8214173237482707</v>
      </c>
    </row>
    <row r="39121" spans="1:2">
      <c r="A39121" s="2">
        <v>41910.166666666664</v>
      </c>
      <c r="B39121" s="3">
        <v>-0.70490283966064449</v>
      </c>
    </row>
    <row r="39122" spans="1:2">
      <c r="A39122" s="2">
        <v>41910.167361111111</v>
      </c>
      <c r="B39122" s="3">
        <v>-0.10089981555938721</v>
      </c>
    </row>
    <row r="39123" spans="1:2">
      <c r="A39123" s="2">
        <v>41910.168055555558</v>
      </c>
      <c r="B39123" s="3">
        <v>-1.8050814867019653</v>
      </c>
    </row>
    <row r="39124" spans="1:2">
      <c r="A39124" s="2">
        <v>41910.168749999997</v>
      </c>
      <c r="B39124" s="3">
        <v>0.46734271049499509</v>
      </c>
    </row>
    <row r="39125" spans="1:2">
      <c r="A39125" s="2">
        <v>41910.169444444444</v>
      </c>
      <c r="B39125" s="3">
        <v>-1.429998016357422</v>
      </c>
    </row>
    <row r="39126" spans="1:2">
      <c r="A39126" s="2">
        <v>41910.170138888891</v>
      </c>
      <c r="B39126" s="3">
        <v>-3.0098421255747478</v>
      </c>
    </row>
    <row r="39127" spans="1:2">
      <c r="A39127" s="2">
        <v>41910.17083333333</v>
      </c>
      <c r="B39127" s="3">
        <v>-3.295285701751709</v>
      </c>
    </row>
    <row r="39128" spans="1:2">
      <c r="A39128" s="2">
        <v>41910.171527777777</v>
      </c>
      <c r="B39128" s="3">
        <v>1.3516259352366129</v>
      </c>
    </row>
    <row r="39129" spans="1:2">
      <c r="A39129" s="2">
        <v>41910.172222222223</v>
      </c>
      <c r="B39129" s="3">
        <v>2.8539365927378335</v>
      </c>
    </row>
    <row r="39130" spans="1:2">
      <c r="A39130" s="2">
        <v>41910.17291666667</v>
      </c>
      <c r="B39130" s="3">
        <v>-8.7680247227350865</v>
      </c>
    </row>
    <row r="39131" spans="1:2">
      <c r="A39131" s="2">
        <v>41910.173611111109</v>
      </c>
      <c r="B39131" s="3">
        <v>-10.881350708007812</v>
      </c>
    </row>
    <row r="39132" spans="1:2">
      <c r="A39132" s="2">
        <v>41910.174305555556</v>
      </c>
      <c r="B39132" s="3">
        <v>-9.3154043197631839</v>
      </c>
    </row>
    <row r="39133" spans="1:2">
      <c r="A39133" s="2">
        <v>41910.175000000003</v>
      </c>
      <c r="B39133" s="3">
        <v>-8.7964862187703456</v>
      </c>
    </row>
    <row r="39134" spans="1:2">
      <c r="A39134" s="2">
        <v>41910.175694444442</v>
      </c>
      <c r="B39134" s="3">
        <v>-3.4376407146453856</v>
      </c>
    </row>
    <row r="39135" spans="1:2">
      <c r="A39135" s="2">
        <v>41910.176388888889</v>
      </c>
      <c r="B39135" s="3">
        <v>-0.44513553778330484</v>
      </c>
    </row>
    <row r="39136" spans="1:2">
      <c r="A39136" s="2">
        <v>41910.177083333336</v>
      </c>
      <c r="B39136" s="3">
        <v>1.8535113652547202</v>
      </c>
    </row>
    <row r="39137" spans="1:2">
      <c r="A39137" s="2">
        <v>41910.177777777775</v>
      </c>
      <c r="B39137" s="3">
        <v>1.141007375717163</v>
      </c>
    </row>
    <row r="39138" spans="1:2">
      <c r="A39138" s="2">
        <v>41910.178472222222</v>
      </c>
      <c r="B39138" s="3">
        <v>1.3886359214782715</v>
      </c>
    </row>
    <row r="39139" spans="1:2">
      <c r="A39139" s="2">
        <v>41910.179166666669</v>
      </c>
      <c r="B39139" s="3">
        <v>0.75430296262105301</v>
      </c>
    </row>
    <row r="39140" spans="1:2">
      <c r="A39140" s="2">
        <v>41910.179861111108</v>
      </c>
      <c r="B39140" s="3">
        <v>1.5165146986643474</v>
      </c>
    </row>
    <row r="39141" spans="1:2">
      <c r="A39141" s="2">
        <v>41910.180555555555</v>
      </c>
      <c r="B39141" s="3">
        <v>1.7710833072662353</v>
      </c>
    </row>
    <row r="39142" spans="1:2">
      <c r="A39142" s="2">
        <v>41910.181250000001</v>
      </c>
      <c r="B39142" s="3">
        <v>4.9456596374511715E-3</v>
      </c>
    </row>
    <row r="39143" spans="1:2">
      <c r="A39143" s="2">
        <v>41910.181944444441</v>
      </c>
      <c r="B39143" s="3">
        <v>-2.8424266974131265</v>
      </c>
    </row>
    <row r="39144" spans="1:2">
      <c r="A39144" s="2">
        <v>41910.182638888888</v>
      </c>
      <c r="B39144" s="3">
        <v>-4.4276684999465941</v>
      </c>
    </row>
    <row r="39145" spans="1:2">
      <c r="A39145" s="2">
        <v>41910.183333333334</v>
      </c>
      <c r="B39145" s="3">
        <v>-0.76395490169525149</v>
      </c>
    </row>
    <row r="39146" spans="1:2">
      <c r="A39146" s="2">
        <v>41910.184027777781</v>
      </c>
      <c r="B39146" s="3">
        <v>-0.63062682151794436</v>
      </c>
    </row>
    <row r="39147" spans="1:2">
      <c r="A39147" s="2">
        <v>41910.18472222222</v>
      </c>
      <c r="B39147" s="3">
        <v>4.7379016160964964</v>
      </c>
    </row>
    <row r="39148" spans="1:2">
      <c r="A39148" s="2">
        <v>41910.185416666667</v>
      </c>
      <c r="B39148" s="3">
        <v>2.1073766867319743</v>
      </c>
    </row>
    <row r="39149" spans="1:2">
      <c r="A39149" s="2">
        <v>41910.186111111114</v>
      </c>
      <c r="B39149" s="3">
        <v>-9.4296860694885257E-2</v>
      </c>
    </row>
    <row r="39150" spans="1:2">
      <c r="A39150" s="2">
        <v>41910.186805555553</v>
      </c>
      <c r="B39150" s="3">
        <v>-5.7957016070683798</v>
      </c>
    </row>
    <row r="39151" spans="1:2">
      <c r="A39151" s="2">
        <v>41910.1875</v>
      </c>
      <c r="B39151" s="3">
        <v>-1.5547986586888631</v>
      </c>
    </row>
    <row r="39152" spans="1:2">
      <c r="A39152" s="2">
        <v>41910.188194444447</v>
      </c>
      <c r="B39152" s="3">
        <v>-1.7624188343683878</v>
      </c>
    </row>
    <row r="39153" spans="1:2">
      <c r="A39153" s="2">
        <v>41910.188888888886</v>
      </c>
      <c r="B39153" s="3">
        <v>-7.3385915756225586</v>
      </c>
    </row>
    <row r="39154" spans="1:2">
      <c r="A39154" s="2">
        <v>41910.189583333333</v>
      </c>
      <c r="B39154" s="3">
        <v>-14.400503762563069</v>
      </c>
    </row>
    <row r="39155" spans="1:2">
      <c r="A39155" s="2">
        <v>41910.19027777778</v>
      </c>
      <c r="B39155" s="3">
        <v>-9.4840174674987789</v>
      </c>
    </row>
    <row r="39156" spans="1:2">
      <c r="A39156" s="2">
        <v>41910.190972222219</v>
      </c>
      <c r="B39156" s="3">
        <v>-11.431801287333171</v>
      </c>
    </row>
    <row r="39157" spans="1:2">
      <c r="A39157" s="2">
        <v>41910.191666666666</v>
      </c>
      <c r="B39157" s="3">
        <v>-7.1693264484405521</v>
      </c>
    </row>
    <row r="39158" spans="1:2">
      <c r="A39158" s="2">
        <v>41910.192361111112</v>
      </c>
      <c r="B39158" s="3">
        <v>-12.447785949707031</v>
      </c>
    </row>
    <row r="39159" spans="1:2">
      <c r="A39159" s="2">
        <v>41910.193055555559</v>
      </c>
      <c r="B39159" s="3">
        <v>-18.094361845652262</v>
      </c>
    </row>
    <row r="39160" spans="1:2">
      <c r="A39160" s="2">
        <v>41910.193749999999</v>
      </c>
      <c r="B39160" s="3">
        <v>-19.196166610717775</v>
      </c>
    </row>
    <row r="39161" spans="1:2">
      <c r="A39161" s="2">
        <v>41910.194444444445</v>
      </c>
      <c r="B39161" s="3">
        <v>-21.264445432027181</v>
      </c>
    </row>
    <row r="39162" spans="1:2">
      <c r="A39162" s="2">
        <v>41910.195138888892</v>
      </c>
      <c r="B39162" s="3">
        <v>-18.824491755167642</v>
      </c>
    </row>
    <row r="39163" spans="1:2">
      <c r="A39163" s="2">
        <v>41910.195833333331</v>
      </c>
      <c r="B39163" s="3">
        <v>-21.505643590291342</v>
      </c>
    </row>
    <row r="39164" spans="1:2">
      <c r="A39164" s="2">
        <v>41910.196527777778</v>
      </c>
      <c r="B39164" s="3">
        <v>-25.229255676269531</v>
      </c>
    </row>
    <row r="39165" spans="1:2">
      <c r="A39165" s="2">
        <v>41910.197222222225</v>
      </c>
      <c r="B39165" s="3">
        <v>-19.51454798380534</v>
      </c>
    </row>
    <row r="39166" spans="1:2">
      <c r="A39166" s="2">
        <v>41910.197916666664</v>
      </c>
      <c r="B39166" s="3">
        <v>-19.65017910003662</v>
      </c>
    </row>
    <row r="39167" spans="1:2">
      <c r="A39167" s="2">
        <v>41910.198611111111</v>
      </c>
      <c r="B39167" s="3">
        <v>-18.064066696166993</v>
      </c>
    </row>
    <row r="39168" spans="1:2">
      <c r="A39168" s="2">
        <v>41910.199305555558</v>
      </c>
      <c r="B39168" s="3">
        <v>-19.495659637451173</v>
      </c>
    </row>
    <row r="39169" spans="1:2">
      <c r="A39169" s="2">
        <v>41910.199999999997</v>
      </c>
      <c r="B39169" s="3">
        <v>-25.038434346516926</v>
      </c>
    </row>
    <row r="39170" spans="1:2">
      <c r="A39170" s="2">
        <v>41910.200694444444</v>
      </c>
      <c r="B39170" s="3">
        <v>-22.738489151000977</v>
      </c>
    </row>
    <row r="39171" spans="1:2">
      <c r="A39171" s="2">
        <v>41910.201388888891</v>
      </c>
      <c r="B39171" s="3">
        <v>-18.493317667643229</v>
      </c>
    </row>
    <row r="39172" spans="1:2">
      <c r="A39172" s="2">
        <v>41910.20208333333</v>
      </c>
      <c r="B39172" s="3">
        <v>-12.057735570271809</v>
      </c>
    </row>
    <row r="39173" spans="1:2">
      <c r="A39173" s="2">
        <v>41910.202777777777</v>
      </c>
      <c r="B39173" s="3">
        <v>-10.102836481730144</v>
      </c>
    </row>
    <row r="39174" spans="1:2">
      <c r="A39174" s="2">
        <v>41910.203472222223</v>
      </c>
      <c r="B39174" s="3">
        <v>-9.52748514811198</v>
      </c>
    </row>
    <row r="39175" spans="1:2">
      <c r="A39175" s="2">
        <v>41910.20416666667</v>
      </c>
      <c r="B39175" s="3">
        <v>-7.5691732883453371</v>
      </c>
    </row>
    <row r="39176" spans="1:2">
      <c r="A39176" s="2">
        <v>41910.204861111109</v>
      </c>
      <c r="B39176" s="3">
        <v>-5.8289231618245445</v>
      </c>
    </row>
    <row r="39177" spans="1:2">
      <c r="A39177" s="2">
        <v>41910.205555555556</v>
      </c>
      <c r="B39177" s="3">
        <v>-9.0736923217773437</v>
      </c>
    </row>
    <row r="39178" spans="1:2">
      <c r="A39178" s="2">
        <v>41910.206250000003</v>
      </c>
      <c r="B39178" s="3">
        <v>-7.4373725891113285</v>
      </c>
    </row>
    <row r="39179" spans="1:2">
      <c r="A39179" s="2">
        <v>41910.206944444442</v>
      </c>
      <c r="B39179" s="3">
        <v>-5.4016125599543257</v>
      </c>
    </row>
    <row r="39180" spans="1:2">
      <c r="A39180" s="2">
        <v>41910.207638888889</v>
      </c>
      <c r="B39180" s="3">
        <v>-5.8964925050735477</v>
      </c>
    </row>
    <row r="39181" spans="1:2">
      <c r="A39181" s="2">
        <v>41910.208333333336</v>
      </c>
      <c r="B39181" s="3">
        <v>-6.3072189847628275</v>
      </c>
    </row>
    <row r="39182" spans="1:2">
      <c r="A39182" s="2">
        <v>41910.209027777775</v>
      </c>
      <c r="B39182" s="3">
        <v>-5.7992339452107746</v>
      </c>
    </row>
    <row r="39183" spans="1:2">
      <c r="A39183" s="2">
        <v>41910.209722222222</v>
      </c>
      <c r="B39183" s="3">
        <v>-2.7750386436780294</v>
      </c>
    </row>
    <row r="39184" spans="1:2">
      <c r="A39184" s="2">
        <v>41910.210416666669</v>
      </c>
      <c r="B39184" s="3">
        <v>-7.7238067309061682</v>
      </c>
    </row>
    <row r="39185" spans="1:2">
      <c r="A39185" s="2">
        <v>41910.211111111108</v>
      </c>
      <c r="B39185" s="3">
        <v>-5.6405051708221432</v>
      </c>
    </row>
    <row r="39186" spans="1:2">
      <c r="A39186" s="2">
        <v>41910.211805555555</v>
      </c>
      <c r="B39186" s="3">
        <v>-7.0151629130045574</v>
      </c>
    </row>
    <row r="39187" spans="1:2">
      <c r="A39187" s="2">
        <v>41910.212500000001</v>
      </c>
      <c r="B39187" s="3">
        <v>-5.4631064732869463</v>
      </c>
    </row>
    <row r="39188" spans="1:2">
      <c r="A39188" s="2">
        <v>41910.213194444441</v>
      </c>
      <c r="B39188" s="3">
        <v>-5.2198195934295653</v>
      </c>
    </row>
    <row r="39189" spans="1:2">
      <c r="A39189" s="2">
        <v>41910.213888888888</v>
      </c>
      <c r="B39189" s="3">
        <v>-6.3421541849772138</v>
      </c>
    </row>
    <row r="39190" spans="1:2">
      <c r="A39190" s="2">
        <v>41910.214583333334</v>
      </c>
      <c r="B39190" s="3">
        <v>-3.495070642232895</v>
      </c>
    </row>
    <row r="39191" spans="1:2">
      <c r="A39191" s="2">
        <v>41910.215277777781</v>
      </c>
      <c r="B39191" s="3">
        <v>-0.36007647713025409</v>
      </c>
    </row>
    <row r="39192" spans="1:2">
      <c r="A39192" s="2">
        <v>41910.21597222222</v>
      </c>
      <c r="B39192" s="3">
        <v>16.250488034884135</v>
      </c>
    </row>
    <row r="39193" spans="1:2">
      <c r="A39193" s="2">
        <v>41910.216666666667</v>
      </c>
      <c r="B39193" s="3">
        <v>26.22837168375651</v>
      </c>
    </row>
    <row r="39194" spans="1:2">
      <c r="A39194" s="2">
        <v>41910.217361111114</v>
      </c>
      <c r="B39194" s="3">
        <v>23.423579788208009</v>
      </c>
    </row>
    <row r="39195" spans="1:2">
      <c r="A39195" s="2">
        <v>41910.218055555553</v>
      </c>
      <c r="B39195" s="3">
        <v>20.092805226643879</v>
      </c>
    </row>
    <row r="39196" spans="1:2">
      <c r="A39196" s="2">
        <v>41910.21875</v>
      </c>
      <c r="B39196" s="3">
        <v>20.138310241699219</v>
      </c>
    </row>
    <row r="39197" spans="1:2">
      <c r="A39197" s="2">
        <v>41910.219444444447</v>
      </c>
      <c r="B39197" s="3">
        <v>23.756454086303712</v>
      </c>
    </row>
    <row r="39198" spans="1:2">
      <c r="A39198" s="2">
        <v>41910.220138888886</v>
      </c>
      <c r="B39198" s="3">
        <v>26.692034657796224</v>
      </c>
    </row>
    <row r="39199" spans="1:2">
      <c r="A39199" s="2">
        <v>41910.220833333333</v>
      </c>
      <c r="B39199" s="3">
        <v>24.976975758870442</v>
      </c>
    </row>
    <row r="39200" spans="1:2">
      <c r="A39200" s="2">
        <v>41910.22152777778</v>
      </c>
      <c r="B39200" s="3">
        <v>24.337046051025389</v>
      </c>
    </row>
    <row r="39201" spans="1:2">
      <c r="A39201" s="2">
        <v>41910.222222222219</v>
      </c>
      <c r="B39201" s="3">
        <v>22.865484937032065</v>
      </c>
    </row>
    <row r="39202" spans="1:2">
      <c r="A39202" s="2">
        <v>41910.222916666666</v>
      </c>
      <c r="B39202" s="3">
        <v>21.101454130808513</v>
      </c>
    </row>
    <row r="39203" spans="1:2">
      <c r="A39203" s="2">
        <v>41910.223611111112</v>
      </c>
      <c r="B39203" s="3">
        <v>15.690909735361735</v>
      </c>
    </row>
    <row r="39204" spans="1:2">
      <c r="A39204" s="2">
        <v>41910.224305555559</v>
      </c>
      <c r="B39204" s="3">
        <v>11.686202112833659</v>
      </c>
    </row>
    <row r="39205" spans="1:2">
      <c r="A39205" s="2">
        <v>41910.224999999999</v>
      </c>
      <c r="B39205" s="3">
        <v>2.7271851539611816</v>
      </c>
    </row>
    <row r="39206" spans="1:2">
      <c r="A39206" s="2">
        <v>41910.225694444445</v>
      </c>
      <c r="B39206" s="3">
        <v>1.990757687886556</v>
      </c>
    </row>
    <row r="39207" spans="1:2">
      <c r="A39207" s="2">
        <v>41910.226388888892</v>
      </c>
      <c r="B39207" s="3">
        <v>1.6027736028035482</v>
      </c>
    </row>
    <row r="39208" spans="1:2">
      <c r="A39208" s="2">
        <v>41910.227083333331</v>
      </c>
      <c r="B39208" s="3">
        <v>2.9408731460571289</v>
      </c>
    </row>
    <row r="39209" spans="1:2">
      <c r="A39209" s="2">
        <v>41910.227777777778</v>
      </c>
      <c r="B39209" s="3">
        <v>4.2693953831990559</v>
      </c>
    </row>
    <row r="39210" spans="1:2">
      <c r="A39210" s="2">
        <v>41910.228472222225</v>
      </c>
      <c r="B39210" s="3">
        <v>2.3140078862508138</v>
      </c>
    </row>
    <row r="39211" spans="1:2">
      <c r="A39211" s="2">
        <v>41910.229166666664</v>
      </c>
      <c r="B39211" s="3">
        <v>-2.5157983779907225</v>
      </c>
    </row>
    <row r="39212" spans="1:2">
      <c r="A39212" s="2">
        <v>41910.229861111111</v>
      </c>
      <c r="B39212" s="3">
        <v>-4.4944476445515953</v>
      </c>
    </row>
    <row r="39213" spans="1:2">
      <c r="A39213" s="2">
        <v>41910.230555555558</v>
      </c>
      <c r="B39213" s="3">
        <v>-6.3275068283081053</v>
      </c>
    </row>
    <row r="39214" spans="1:2">
      <c r="A39214" s="2">
        <v>41910.231249999997</v>
      </c>
      <c r="B39214" s="3">
        <v>-9.8788620630900059</v>
      </c>
    </row>
    <row r="39215" spans="1:2">
      <c r="A39215" s="2">
        <v>41910.231944444444</v>
      </c>
      <c r="B39215" s="3">
        <v>-9.0683019638061531</v>
      </c>
    </row>
    <row r="39216" spans="1:2">
      <c r="A39216" s="2">
        <v>41910.232638888891</v>
      </c>
      <c r="B39216" s="3">
        <v>-6.9646689732869467</v>
      </c>
    </row>
    <row r="39217" spans="1:2">
      <c r="A39217" s="2">
        <v>41910.23333333333</v>
      </c>
      <c r="B39217" s="3">
        <v>-11.895554097493489</v>
      </c>
    </row>
    <row r="39218" spans="1:2">
      <c r="A39218" s="2">
        <v>41910.234027777777</v>
      </c>
      <c r="B39218" s="3">
        <v>-8.9919314702351887</v>
      </c>
    </row>
    <row r="39219" spans="1:2">
      <c r="A39219" s="2">
        <v>41910.234722222223</v>
      </c>
      <c r="B39219" s="3">
        <v>-7.1122967402140302</v>
      </c>
    </row>
    <row r="39220" spans="1:2">
      <c r="A39220" s="2">
        <v>41910.23541666667</v>
      </c>
      <c r="B39220" s="3">
        <v>-5.6467493057250975</v>
      </c>
    </row>
    <row r="39221" spans="1:2">
      <c r="A39221" s="2">
        <v>41910.236111111109</v>
      </c>
      <c r="B39221" s="3">
        <v>-11.001991717020671</v>
      </c>
    </row>
    <row r="39222" spans="1:2">
      <c r="A39222" s="2">
        <v>41910.236805555556</v>
      </c>
      <c r="B39222" s="3">
        <v>-9.2043625513712559</v>
      </c>
    </row>
    <row r="39223" spans="1:2">
      <c r="A39223" s="2">
        <v>41910.237500000003</v>
      </c>
      <c r="B39223" s="3">
        <v>-4.3406373977661135</v>
      </c>
    </row>
    <row r="39224" spans="1:2">
      <c r="A39224" s="2">
        <v>41910.238194444442</v>
      </c>
      <c r="B39224" s="3">
        <v>-1.4840731302897134</v>
      </c>
    </row>
    <row r="39225" spans="1:2">
      <c r="A39225" s="2">
        <v>41910.238888888889</v>
      </c>
      <c r="B39225" s="3">
        <v>-2.3233489990234375</v>
      </c>
    </row>
    <row r="39226" spans="1:2">
      <c r="A39226" s="2">
        <v>41910.239583333336</v>
      </c>
      <c r="B39226" s="3">
        <v>2.3334592501322429</v>
      </c>
    </row>
    <row r="39227" spans="1:2">
      <c r="A39227" s="2">
        <v>41910.240277777775</v>
      </c>
      <c r="B39227" s="3">
        <v>-0.54214240709940598</v>
      </c>
    </row>
    <row r="39228" spans="1:2">
      <c r="A39228" s="2">
        <v>41910.240972222222</v>
      </c>
      <c r="B39228" s="3">
        <v>-0.72997655868530276</v>
      </c>
    </row>
    <row r="39229" spans="1:2">
      <c r="A39229" s="2">
        <v>41910.241666666669</v>
      </c>
      <c r="B39229" s="3">
        <v>2.2622892697652182</v>
      </c>
    </row>
    <row r="39230" spans="1:2">
      <c r="A39230" s="2">
        <v>41910.242361111108</v>
      </c>
      <c r="B39230" s="3">
        <v>5.0631453196207685</v>
      </c>
    </row>
    <row r="39231" spans="1:2">
      <c r="A39231" s="2">
        <v>41910.243055555555</v>
      </c>
      <c r="B39231" s="3">
        <v>0.9824312527974447</v>
      </c>
    </row>
    <row r="39232" spans="1:2">
      <c r="A39232" s="2">
        <v>41910.243750000001</v>
      </c>
      <c r="B39232" s="3">
        <v>-1.7978734652201334</v>
      </c>
    </row>
    <row r="39233" spans="1:2">
      <c r="A39233" s="2">
        <v>41910.244444444441</v>
      </c>
      <c r="B39233" s="3">
        <v>6.607931884129842</v>
      </c>
    </row>
    <row r="39234" spans="1:2">
      <c r="A39234" s="2">
        <v>41910.245138888888</v>
      </c>
      <c r="B39234" s="3">
        <v>8.8192646344502759</v>
      </c>
    </row>
    <row r="39235" spans="1:2">
      <c r="A39235" s="2">
        <v>41910.245833333334</v>
      </c>
      <c r="B39235" s="3">
        <v>12.754740301767985</v>
      </c>
    </row>
    <row r="39236" spans="1:2">
      <c r="A39236" s="2">
        <v>41910.246527777781</v>
      </c>
      <c r="B39236" s="3">
        <v>16.290739568074546</v>
      </c>
    </row>
    <row r="39237" spans="1:2">
      <c r="A39237" s="2">
        <v>41910.24722222222</v>
      </c>
      <c r="B39237" s="3">
        <v>23.469436391194662</v>
      </c>
    </row>
    <row r="39238" spans="1:2">
      <c r="A39238" s="2">
        <v>41910.247916666667</v>
      </c>
      <c r="B39238" s="3">
        <v>26.68387680053711</v>
      </c>
    </row>
    <row r="39239" spans="1:2">
      <c r="A39239" s="2">
        <v>41910.248611111114</v>
      </c>
      <c r="B39239" s="3">
        <v>24.008579508463541</v>
      </c>
    </row>
    <row r="39240" spans="1:2">
      <c r="A39240" s="2">
        <v>41910.249305555553</v>
      </c>
      <c r="B39240" s="3">
        <v>25.295360056559243</v>
      </c>
    </row>
    <row r="39241" spans="1:2">
      <c r="A39241" s="2">
        <v>41910.25</v>
      </c>
      <c r="B39241" s="3">
        <v>19.897270456949869</v>
      </c>
    </row>
    <row r="39242" spans="1:2">
      <c r="A39242" s="2">
        <v>41910.250694444447</v>
      </c>
      <c r="B39242" s="3">
        <v>6.0258847395579016</v>
      </c>
    </row>
    <row r="39243" spans="1:2">
      <c r="A39243" s="2">
        <v>41910.251388888886</v>
      </c>
      <c r="B39243" s="3">
        <v>-4.3931684494018555</v>
      </c>
    </row>
    <row r="39244" spans="1:2">
      <c r="A39244" s="2">
        <v>41910.252083333333</v>
      </c>
      <c r="B39244" s="3">
        <v>-6.0646113077799475</v>
      </c>
    </row>
    <row r="39245" spans="1:2">
      <c r="A39245" s="2">
        <v>41910.25277777778</v>
      </c>
      <c r="B39245" s="3">
        <v>-11.489915672938029</v>
      </c>
    </row>
    <row r="39246" spans="1:2">
      <c r="A39246" s="2">
        <v>41910.253472222219</v>
      </c>
      <c r="B39246" s="3">
        <v>-12.415679025650025</v>
      </c>
    </row>
    <row r="39247" spans="1:2">
      <c r="A39247" s="2">
        <v>41910.254166666666</v>
      </c>
      <c r="B39247" s="3">
        <v>-8.3774883588155102</v>
      </c>
    </row>
    <row r="39248" spans="1:2">
      <c r="A39248" s="2">
        <v>41910.254861111112</v>
      </c>
      <c r="B39248" s="3">
        <v>-0.82460775375366213</v>
      </c>
    </row>
    <row r="39249" spans="1:2">
      <c r="A39249" s="2">
        <v>41910.255555555559</v>
      </c>
      <c r="B39249" s="3">
        <v>2.7532218138376874</v>
      </c>
    </row>
    <row r="39250" spans="1:2">
      <c r="A39250" s="2">
        <v>41910.256249999999</v>
      </c>
      <c r="B39250" s="3">
        <v>8.6579576810201004</v>
      </c>
    </row>
    <row r="39251" spans="1:2">
      <c r="A39251" s="2">
        <v>41910.256944444445</v>
      </c>
      <c r="B39251" s="3">
        <v>10.690830389658609</v>
      </c>
    </row>
    <row r="39252" spans="1:2">
      <c r="A39252" s="2">
        <v>41910.257638888892</v>
      </c>
      <c r="B39252" s="3">
        <v>4.0430231571197508</v>
      </c>
    </row>
    <row r="39253" spans="1:2">
      <c r="A39253" s="2">
        <v>41910.258333333331</v>
      </c>
      <c r="B39253" s="3">
        <v>0.95421388943990071</v>
      </c>
    </row>
    <row r="39254" spans="1:2">
      <c r="A39254" s="2">
        <v>41910.259027777778</v>
      </c>
      <c r="B39254" s="3">
        <v>1.7974261283874511</v>
      </c>
    </row>
    <row r="39255" spans="1:2">
      <c r="A39255" s="2">
        <v>41910.259722222225</v>
      </c>
      <c r="B39255" s="3">
        <v>-0.85765787760416667</v>
      </c>
    </row>
    <row r="39256" spans="1:2">
      <c r="A39256" s="2">
        <v>41910.260416666664</v>
      </c>
      <c r="B39256" s="3">
        <v>2.8959352175394693</v>
      </c>
    </row>
    <row r="39257" spans="1:2">
      <c r="A39257" s="2">
        <v>41910.261111111111</v>
      </c>
      <c r="B39257" s="3">
        <v>-4.0983859062194821</v>
      </c>
    </row>
    <row r="39258" spans="1:2">
      <c r="A39258" s="2">
        <v>41910.261805555558</v>
      </c>
      <c r="B39258" s="3">
        <v>-7.6248342514038088</v>
      </c>
    </row>
    <row r="39259" spans="1:2">
      <c r="A39259" s="2">
        <v>41910.262499999997</v>
      </c>
      <c r="B39259" s="3">
        <v>-7.6194113413492834</v>
      </c>
    </row>
    <row r="39260" spans="1:2">
      <c r="A39260" s="2">
        <v>41910.263194444444</v>
      </c>
      <c r="B39260" s="3">
        <v>-11.075059254964193</v>
      </c>
    </row>
    <row r="39261" spans="1:2">
      <c r="A39261" s="2">
        <v>41910.263888888891</v>
      </c>
      <c r="B39261" s="3">
        <v>-11.049808247884114</v>
      </c>
    </row>
    <row r="39262" spans="1:2">
      <c r="A39262" s="2">
        <v>41910.26458333333</v>
      </c>
      <c r="B39262" s="3">
        <v>-12.029967117309571</v>
      </c>
    </row>
    <row r="39263" spans="1:2">
      <c r="A39263" s="2">
        <v>41910.265277777777</v>
      </c>
      <c r="B39263" s="3">
        <v>-11.544020080566407</v>
      </c>
    </row>
    <row r="39264" spans="1:2">
      <c r="A39264" s="2">
        <v>41910.265972222223</v>
      </c>
      <c r="B39264" s="3">
        <v>-8.2413489023844395</v>
      </c>
    </row>
    <row r="39265" spans="1:2">
      <c r="A39265" s="2">
        <v>41910.26666666667</v>
      </c>
      <c r="B39265" s="3">
        <v>-8.9411946614583329</v>
      </c>
    </row>
    <row r="39266" spans="1:2">
      <c r="A39266" s="2">
        <v>41910.267361111109</v>
      </c>
      <c r="B39266" s="3">
        <v>-10.094486236572266</v>
      </c>
    </row>
    <row r="39267" spans="1:2">
      <c r="A39267" s="2">
        <v>41910.268055555556</v>
      </c>
      <c r="B39267" s="3">
        <v>-13.834193420410156</v>
      </c>
    </row>
    <row r="39268" spans="1:2">
      <c r="A39268" s="2">
        <v>41910.268750000003</v>
      </c>
      <c r="B39268" s="3">
        <v>-15.840344238281251</v>
      </c>
    </row>
    <row r="39269" spans="1:2">
      <c r="A39269" s="2">
        <v>41910.269444444442</v>
      </c>
      <c r="B39269" s="3">
        <v>-17.178852971394857</v>
      </c>
    </row>
    <row r="39270" spans="1:2">
      <c r="A39270" s="2">
        <v>41910.270138888889</v>
      </c>
      <c r="B39270" s="3">
        <v>-16.056763712565104</v>
      </c>
    </row>
    <row r="39271" spans="1:2">
      <c r="A39271" s="2">
        <v>41910.270833333336</v>
      </c>
      <c r="B39271" s="3">
        <v>-19.325018692016602</v>
      </c>
    </row>
    <row r="39272" spans="1:2">
      <c r="A39272" s="2">
        <v>41910.271527777775</v>
      </c>
      <c r="B39272" s="3">
        <v>-23.888621393839518</v>
      </c>
    </row>
    <row r="39273" spans="1:2">
      <c r="A39273" s="2">
        <v>41910.272222222222</v>
      </c>
      <c r="B39273" s="3">
        <v>-28.865824381510418</v>
      </c>
    </row>
    <row r="39274" spans="1:2">
      <c r="A39274" s="2">
        <v>41910.272916666669</v>
      </c>
      <c r="B39274" s="3">
        <v>-29.793597094217937</v>
      </c>
    </row>
    <row r="39275" spans="1:2">
      <c r="A39275" s="2">
        <v>41910.273611111108</v>
      </c>
      <c r="B39275" s="3">
        <v>-32.134785715738936</v>
      </c>
    </row>
    <row r="39276" spans="1:2">
      <c r="A39276" s="2">
        <v>41910.274305555555</v>
      </c>
      <c r="B39276" s="3">
        <v>-29.212306404113768</v>
      </c>
    </row>
    <row r="39277" spans="1:2">
      <c r="A39277" s="2">
        <v>41910.275000000001</v>
      </c>
      <c r="B39277" s="3">
        <v>-26.945018259684243</v>
      </c>
    </row>
    <row r="39278" spans="1:2">
      <c r="A39278" s="2">
        <v>41910.275694444441</v>
      </c>
      <c r="B39278" s="3">
        <v>-28.663673528035481</v>
      </c>
    </row>
    <row r="39279" spans="1:2">
      <c r="A39279" s="2">
        <v>41910.276388888888</v>
      </c>
      <c r="B39279" s="3">
        <v>-14.8204408009847</v>
      </c>
    </row>
    <row r="39280" spans="1:2">
      <c r="A39280" s="2">
        <v>41910.277083333334</v>
      </c>
      <c r="B39280" s="3">
        <v>-8.7494337717692066</v>
      </c>
    </row>
    <row r="39281" spans="1:2">
      <c r="A39281" s="2">
        <v>41910.277777777781</v>
      </c>
      <c r="B39281" s="3">
        <v>-7.6647794087727865</v>
      </c>
    </row>
    <row r="39282" spans="1:2">
      <c r="A39282" s="2">
        <v>41910.27847222222</v>
      </c>
      <c r="B39282" s="3">
        <v>-6.1127609252929691</v>
      </c>
    </row>
    <row r="39283" spans="1:2">
      <c r="A39283" s="2">
        <v>41910.279166666667</v>
      </c>
      <c r="B39283" s="3">
        <v>-8.5528620084126796</v>
      </c>
    </row>
    <row r="39284" spans="1:2">
      <c r="A39284" s="2">
        <v>41910.279861111114</v>
      </c>
      <c r="B39284" s="3">
        <v>-4.1762405395507809</v>
      </c>
    </row>
    <row r="39285" spans="1:2">
      <c r="A39285" s="2">
        <v>41910.280555555553</v>
      </c>
      <c r="B39285" s="3">
        <v>-0.65249055226643882</v>
      </c>
    </row>
    <row r="39286" spans="1:2">
      <c r="A39286" s="2">
        <v>41910.28125</v>
      </c>
      <c r="B39286" s="3">
        <v>1.287431255976359</v>
      </c>
    </row>
    <row r="39287" spans="1:2">
      <c r="A39287" s="2">
        <v>41910.281944444447</v>
      </c>
      <c r="B39287" s="3">
        <v>0.90124424298604333</v>
      </c>
    </row>
    <row r="39288" spans="1:2">
      <c r="A39288" s="2">
        <v>41910.282638888886</v>
      </c>
      <c r="B39288" s="3">
        <v>0.78433361053466799</v>
      </c>
    </row>
    <row r="39289" spans="1:2">
      <c r="A39289" s="2">
        <v>41910.283333333333</v>
      </c>
      <c r="B39289" s="3">
        <v>-2.1061053593953449</v>
      </c>
    </row>
    <row r="39290" spans="1:2">
      <c r="A39290" s="2">
        <v>41910.28402777778</v>
      </c>
      <c r="B39290" s="3">
        <v>0.31051146189371742</v>
      </c>
    </row>
    <row r="39291" spans="1:2">
      <c r="A39291" s="2">
        <v>41910.284722222219</v>
      </c>
      <c r="B39291" s="3">
        <v>-0.79420744578043623</v>
      </c>
    </row>
    <row r="39292" spans="1:2">
      <c r="A39292" s="2">
        <v>41910.285416666666</v>
      </c>
      <c r="B39292" s="3">
        <v>1.3726678848266602</v>
      </c>
    </row>
    <row r="39293" spans="1:2">
      <c r="A39293" s="2">
        <v>41910.286111111112</v>
      </c>
      <c r="B39293" s="3">
        <v>3.8198596318562825</v>
      </c>
    </row>
    <row r="39294" spans="1:2">
      <c r="A39294" s="2">
        <v>41910.286805555559</v>
      </c>
      <c r="B39294" s="3">
        <v>2.1495799382527667</v>
      </c>
    </row>
    <row r="39295" spans="1:2">
      <c r="A39295" s="2">
        <v>41910.287499999999</v>
      </c>
      <c r="B39295" s="3">
        <v>6.0515464146931963</v>
      </c>
    </row>
    <row r="39296" spans="1:2">
      <c r="A39296" s="2">
        <v>41910.288194444445</v>
      </c>
      <c r="B39296" s="3">
        <v>7.5433881759643553</v>
      </c>
    </row>
    <row r="39297" spans="1:2">
      <c r="A39297" s="2">
        <v>41910.288888888892</v>
      </c>
      <c r="B39297" s="3">
        <v>9.2602378845214837</v>
      </c>
    </row>
    <row r="39298" spans="1:2">
      <c r="A39298" s="2">
        <v>41910.289583333331</v>
      </c>
      <c r="B39298" s="3">
        <v>12.837699063618977</v>
      </c>
    </row>
    <row r="39299" spans="1:2">
      <c r="A39299" s="2">
        <v>41910.290277777778</v>
      </c>
      <c r="B39299" s="3">
        <v>11.225004768371582</v>
      </c>
    </row>
    <row r="39300" spans="1:2">
      <c r="A39300" s="2">
        <v>41910.290972222225</v>
      </c>
      <c r="B39300" s="3">
        <v>12.678843116760254</v>
      </c>
    </row>
    <row r="39301" spans="1:2">
      <c r="A39301" s="2">
        <v>41910.291666666664</v>
      </c>
      <c r="B39301" s="3">
        <v>9.3071120580037441</v>
      </c>
    </row>
    <row r="39302" spans="1:2">
      <c r="A39302" s="2">
        <v>41910.292361111111</v>
      </c>
      <c r="B39302" s="3">
        <v>7.8712884902954103</v>
      </c>
    </row>
    <row r="39303" spans="1:2">
      <c r="A39303" s="2">
        <v>41910.293055555558</v>
      </c>
      <c r="B39303" s="3">
        <v>6.6282131830851236</v>
      </c>
    </row>
    <row r="39304" spans="1:2">
      <c r="A39304" s="2">
        <v>41910.293749999997</v>
      </c>
      <c r="B39304" s="3">
        <v>5.3751511255900066</v>
      </c>
    </row>
    <row r="39305" spans="1:2">
      <c r="A39305" s="2">
        <v>41910.294444444444</v>
      </c>
      <c r="B39305" s="3">
        <v>1.3260193506876627</v>
      </c>
    </row>
    <row r="39306" spans="1:2">
      <c r="A39306" s="2">
        <v>41910.295138888891</v>
      </c>
      <c r="B39306" s="3">
        <v>4.2491849263509116E-2</v>
      </c>
    </row>
    <row r="39307" spans="1:2">
      <c r="A39307" s="2">
        <v>41910.29583333333</v>
      </c>
      <c r="B39307" s="3">
        <v>-3.0295267105102539</v>
      </c>
    </row>
    <row r="39308" spans="1:2">
      <c r="A39308" s="2">
        <v>41910.296527777777</v>
      </c>
      <c r="B39308" s="3">
        <v>-0.41928717295328777</v>
      </c>
    </row>
    <row r="39309" spans="1:2">
      <c r="A39309" s="2">
        <v>41910.297222222223</v>
      </c>
      <c r="B39309" s="3">
        <v>0.39193528493245444</v>
      </c>
    </row>
    <row r="39310" spans="1:2">
      <c r="A39310" s="2">
        <v>41910.29791666667</v>
      </c>
      <c r="B39310" s="3">
        <v>-1.323903465270996</v>
      </c>
    </row>
    <row r="39311" spans="1:2">
      <c r="A39311" s="2">
        <v>41910.298611111109</v>
      </c>
      <c r="B39311" s="3">
        <v>-4.1840680440266925E-2</v>
      </c>
    </row>
    <row r="39312" spans="1:2">
      <c r="A39312" s="2">
        <v>41910.299305555556</v>
      </c>
      <c r="B39312" s="3">
        <v>-2.7125745773315431</v>
      </c>
    </row>
    <row r="39313" spans="1:2">
      <c r="A39313" s="2">
        <v>41910.300000000003</v>
      </c>
      <c r="B39313" s="3">
        <v>0.20712324778238933</v>
      </c>
    </row>
    <row r="39314" spans="1:2">
      <c r="A39314" s="2">
        <v>41910.300694444442</v>
      </c>
      <c r="B39314" s="3">
        <v>-4.8731958389282228</v>
      </c>
    </row>
    <row r="39315" spans="1:2">
      <c r="A39315" s="2">
        <v>41910.301388888889</v>
      </c>
      <c r="B39315" s="3">
        <v>-12.386755180358886</v>
      </c>
    </row>
    <row r="39316" spans="1:2">
      <c r="A39316" s="2">
        <v>41910.302083333336</v>
      </c>
      <c r="B39316" s="3">
        <v>-15.014463424682617</v>
      </c>
    </row>
    <row r="39317" spans="1:2">
      <c r="A39317" s="2">
        <v>41910.302777777775</v>
      </c>
      <c r="B39317" s="3">
        <v>-28.505333709716798</v>
      </c>
    </row>
    <row r="39318" spans="1:2">
      <c r="A39318" s="2">
        <v>41910.303472222222</v>
      </c>
      <c r="B39318" s="3">
        <v>-34.255909093221028</v>
      </c>
    </row>
    <row r="39319" spans="1:2">
      <c r="A39319" s="2">
        <v>41910.304166666669</v>
      </c>
      <c r="B39319" s="3">
        <v>-33.408583704630537</v>
      </c>
    </row>
    <row r="39320" spans="1:2">
      <c r="A39320" s="2">
        <v>41910.304861111108</v>
      </c>
      <c r="B39320" s="3">
        <v>-26.730250612894693</v>
      </c>
    </row>
    <row r="39321" spans="1:2">
      <c r="A39321" s="2">
        <v>41910.305555555555</v>
      </c>
      <c r="B39321" s="3">
        <v>-24.768618901570637</v>
      </c>
    </row>
    <row r="39322" spans="1:2">
      <c r="A39322" s="2">
        <v>41910.306250000001</v>
      </c>
      <c r="B39322" s="3">
        <v>-27.032773971557617</v>
      </c>
    </row>
    <row r="39323" spans="1:2">
      <c r="A39323" s="2">
        <v>41910.306944444441</v>
      </c>
      <c r="B39323" s="3">
        <v>-26.215461603800456</v>
      </c>
    </row>
    <row r="39324" spans="1:2">
      <c r="A39324" s="2">
        <v>41910.307638888888</v>
      </c>
      <c r="B39324" s="3">
        <v>-23.095917510986329</v>
      </c>
    </row>
    <row r="39325" spans="1:2">
      <c r="A39325" s="2">
        <v>41910.308333333334</v>
      </c>
      <c r="B39325" s="3">
        <v>-21.007733154296876</v>
      </c>
    </row>
    <row r="39326" spans="1:2">
      <c r="A39326" s="2">
        <v>41910.309027777781</v>
      </c>
      <c r="B39326" s="3">
        <v>-22.595764923095704</v>
      </c>
    </row>
    <row r="39327" spans="1:2">
      <c r="A39327" s="2">
        <v>41910.30972222222</v>
      </c>
      <c r="B39327" s="3">
        <v>-22.247343063354492</v>
      </c>
    </row>
    <row r="39328" spans="1:2">
      <c r="A39328" s="2">
        <v>41910.310416666667</v>
      </c>
      <c r="B39328" s="3">
        <v>-18.760674921671548</v>
      </c>
    </row>
    <row r="39329" spans="1:2">
      <c r="A39329" s="2">
        <v>41910.311111111114</v>
      </c>
      <c r="B39329" s="3">
        <v>-16.446211624145509</v>
      </c>
    </row>
    <row r="39330" spans="1:2">
      <c r="A39330" s="2">
        <v>41910.311805555553</v>
      </c>
      <c r="B39330" s="3">
        <v>-18.650260670979819</v>
      </c>
    </row>
    <row r="39331" spans="1:2">
      <c r="A39331" s="2">
        <v>41910.3125</v>
      </c>
      <c r="B39331" s="3">
        <v>-19.80729497273763</v>
      </c>
    </row>
    <row r="39332" spans="1:2">
      <c r="A39332" s="2">
        <v>41910.313194444447</v>
      </c>
      <c r="B39332" s="3">
        <v>-17.235445912679037</v>
      </c>
    </row>
    <row r="39333" spans="1:2">
      <c r="A39333" s="2">
        <v>41910.313888888886</v>
      </c>
      <c r="B39333" s="3">
        <v>-11.104645284016927</v>
      </c>
    </row>
    <row r="39334" spans="1:2">
      <c r="A39334" s="2">
        <v>41910.314583333333</v>
      </c>
      <c r="B39334" s="3">
        <v>-8.8983526865641274</v>
      </c>
    </row>
    <row r="39335" spans="1:2">
      <c r="A39335" s="2">
        <v>41910.31527777778</v>
      </c>
      <c r="B39335" s="3">
        <v>-9.6179250081380214</v>
      </c>
    </row>
    <row r="39336" spans="1:2">
      <c r="A39336" s="2">
        <v>41910.315972222219</v>
      </c>
      <c r="B39336" s="3">
        <v>2.2908763885498047</v>
      </c>
    </row>
    <row r="39337" spans="1:2">
      <c r="A39337" s="2">
        <v>41910.316666666666</v>
      </c>
      <c r="B39337" s="3">
        <v>11.230265935262045</v>
      </c>
    </row>
    <row r="39338" spans="1:2">
      <c r="A39338" s="2">
        <v>41910.317361111112</v>
      </c>
      <c r="B39338" s="3">
        <v>20.576243464152018</v>
      </c>
    </row>
    <row r="39339" spans="1:2">
      <c r="A39339" s="2">
        <v>41910.318055555559</v>
      </c>
      <c r="B39339" s="3">
        <v>28.08524856567383</v>
      </c>
    </row>
    <row r="39340" spans="1:2">
      <c r="A39340" s="2">
        <v>41910.318749999999</v>
      </c>
      <c r="B39340" s="3">
        <v>34.535542742411295</v>
      </c>
    </row>
    <row r="39341" spans="1:2">
      <c r="A39341" s="2">
        <v>41910.319444444445</v>
      </c>
      <c r="B39341" s="3">
        <v>35.66380500793457</v>
      </c>
    </row>
    <row r="39342" spans="1:2">
      <c r="A39342" s="2">
        <v>41910.320138888892</v>
      </c>
      <c r="B39342" s="3">
        <v>35.194619750976564</v>
      </c>
    </row>
    <row r="39343" spans="1:2">
      <c r="A39343" s="2">
        <v>41910.320833333331</v>
      </c>
      <c r="B39343" s="3">
        <v>31.508509635925293</v>
      </c>
    </row>
    <row r="39344" spans="1:2">
      <c r="A39344" s="2">
        <v>41910.321527777778</v>
      </c>
      <c r="B39344" s="3">
        <v>26.770942815144856</v>
      </c>
    </row>
    <row r="39345" spans="1:2">
      <c r="A39345" s="2">
        <v>41910.322222222225</v>
      </c>
      <c r="B39345" s="3">
        <v>35.554366493225096</v>
      </c>
    </row>
    <row r="39346" spans="1:2">
      <c r="A39346" s="2">
        <v>41910.322916666664</v>
      </c>
      <c r="B39346" s="3">
        <v>32.937434196472168</v>
      </c>
    </row>
    <row r="39347" spans="1:2">
      <c r="A39347" s="2">
        <v>41910.323611111111</v>
      </c>
      <c r="B39347" s="3">
        <v>18.396144835154214</v>
      </c>
    </row>
    <row r="39348" spans="1:2">
      <c r="A39348" s="2">
        <v>41910.324305555558</v>
      </c>
      <c r="B39348" s="3">
        <v>6.0410044431686405</v>
      </c>
    </row>
    <row r="39349" spans="1:2">
      <c r="A39349" s="2">
        <v>41910.324999999997</v>
      </c>
      <c r="B39349" s="3">
        <v>5.8109874645868933</v>
      </c>
    </row>
    <row r="39350" spans="1:2">
      <c r="A39350" s="2">
        <v>41910.325694444444</v>
      </c>
      <c r="B39350" s="3">
        <v>2.7464805682500204</v>
      </c>
    </row>
    <row r="39351" spans="1:2">
      <c r="A39351" s="2">
        <v>41910.326388888891</v>
      </c>
      <c r="B39351" s="3">
        <v>-2.558330766359965</v>
      </c>
    </row>
    <row r="39352" spans="1:2">
      <c r="A39352" s="2">
        <v>41910.32708333333</v>
      </c>
      <c r="B39352" s="3">
        <v>-3.741748881340027</v>
      </c>
    </row>
    <row r="39353" spans="1:2">
      <c r="A39353" s="2">
        <v>41910.327777777777</v>
      </c>
      <c r="B39353" s="3">
        <v>-0.75329515139261882</v>
      </c>
    </row>
    <row r="39354" spans="1:2">
      <c r="A39354" s="2">
        <v>41910.328472222223</v>
      </c>
      <c r="B39354" s="3">
        <v>-1.3320921182632446</v>
      </c>
    </row>
    <row r="39355" spans="1:2">
      <c r="A39355" s="2">
        <v>41910.32916666667</v>
      </c>
      <c r="B39355" s="3">
        <v>1.3752287149429321</v>
      </c>
    </row>
    <row r="39356" spans="1:2">
      <c r="A39356" s="2">
        <v>41910.329861111109</v>
      </c>
      <c r="B39356" s="3">
        <v>-0.41359817186991371</v>
      </c>
    </row>
    <row r="39357" spans="1:2">
      <c r="A39357" s="2">
        <v>41910.330555555556</v>
      </c>
      <c r="B39357" s="3">
        <v>-1.9159003973007203</v>
      </c>
    </row>
    <row r="39358" spans="1:2">
      <c r="A39358" s="2">
        <v>41910.331250000003</v>
      </c>
      <c r="B39358" s="3">
        <v>-1.90168350537618</v>
      </c>
    </row>
    <row r="39359" spans="1:2">
      <c r="A39359" s="2">
        <v>41910.331944444442</v>
      </c>
      <c r="B39359" s="3">
        <v>-3.326547876993815</v>
      </c>
    </row>
    <row r="39360" spans="1:2">
      <c r="A39360" s="2">
        <v>41910.332638888889</v>
      </c>
      <c r="B39360" s="3">
        <v>-5.0924087524414059</v>
      </c>
    </row>
    <row r="39361" spans="1:2">
      <c r="A39361" s="2">
        <v>41910.333333333336</v>
      </c>
      <c r="B39361" s="3">
        <v>-4.1654944022496538</v>
      </c>
    </row>
    <row r="39362" spans="1:2">
      <c r="A39362" s="2">
        <v>41910.334027777775</v>
      </c>
      <c r="B39362" s="3">
        <v>-7.3313527981440227</v>
      </c>
    </row>
    <row r="39363" spans="1:2">
      <c r="A39363" s="2">
        <v>41910.334722222222</v>
      </c>
      <c r="B39363" s="3">
        <v>-13.21164223353068</v>
      </c>
    </row>
    <row r="39364" spans="1:2">
      <c r="A39364" s="2">
        <v>41910.335416666669</v>
      </c>
      <c r="B39364" s="3">
        <v>-12.846715879440307</v>
      </c>
    </row>
    <row r="39365" spans="1:2">
      <c r="A39365" s="2">
        <v>41910.336111111108</v>
      </c>
      <c r="B39365" s="3">
        <v>-11.518439515431721</v>
      </c>
    </row>
    <row r="39366" spans="1:2">
      <c r="A39366" s="2">
        <v>41910.336805555555</v>
      </c>
      <c r="B39366" s="3">
        <v>-10.770354557037354</v>
      </c>
    </row>
    <row r="39367" spans="1:2">
      <c r="A39367" s="2">
        <v>41910.337500000001</v>
      </c>
      <c r="B39367" s="3">
        <v>-7.8408203919728594</v>
      </c>
    </row>
    <row r="39368" spans="1:2">
      <c r="A39368" s="2">
        <v>41910.338194444441</v>
      </c>
      <c r="B39368" s="3">
        <v>-4.9087415297826134</v>
      </c>
    </row>
    <row r="39369" spans="1:2">
      <c r="A39369" s="2">
        <v>41910.338888888888</v>
      </c>
      <c r="B39369" s="3">
        <v>-1.8370752811431885</v>
      </c>
    </row>
    <row r="39370" spans="1:2">
      <c r="A39370" s="2">
        <v>41910.339583333334</v>
      </c>
      <c r="B39370" s="3">
        <v>-3.468526021639506</v>
      </c>
    </row>
    <row r="39371" spans="1:2">
      <c r="A39371" s="2">
        <v>41910.340277777781</v>
      </c>
      <c r="B39371" s="3">
        <v>-8.2621436595916755</v>
      </c>
    </row>
    <row r="39372" spans="1:2">
      <c r="A39372" s="2">
        <v>41910.34097222222</v>
      </c>
      <c r="B39372" s="3">
        <v>-6.1041545550028484</v>
      </c>
    </row>
    <row r="39373" spans="1:2">
      <c r="A39373" s="2">
        <v>41910.341666666667</v>
      </c>
      <c r="B39373" s="3">
        <v>-9.7401610692342118</v>
      </c>
    </row>
    <row r="39374" spans="1:2">
      <c r="A39374" s="2">
        <v>41910.342361111114</v>
      </c>
      <c r="B39374" s="3">
        <v>-4.2735371987024946</v>
      </c>
    </row>
    <row r="39375" spans="1:2">
      <c r="A39375" s="2">
        <v>41910.343055555553</v>
      </c>
      <c r="B39375" s="3">
        <v>-3.9649161418279011</v>
      </c>
    </row>
    <row r="39376" spans="1:2">
      <c r="A39376" s="2">
        <v>41910.34375</v>
      </c>
      <c r="B39376" s="3">
        <v>-3.6804148832956951</v>
      </c>
    </row>
    <row r="39377" spans="1:2">
      <c r="A39377" s="2">
        <v>41910.344444444447</v>
      </c>
      <c r="B39377" s="3">
        <v>-6.5910260359446209</v>
      </c>
    </row>
    <row r="39378" spans="1:2">
      <c r="A39378" s="2">
        <v>41910.345138888886</v>
      </c>
      <c r="B39378" s="3">
        <v>-12.832024717330933</v>
      </c>
    </row>
    <row r="39379" spans="1:2">
      <c r="A39379" s="2">
        <v>41910.345833333333</v>
      </c>
      <c r="B39379" s="3">
        <v>-12.978192297617595</v>
      </c>
    </row>
    <row r="39380" spans="1:2">
      <c r="A39380" s="2">
        <v>41910.34652777778</v>
      </c>
      <c r="B39380" s="3">
        <v>-9.6760296185811363</v>
      </c>
    </row>
    <row r="39381" spans="1:2">
      <c r="A39381" s="2">
        <v>41910.347222222219</v>
      </c>
      <c r="B39381" s="3">
        <v>-10.572699928283692</v>
      </c>
    </row>
    <row r="39382" spans="1:2">
      <c r="A39382" s="2">
        <v>41910.347916666666</v>
      </c>
      <c r="B39382" s="3">
        <v>-17.570771026611329</v>
      </c>
    </row>
    <row r="39383" spans="1:2">
      <c r="A39383" s="2">
        <v>41910.348611111112</v>
      </c>
      <c r="B39383" s="3">
        <v>-21.223274612426756</v>
      </c>
    </row>
    <row r="39384" spans="1:2">
      <c r="A39384" s="2">
        <v>41910.349305555559</v>
      </c>
      <c r="B39384" s="3">
        <v>-26.773639678955078</v>
      </c>
    </row>
    <row r="39385" spans="1:2">
      <c r="A39385" s="2">
        <v>41910.35</v>
      </c>
      <c r="B39385" s="3">
        <v>-28.336829630533853</v>
      </c>
    </row>
    <row r="39386" spans="1:2">
      <c r="A39386" s="2">
        <v>41910.350694444445</v>
      </c>
      <c r="B39386" s="3">
        <v>-31.784387461344402</v>
      </c>
    </row>
    <row r="39387" spans="1:2">
      <c r="A39387" s="2">
        <v>41910.351388888892</v>
      </c>
      <c r="B39387" s="3">
        <v>-35.936865870157881</v>
      </c>
    </row>
    <row r="39388" spans="1:2">
      <c r="A39388" s="2">
        <v>41910.352083333331</v>
      </c>
      <c r="B39388" s="3">
        <v>-32.720881652832034</v>
      </c>
    </row>
    <row r="39389" spans="1:2">
      <c r="A39389" s="2">
        <v>41910.352777777778</v>
      </c>
      <c r="B39389" s="3">
        <v>-28.503556187947591</v>
      </c>
    </row>
    <row r="39390" spans="1:2">
      <c r="A39390" s="2">
        <v>41910.353472222225</v>
      </c>
      <c r="B39390" s="3">
        <v>-23.858698654174805</v>
      </c>
    </row>
    <row r="39391" spans="1:2">
      <c r="A39391" s="2">
        <v>41910.354166666664</v>
      </c>
      <c r="B39391" s="3">
        <v>-30.17643953959147</v>
      </c>
    </row>
    <row r="39392" spans="1:2">
      <c r="A39392" s="2">
        <v>41910.354861111111</v>
      </c>
      <c r="B39392" s="3">
        <v>-25.400569407145181</v>
      </c>
    </row>
    <row r="39393" spans="1:2">
      <c r="A39393" s="2">
        <v>41910.355555555558</v>
      </c>
      <c r="B39393" s="3">
        <v>-16.040552393595377</v>
      </c>
    </row>
    <row r="39394" spans="1:2">
      <c r="A39394" s="2">
        <v>41910.356249999997</v>
      </c>
      <c r="B39394" s="3">
        <v>-9.9603541056315112</v>
      </c>
    </row>
    <row r="39395" spans="1:2">
      <c r="A39395" s="2">
        <v>41910.356944444444</v>
      </c>
      <c r="B39395" s="3">
        <v>-7.4756322224934895</v>
      </c>
    </row>
    <row r="39396" spans="1:2">
      <c r="A39396" s="2">
        <v>41910.357638888891</v>
      </c>
      <c r="B39396" s="3">
        <v>-2.2680802663167317</v>
      </c>
    </row>
    <row r="39397" spans="1:2">
      <c r="A39397" s="2">
        <v>41910.35833333333</v>
      </c>
      <c r="B39397" s="3">
        <v>-3.0446262359619141</v>
      </c>
    </row>
    <row r="39398" spans="1:2">
      <c r="A39398" s="2">
        <v>41910.359027777777</v>
      </c>
      <c r="B39398" s="3">
        <v>-6.1885312398274737</v>
      </c>
    </row>
    <row r="39399" spans="1:2">
      <c r="A39399" s="2">
        <v>41910.359722222223</v>
      </c>
      <c r="B39399" s="3">
        <v>-3.1591185251871745</v>
      </c>
    </row>
    <row r="39400" spans="1:2">
      <c r="A39400" s="2">
        <v>41910.36041666667</v>
      </c>
      <c r="B39400" s="3">
        <v>-0.67996126810709634</v>
      </c>
    </row>
    <row r="39401" spans="1:2">
      <c r="A39401" s="2">
        <v>41910.361111111109</v>
      </c>
      <c r="B39401" s="3">
        <v>1.477533721923828</v>
      </c>
    </row>
    <row r="39402" spans="1:2">
      <c r="A39402" s="2">
        <v>41910.361805555556</v>
      </c>
      <c r="B39402" s="3">
        <v>9.8327695528666172</v>
      </c>
    </row>
    <row r="39403" spans="1:2">
      <c r="A39403" s="2">
        <v>41910.362500000003</v>
      </c>
      <c r="B39403" s="3">
        <v>13.776849842071533</v>
      </c>
    </row>
    <row r="39404" spans="1:2">
      <c r="A39404" s="2">
        <v>41910.363194444442</v>
      </c>
      <c r="B39404" s="3">
        <v>14.667948563893637</v>
      </c>
    </row>
    <row r="39405" spans="1:2">
      <c r="A39405" s="2">
        <v>41910.363888888889</v>
      </c>
      <c r="B39405" s="3">
        <v>20.145607630411785</v>
      </c>
    </row>
    <row r="39406" spans="1:2">
      <c r="A39406" s="2">
        <v>41910.364583333336</v>
      </c>
      <c r="B39406" s="3">
        <v>19.861440467834473</v>
      </c>
    </row>
    <row r="39407" spans="1:2">
      <c r="A39407" s="2">
        <v>41910.365277777775</v>
      </c>
      <c r="B39407" s="3">
        <v>22.484657669067381</v>
      </c>
    </row>
    <row r="39408" spans="1:2">
      <c r="A39408" s="2">
        <v>41910.365972222222</v>
      </c>
      <c r="B39408" s="3">
        <v>22.756343587239584</v>
      </c>
    </row>
    <row r="39409" spans="1:2">
      <c r="A39409" s="2">
        <v>41910.366666666669</v>
      </c>
      <c r="B39409" s="3">
        <v>32.484749730428057</v>
      </c>
    </row>
    <row r="39410" spans="1:2">
      <c r="A39410" s="2">
        <v>41910.367361111108</v>
      </c>
      <c r="B39410" s="3">
        <v>30.341980616251629</v>
      </c>
    </row>
    <row r="39411" spans="1:2">
      <c r="A39411" s="2">
        <v>41910.368055555555</v>
      </c>
      <c r="B39411" s="3">
        <v>27.381015141805012</v>
      </c>
    </row>
    <row r="39412" spans="1:2">
      <c r="A39412" s="2">
        <v>41910.368750000001</v>
      </c>
      <c r="B39412" s="3">
        <v>29.022643025716146</v>
      </c>
    </row>
    <row r="39413" spans="1:2">
      <c r="A39413" s="2">
        <v>41910.369444444441</v>
      </c>
      <c r="B39413" s="3">
        <v>13.95697971979777</v>
      </c>
    </row>
    <row r="39414" spans="1:2">
      <c r="A39414" s="2">
        <v>41910.370138888888</v>
      </c>
      <c r="B39414" s="3">
        <v>15.094662761688232</v>
      </c>
    </row>
    <row r="39415" spans="1:2">
      <c r="A39415" s="2">
        <v>41910.370833333334</v>
      </c>
      <c r="B39415" s="3">
        <v>23.638118362426759</v>
      </c>
    </row>
    <row r="39416" spans="1:2">
      <c r="A39416" s="2">
        <v>41910.371527777781</v>
      </c>
      <c r="B39416" s="3">
        <v>14.141604900360107</v>
      </c>
    </row>
    <row r="39417" spans="1:2">
      <c r="A39417" s="2">
        <v>41910.37222222222</v>
      </c>
      <c r="B39417" s="3">
        <v>10.014555676778157</v>
      </c>
    </row>
    <row r="39418" spans="1:2">
      <c r="A39418" s="2">
        <v>41910.372916666667</v>
      </c>
      <c r="B39418" s="3">
        <v>11.748681513468425</v>
      </c>
    </row>
    <row r="39419" spans="1:2">
      <c r="A39419" s="2">
        <v>41910.373611111114</v>
      </c>
      <c r="B39419" s="3">
        <v>7.818461537361145</v>
      </c>
    </row>
    <row r="39420" spans="1:2">
      <c r="A39420" s="2">
        <v>41910.374305555553</v>
      </c>
      <c r="B39420" s="3">
        <v>5.6491961797078449</v>
      </c>
    </row>
    <row r="39421" spans="1:2">
      <c r="A39421" s="2">
        <v>41910.375</v>
      </c>
      <c r="B39421" s="3">
        <v>11.820640945434571</v>
      </c>
    </row>
    <row r="39422" spans="1:2">
      <c r="A39422" s="2">
        <v>41910.375694444447</v>
      </c>
      <c r="B39422" s="3">
        <v>12.347961521148681</v>
      </c>
    </row>
    <row r="39423" spans="1:2">
      <c r="A39423" s="2">
        <v>41910.376388888886</v>
      </c>
      <c r="B39423" s="3">
        <v>12.816763909657796</v>
      </c>
    </row>
    <row r="39424" spans="1:2">
      <c r="A39424" s="2">
        <v>41910.377083333333</v>
      </c>
      <c r="B39424" s="3">
        <v>11.834043629964192</v>
      </c>
    </row>
    <row r="39425" spans="1:2">
      <c r="A39425" s="2">
        <v>41910.37777777778</v>
      </c>
      <c r="B39425" s="3">
        <v>11.595957469940185</v>
      </c>
    </row>
    <row r="39426" spans="1:2">
      <c r="A39426" s="2">
        <v>41910.378472222219</v>
      </c>
      <c r="B39426" s="3">
        <v>18.881605180104575</v>
      </c>
    </row>
    <row r="39427" spans="1:2">
      <c r="A39427" s="2">
        <v>41910.379166666666</v>
      </c>
      <c r="B39427" s="3">
        <v>9.9235090255737308</v>
      </c>
    </row>
    <row r="39428" spans="1:2">
      <c r="A39428" s="2">
        <v>41910.379861111112</v>
      </c>
      <c r="B39428" s="3">
        <v>11.22419064839681</v>
      </c>
    </row>
    <row r="39429" spans="1:2">
      <c r="A39429" s="2">
        <v>41910.380555555559</v>
      </c>
      <c r="B39429" s="3">
        <v>14.691452407836914</v>
      </c>
    </row>
    <row r="39430" spans="1:2">
      <c r="A39430" s="2">
        <v>41910.381249999999</v>
      </c>
      <c r="B39430" s="3">
        <v>5.2675667365392052</v>
      </c>
    </row>
    <row r="39431" spans="1:2">
      <c r="A39431" s="2">
        <v>41910.381944444445</v>
      </c>
      <c r="B39431" s="3">
        <v>4.745450905958811</v>
      </c>
    </row>
    <row r="39432" spans="1:2">
      <c r="A39432" s="2">
        <v>41910.382638888892</v>
      </c>
      <c r="B39432" s="3">
        <v>4.6192475994427999</v>
      </c>
    </row>
    <row r="39433" spans="1:2">
      <c r="A39433" s="2">
        <v>41910.383333333331</v>
      </c>
      <c r="B39433" s="3">
        <v>3.424419323603312</v>
      </c>
    </row>
    <row r="39434" spans="1:2">
      <c r="A39434" s="2">
        <v>41910.384027777778</v>
      </c>
      <c r="B39434" s="3">
        <v>-0.59634551207224529</v>
      </c>
    </row>
    <row r="39435" spans="1:2">
      <c r="A39435" s="2">
        <v>41910.384722222225</v>
      </c>
      <c r="B39435" s="3">
        <v>-6.7117160797119144</v>
      </c>
    </row>
    <row r="39436" spans="1:2">
      <c r="A39436" s="2">
        <v>41910.385416666664</v>
      </c>
      <c r="B39436" s="3">
        <v>-20.208876291910808</v>
      </c>
    </row>
    <row r="39437" spans="1:2">
      <c r="A39437" s="2">
        <v>41910.386111111111</v>
      </c>
      <c r="B39437" s="3">
        <v>-26.725244967142739</v>
      </c>
    </row>
    <row r="39438" spans="1:2">
      <c r="A39438" s="2">
        <v>41910.386805555558</v>
      </c>
      <c r="B39438" s="3">
        <v>-28.387938308715821</v>
      </c>
    </row>
    <row r="39439" spans="1:2">
      <c r="A39439" s="2">
        <v>41910.387499999997</v>
      </c>
      <c r="B39439" s="3">
        <v>-31.309355672200521</v>
      </c>
    </row>
    <row r="39440" spans="1:2">
      <c r="A39440" s="2">
        <v>41910.388194444444</v>
      </c>
      <c r="B39440" s="3">
        <v>-33.158557637532553</v>
      </c>
    </row>
    <row r="39441" spans="1:2">
      <c r="A39441" s="2">
        <v>41910.388888888891</v>
      </c>
      <c r="B39441" s="3">
        <v>-36.256213251749678</v>
      </c>
    </row>
    <row r="39442" spans="1:2">
      <c r="A39442" s="2">
        <v>41910.38958333333</v>
      </c>
      <c r="B39442" s="3">
        <v>-23.890736516316732</v>
      </c>
    </row>
    <row r="39443" spans="1:2">
      <c r="A39443" s="2">
        <v>41910.390277777777</v>
      </c>
      <c r="B39443" s="3">
        <v>-19.588725916544597</v>
      </c>
    </row>
    <row r="39444" spans="1:2">
      <c r="A39444" s="2">
        <v>41910.390972222223</v>
      </c>
      <c r="B39444" s="3">
        <v>-15.689780934651692</v>
      </c>
    </row>
    <row r="39445" spans="1:2">
      <c r="A39445" s="2">
        <v>41910.39166666667</v>
      </c>
      <c r="B39445" s="3">
        <v>-11.561274083455404</v>
      </c>
    </row>
    <row r="39446" spans="1:2">
      <c r="A39446" s="2">
        <v>41910.392361111109</v>
      </c>
      <c r="B39446" s="3">
        <v>-6.2757717132568356</v>
      </c>
    </row>
    <row r="39447" spans="1:2">
      <c r="A39447" s="2">
        <v>41910.393055555556</v>
      </c>
      <c r="B39447" s="3">
        <v>-7.9933002471923826</v>
      </c>
    </row>
    <row r="39448" spans="1:2">
      <c r="A39448" s="2">
        <v>41910.393750000003</v>
      </c>
      <c r="B39448" s="3">
        <v>-15.606218973795572</v>
      </c>
    </row>
    <row r="39449" spans="1:2">
      <c r="A39449" s="2">
        <v>41910.394444444442</v>
      </c>
      <c r="B39449" s="3">
        <v>-12.206772486368815</v>
      </c>
    </row>
    <row r="39450" spans="1:2">
      <c r="A39450" s="2">
        <v>41910.395138888889</v>
      </c>
      <c r="B39450" s="3">
        <v>-8.7814683278401695</v>
      </c>
    </row>
    <row r="39451" spans="1:2">
      <c r="A39451" s="2">
        <v>41910.395833333336</v>
      </c>
      <c r="B39451" s="3">
        <v>-9.6980289459228519</v>
      </c>
    </row>
    <row r="39452" spans="1:2">
      <c r="A39452" s="2">
        <v>41910.396527777775</v>
      </c>
      <c r="B39452" s="3">
        <v>-9.1780967712402344</v>
      </c>
    </row>
    <row r="39453" spans="1:2">
      <c r="A39453" s="2">
        <v>41910.397222222222</v>
      </c>
      <c r="B39453" s="3">
        <v>-8.571552658081055</v>
      </c>
    </row>
    <row r="39454" spans="1:2">
      <c r="A39454" s="2">
        <v>41910.397916666669</v>
      </c>
      <c r="B39454" s="3">
        <v>-8.3962445576985676</v>
      </c>
    </row>
    <row r="39455" spans="1:2">
      <c r="A39455" s="2">
        <v>41910.398611111108</v>
      </c>
      <c r="B39455" s="3">
        <v>-9.191538365681966</v>
      </c>
    </row>
    <row r="39456" spans="1:2">
      <c r="A39456" s="2">
        <v>41910.399305555555</v>
      </c>
      <c r="B39456" s="3">
        <v>-7.3552477518717447</v>
      </c>
    </row>
    <row r="39457" spans="1:2">
      <c r="A39457" s="2">
        <v>41910.400000000001</v>
      </c>
      <c r="B39457" s="3">
        <v>-14.574003346761067</v>
      </c>
    </row>
    <row r="39458" spans="1:2">
      <c r="A39458" s="2">
        <v>41910.400694444441</v>
      </c>
      <c r="B39458" s="3">
        <v>-11.839021174112956</v>
      </c>
    </row>
    <row r="39459" spans="1:2">
      <c r="A39459" s="2">
        <v>41910.401388888888</v>
      </c>
      <c r="B39459" s="3">
        <v>-6.126321919759115</v>
      </c>
    </row>
    <row r="39460" spans="1:2">
      <c r="A39460" s="2">
        <v>41910.402083333334</v>
      </c>
      <c r="B39460" s="3">
        <v>-1.5142672220865885</v>
      </c>
    </row>
    <row r="39461" spans="1:2">
      <c r="A39461" s="2">
        <v>41910.402777777781</v>
      </c>
      <c r="B39461" s="3">
        <v>1.6561747233072917</v>
      </c>
    </row>
    <row r="39462" spans="1:2">
      <c r="A39462" s="2">
        <v>41910.40347222222</v>
      </c>
      <c r="B39462" s="3">
        <v>1.0864310582478842</v>
      </c>
    </row>
    <row r="39463" spans="1:2">
      <c r="A39463" s="2">
        <v>41910.404166666667</v>
      </c>
      <c r="B39463" s="3">
        <v>4.6821156183878578</v>
      </c>
    </row>
    <row r="39464" spans="1:2">
      <c r="A39464" s="2">
        <v>41910.404861111114</v>
      </c>
      <c r="B39464" s="3">
        <v>13.368893305460611</v>
      </c>
    </row>
    <row r="39465" spans="1:2">
      <c r="A39465" s="2">
        <v>41910.405555555553</v>
      </c>
      <c r="B39465" s="3">
        <v>14.971122423807779</v>
      </c>
    </row>
    <row r="39466" spans="1:2">
      <c r="A39466" s="2">
        <v>41910.40625</v>
      </c>
      <c r="B39466" s="3">
        <v>22.557131258646645</v>
      </c>
    </row>
    <row r="39467" spans="1:2">
      <c r="A39467" s="2">
        <v>41910.406944444447</v>
      </c>
      <c r="B39467" s="3">
        <v>18.554576301574706</v>
      </c>
    </row>
    <row r="39468" spans="1:2">
      <c r="A39468" s="2">
        <v>41910.407638888886</v>
      </c>
      <c r="B39468" s="3">
        <v>17.936602783203124</v>
      </c>
    </row>
    <row r="39469" spans="1:2">
      <c r="A39469" s="2">
        <v>41910.408333333333</v>
      </c>
      <c r="B39469" s="3">
        <v>21.967635599772134</v>
      </c>
    </row>
    <row r="39470" spans="1:2">
      <c r="A39470" s="2">
        <v>41910.40902777778</v>
      </c>
      <c r="B39470" s="3">
        <v>19.779268900553387</v>
      </c>
    </row>
    <row r="39471" spans="1:2">
      <c r="A39471" s="2">
        <v>41910.409722222219</v>
      </c>
      <c r="B39471" s="3">
        <v>20.010291798909506</v>
      </c>
    </row>
    <row r="39472" spans="1:2">
      <c r="A39472" s="2">
        <v>41910.410416666666</v>
      </c>
      <c r="B39472" s="3">
        <v>13.636479695638021</v>
      </c>
    </row>
    <row r="39473" spans="1:2">
      <c r="A39473" s="2">
        <v>41910.411111111112</v>
      </c>
      <c r="B39473" s="3">
        <v>1.5270631154378256</v>
      </c>
    </row>
    <row r="39474" spans="1:2">
      <c r="A39474" s="2">
        <v>41910.411805555559</v>
      </c>
      <c r="B39474" s="3">
        <v>5.490742619832357</v>
      </c>
    </row>
    <row r="39475" spans="1:2">
      <c r="A39475" s="2">
        <v>41910.412499999999</v>
      </c>
      <c r="B39475" s="3">
        <v>6.9433146158854164</v>
      </c>
    </row>
    <row r="39476" spans="1:2">
      <c r="A39476" s="2">
        <v>41910.413194444445</v>
      </c>
      <c r="B39476" s="3">
        <v>23.144481786092122</v>
      </c>
    </row>
    <row r="39477" spans="1:2">
      <c r="A39477" s="2">
        <v>41910.413888888892</v>
      </c>
      <c r="B39477" s="3">
        <v>33.411643600463869</v>
      </c>
    </row>
    <row r="39478" spans="1:2">
      <c r="A39478" s="2">
        <v>41910.414583333331</v>
      </c>
      <c r="B39478" s="3">
        <v>30.233889897664387</v>
      </c>
    </row>
    <row r="39479" spans="1:2">
      <c r="A39479" s="2">
        <v>41910.415277777778</v>
      </c>
      <c r="B39479" s="3">
        <v>24.082970428466798</v>
      </c>
    </row>
    <row r="39480" spans="1:2">
      <c r="A39480" s="2">
        <v>41910.415972222225</v>
      </c>
      <c r="B39480" s="3">
        <v>15.009204991658528</v>
      </c>
    </row>
    <row r="39481" spans="1:2">
      <c r="A39481" s="2">
        <v>41910.416666666664</v>
      </c>
      <c r="B39481" s="3">
        <v>8.6097025553385418</v>
      </c>
    </row>
    <row r="39482" spans="1:2">
      <c r="A39482" s="2">
        <v>41910.417361111111</v>
      </c>
      <c r="B39482" s="3">
        <v>1.352190907796224</v>
      </c>
    </row>
    <row r="39483" spans="1:2">
      <c r="A39483" s="2">
        <v>41910.418055555558</v>
      </c>
      <c r="B39483" s="3">
        <v>-9.6705562591552727</v>
      </c>
    </row>
    <row r="39484" spans="1:2">
      <c r="A39484" s="2">
        <v>41910.418749999997</v>
      </c>
      <c r="B39484" s="3">
        <v>-24.221843973795572</v>
      </c>
    </row>
    <row r="39485" spans="1:2">
      <c r="A39485" s="2">
        <v>41910.419444444444</v>
      </c>
      <c r="B39485" s="3">
        <v>-31.225790150960286</v>
      </c>
    </row>
    <row r="39486" spans="1:2">
      <c r="A39486" s="2">
        <v>41910.420138888891</v>
      </c>
      <c r="B39486" s="3">
        <v>-35.928117752075195</v>
      </c>
    </row>
    <row r="39487" spans="1:2">
      <c r="A39487" s="2">
        <v>41910.42083333333</v>
      </c>
      <c r="B39487" s="3">
        <v>-31.703345362345377</v>
      </c>
    </row>
    <row r="39488" spans="1:2">
      <c r="A39488" s="2">
        <v>41910.421527777777</v>
      </c>
      <c r="B39488" s="3">
        <v>-30.880176289876303</v>
      </c>
    </row>
    <row r="39489" spans="1:2">
      <c r="A39489" s="2">
        <v>41910.422222222223</v>
      </c>
      <c r="B39489" s="3">
        <v>-15.335175704956054</v>
      </c>
    </row>
    <row r="39490" spans="1:2">
      <c r="A39490" s="2">
        <v>41910.42291666667</v>
      </c>
      <c r="B39490" s="3">
        <v>-12.499235916137696</v>
      </c>
    </row>
    <row r="39491" spans="1:2">
      <c r="A39491" s="2">
        <v>41910.423611111109</v>
      </c>
      <c r="B39491" s="3">
        <v>-10.083900324503581</v>
      </c>
    </row>
    <row r="39492" spans="1:2">
      <c r="A39492" s="2">
        <v>41910.424305555556</v>
      </c>
      <c r="B39492" s="3">
        <v>-14.785185623168946</v>
      </c>
    </row>
    <row r="39493" spans="1:2">
      <c r="A39493" s="2">
        <v>41910.425000000003</v>
      </c>
      <c r="B39493" s="3">
        <v>-16.839276250203451</v>
      </c>
    </row>
    <row r="39494" spans="1:2">
      <c r="A39494" s="2">
        <v>41910.425694444442</v>
      </c>
      <c r="B39494" s="3">
        <v>-25.158693313598633</v>
      </c>
    </row>
    <row r="39495" spans="1:2">
      <c r="A39495" s="2">
        <v>41910.426388888889</v>
      </c>
      <c r="B39495" s="3">
        <v>-25.442335255940755</v>
      </c>
    </row>
    <row r="39496" spans="1:2">
      <c r="A39496" s="2">
        <v>41910.427083333336</v>
      </c>
      <c r="B39496" s="3">
        <v>-30.611661911010742</v>
      </c>
    </row>
    <row r="39497" spans="1:2">
      <c r="A39497" s="2">
        <v>41910.427777777775</v>
      </c>
      <c r="B39497" s="3">
        <v>-27.64658432006836</v>
      </c>
    </row>
    <row r="39498" spans="1:2">
      <c r="A39498" s="2">
        <v>41910.428472222222</v>
      </c>
      <c r="B39498" s="3">
        <v>-3.9221827824910482</v>
      </c>
    </row>
    <row r="39499" spans="1:2">
      <c r="A39499" s="2">
        <v>41910.429166666669</v>
      </c>
      <c r="B39499" s="3">
        <v>0.83365885416666663</v>
      </c>
    </row>
    <row r="39500" spans="1:2">
      <c r="A39500" s="2">
        <v>41910.429861111108</v>
      </c>
      <c r="B39500" s="3">
        <v>-0.65939305623372391</v>
      </c>
    </row>
    <row r="39501" spans="1:2">
      <c r="A39501" s="2">
        <v>41910.430555555555</v>
      </c>
      <c r="B39501" s="3">
        <v>-2.5008772532145183</v>
      </c>
    </row>
    <row r="39502" spans="1:2">
      <c r="A39502" s="2">
        <v>41910.431250000001</v>
      </c>
      <c r="B39502" s="3">
        <v>-3.2709616343180339</v>
      </c>
    </row>
    <row r="39503" spans="1:2">
      <c r="A39503" s="2">
        <v>41910.431944444441</v>
      </c>
      <c r="B39503" s="3">
        <v>13.105478668212891</v>
      </c>
    </row>
    <row r="39504" spans="1:2">
      <c r="A39504" s="2">
        <v>41910.432638888888</v>
      </c>
      <c r="B39504" s="3">
        <v>30.240350596110027</v>
      </c>
    </row>
    <row r="39505" spans="1:2">
      <c r="A39505" s="2">
        <v>41910.433333333334</v>
      </c>
      <c r="B39505" s="3">
        <v>32.924956512451175</v>
      </c>
    </row>
    <row r="39506" spans="1:2">
      <c r="A39506" s="2">
        <v>41910.434027777781</v>
      </c>
      <c r="B39506" s="3">
        <v>32.090873082478844</v>
      </c>
    </row>
    <row r="39507" spans="1:2">
      <c r="A39507" s="2">
        <v>41910.43472222222</v>
      </c>
      <c r="B39507" s="3">
        <v>29.120679728190105</v>
      </c>
    </row>
    <row r="39508" spans="1:2">
      <c r="A39508" s="2">
        <v>41910.435416666667</v>
      </c>
      <c r="B39508" s="3">
        <v>33.084408950805667</v>
      </c>
    </row>
    <row r="39509" spans="1:2">
      <c r="A39509" s="2">
        <v>41910.436111111114</v>
      </c>
      <c r="B39509" s="3">
        <v>18.635465494791667</v>
      </c>
    </row>
    <row r="39510" spans="1:2">
      <c r="A39510" s="2">
        <v>41910.436805555553</v>
      </c>
      <c r="B39510" s="3">
        <v>12.898342514038086</v>
      </c>
    </row>
    <row r="39511" spans="1:2">
      <c r="A39511" s="2">
        <v>41910.4375</v>
      </c>
      <c r="B39511" s="3">
        <v>8.6695959726969409</v>
      </c>
    </row>
    <row r="39512" spans="1:2">
      <c r="A39512" s="2">
        <v>41910.438194444447</v>
      </c>
      <c r="B39512" s="3">
        <v>6.1036158243815102</v>
      </c>
    </row>
    <row r="39513" spans="1:2">
      <c r="A39513" s="2">
        <v>41910.438888888886</v>
      </c>
      <c r="B39513" s="3">
        <v>9.4538834889729824</v>
      </c>
    </row>
    <row r="39514" spans="1:2">
      <c r="A39514" s="2">
        <v>41910.439583333333</v>
      </c>
      <c r="B39514" s="3">
        <v>15.934178034464518</v>
      </c>
    </row>
    <row r="39515" spans="1:2">
      <c r="A39515" s="2">
        <v>41910.44027777778</v>
      </c>
      <c r="B39515" s="3">
        <v>22.669985198974608</v>
      </c>
    </row>
    <row r="39516" spans="1:2">
      <c r="A39516" s="2">
        <v>41910.440972222219</v>
      </c>
      <c r="B39516" s="3">
        <v>26.40447171529134</v>
      </c>
    </row>
    <row r="39517" spans="1:2">
      <c r="A39517" s="2">
        <v>41910.441666666666</v>
      </c>
      <c r="B39517" s="3">
        <v>15.372998174031576</v>
      </c>
    </row>
    <row r="39518" spans="1:2">
      <c r="A39518" s="2">
        <v>41910.442361111112</v>
      </c>
      <c r="B39518" s="3">
        <v>14.207175064086915</v>
      </c>
    </row>
    <row r="39519" spans="1:2">
      <c r="A39519" s="2">
        <v>41910.443055555559</v>
      </c>
      <c r="B39519" s="3">
        <v>15.251893870035808</v>
      </c>
    </row>
    <row r="39520" spans="1:2">
      <c r="A39520" s="2">
        <v>41910.443749999999</v>
      </c>
      <c r="B39520" s="3">
        <v>13.007756042480469</v>
      </c>
    </row>
    <row r="39521" spans="1:2">
      <c r="A39521" s="2">
        <v>41910.444444444445</v>
      </c>
      <c r="B39521" s="3">
        <v>12.041040547688802</v>
      </c>
    </row>
    <row r="39522" spans="1:2">
      <c r="A39522" s="2">
        <v>41910.445138888892</v>
      </c>
      <c r="B39522" s="3">
        <v>12.229059791564941</v>
      </c>
    </row>
    <row r="39523" spans="1:2">
      <c r="A39523" s="2">
        <v>41910.445833333331</v>
      </c>
      <c r="B39523" s="3">
        <v>9.896822961171468</v>
      </c>
    </row>
    <row r="39524" spans="1:2">
      <c r="A39524" s="2">
        <v>41910.446527777778</v>
      </c>
      <c r="B39524" s="3">
        <v>16.234536504745485</v>
      </c>
    </row>
    <row r="39525" spans="1:2">
      <c r="A39525" s="2">
        <v>41910.447222222225</v>
      </c>
      <c r="B39525" s="3">
        <v>9.5650067806243904</v>
      </c>
    </row>
    <row r="39526" spans="1:2">
      <c r="A39526" s="2">
        <v>41910.447916666664</v>
      </c>
      <c r="B39526" s="3">
        <v>19.150575002034504</v>
      </c>
    </row>
    <row r="39527" spans="1:2">
      <c r="A39527" s="2">
        <v>41910.448611111111</v>
      </c>
      <c r="B39527" s="3">
        <v>8.7381188551584881</v>
      </c>
    </row>
    <row r="39528" spans="1:2">
      <c r="A39528" s="2">
        <v>41910.449305555558</v>
      </c>
      <c r="B39528" s="3">
        <v>-1.940010420481364</v>
      </c>
    </row>
    <row r="39529" spans="1:2">
      <c r="A39529" s="2">
        <v>41910.449999999997</v>
      </c>
      <c r="B39529" s="3">
        <v>-3.2633386611938477</v>
      </c>
    </row>
    <row r="39530" spans="1:2">
      <c r="A39530" s="2">
        <v>41910.450694444444</v>
      </c>
      <c r="B39530" s="3">
        <v>4.7583379904429117</v>
      </c>
    </row>
    <row r="39531" spans="1:2">
      <c r="A39531" s="2">
        <v>41910.451388888891</v>
      </c>
      <c r="B39531" s="3">
        <v>2.7253529389699298</v>
      </c>
    </row>
    <row r="39532" spans="1:2">
      <c r="A39532" s="2">
        <v>41910.45208333333</v>
      </c>
      <c r="B39532" s="3">
        <v>3.1066711107889811</v>
      </c>
    </row>
    <row r="39533" spans="1:2">
      <c r="A39533" s="2">
        <v>41910.452777777777</v>
      </c>
      <c r="B39533" s="3">
        <v>0.85289239883422852</v>
      </c>
    </row>
    <row r="39534" spans="1:2">
      <c r="A39534" s="2">
        <v>41910.453472222223</v>
      </c>
      <c r="B39534" s="3">
        <v>9.3053945382436112</v>
      </c>
    </row>
    <row r="39535" spans="1:2">
      <c r="A39535" s="2">
        <v>41910.45416666667</v>
      </c>
      <c r="B39535" s="3">
        <v>14.685515848795573</v>
      </c>
    </row>
    <row r="39536" spans="1:2">
      <c r="A39536" s="2">
        <v>41910.454861111109</v>
      </c>
      <c r="B39536" s="3">
        <v>17.634403737386069</v>
      </c>
    </row>
    <row r="39537" spans="1:2">
      <c r="A39537" s="2">
        <v>41910.455555555556</v>
      </c>
      <c r="B39537" s="3">
        <v>15.457544835408529</v>
      </c>
    </row>
    <row r="39538" spans="1:2">
      <c r="A39538" s="2">
        <v>41910.456250000003</v>
      </c>
      <c r="B39538" s="3">
        <v>14.450277662277221</v>
      </c>
    </row>
    <row r="39539" spans="1:2">
      <c r="A39539" s="2">
        <v>41910.456944444442</v>
      </c>
      <c r="B39539" s="3">
        <v>6.1634443283081053</v>
      </c>
    </row>
    <row r="39540" spans="1:2">
      <c r="A39540" s="2">
        <v>41910.457638888889</v>
      </c>
      <c r="B39540" s="3">
        <v>5.7947271982828772</v>
      </c>
    </row>
    <row r="39541" spans="1:2">
      <c r="A39541" s="2">
        <v>41910.458333333336</v>
      </c>
      <c r="B39541" s="3">
        <v>11.140702327092489</v>
      </c>
    </row>
    <row r="39542" spans="1:2">
      <c r="A39542" s="2">
        <v>41910.459027777775</v>
      </c>
      <c r="B39542" s="3">
        <v>14.490860939025879</v>
      </c>
    </row>
    <row r="39543" spans="1:2">
      <c r="A39543" s="2">
        <v>41910.459722222222</v>
      </c>
      <c r="B39543" s="3">
        <v>5.1753062089284265</v>
      </c>
    </row>
    <row r="39544" spans="1:2">
      <c r="A39544" s="2">
        <v>41910.460416666669</v>
      </c>
      <c r="B39544" s="3">
        <v>7.9148667494455971</v>
      </c>
    </row>
    <row r="39545" spans="1:2">
      <c r="A39545" s="2">
        <v>41910.461111111108</v>
      </c>
      <c r="B39545" s="3">
        <v>11.069258753458659</v>
      </c>
    </row>
    <row r="39546" spans="1:2">
      <c r="A39546" s="2">
        <v>41910.461805555555</v>
      </c>
      <c r="B39546" s="3">
        <v>11.522183831532796</v>
      </c>
    </row>
    <row r="39547" spans="1:2">
      <c r="A39547" s="2">
        <v>41910.462500000001</v>
      </c>
      <c r="B39547" s="3">
        <v>19.561606057484944</v>
      </c>
    </row>
    <row r="39548" spans="1:2">
      <c r="A39548" s="2">
        <v>41910.463194444441</v>
      </c>
      <c r="B39548" s="3">
        <v>18.337060674031576</v>
      </c>
    </row>
    <row r="39549" spans="1:2">
      <c r="A39549" s="2">
        <v>41910.463888888888</v>
      </c>
      <c r="B39549" s="3">
        <v>22.324276860555013</v>
      </c>
    </row>
    <row r="39550" spans="1:2">
      <c r="A39550" s="2">
        <v>41910.464583333334</v>
      </c>
      <c r="B39550" s="3">
        <v>15.591004562377929</v>
      </c>
    </row>
    <row r="39551" spans="1:2">
      <c r="A39551" s="2">
        <v>41910.465277777781</v>
      </c>
      <c r="B39551" s="3">
        <v>15.150473912556967</v>
      </c>
    </row>
    <row r="39552" spans="1:2">
      <c r="A39552" s="2">
        <v>41910.46597222222</v>
      </c>
      <c r="B39552" s="3">
        <v>13.905617872873941</v>
      </c>
    </row>
    <row r="39553" spans="1:2">
      <c r="A39553" s="2">
        <v>41910.466666666667</v>
      </c>
      <c r="B39553" s="3">
        <v>15.757233810424804</v>
      </c>
    </row>
    <row r="39554" spans="1:2">
      <c r="A39554" s="2">
        <v>41910.467361111114</v>
      </c>
      <c r="B39554" s="3">
        <v>17.045573488871256</v>
      </c>
    </row>
    <row r="39555" spans="1:2">
      <c r="A39555" s="2">
        <v>41910.468055555553</v>
      </c>
      <c r="B39555" s="3">
        <v>19.943990580240886</v>
      </c>
    </row>
    <row r="39556" spans="1:2">
      <c r="A39556" s="2">
        <v>41910.46875</v>
      </c>
      <c r="B39556" s="3">
        <v>18.038389714558921</v>
      </c>
    </row>
    <row r="39557" spans="1:2">
      <c r="A39557" s="2">
        <v>41910.469444444447</v>
      </c>
      <c r="B39557" s="3">
        <v>19.683391062418618</v>
      </c>
    </row>
    <row r="39558" spans="1:2">
      <c r="A39558" s="2">
        <v>41910.470138888886</v>
      </c>
      <c r="B39558" s="3">
        <v>26.294479497273763</v>
      </c>
    </row>
    <row r="39559" spans="1:2">
      <c r="A39559" s="2">
        <v>41910.470833333333</v>
      </c>
      <c r="B39559" s="3">
        <v>28.491135660807291</v>
      </c>
    </row>
    <row r="39560" spans="1:2">
      <c r="A39560" s="2">
        <v>41910.47152777778</v>
      </c>
      <c r="B39560" s="3">
        <v>21.018610127766927</v>
      </c>
    </row>
    <row r="39561" spans="1:2">
      <c r="A39561" s="2">
        <v>41910.472222222219</v>
      </c>
      <c r="B39561" s="3">
        <v>17.787510188420615</v>
      </c>
    </row>
    <row r="39562" spans="1:2">
      <c r="A39562" s="2">
        <v>41910.472916666666</v>
      </c>
      <c r="B39562" s="3">
        <v>6.9166293938954668</v>
      </c>
    </row>
    <row r="39563" spans="1:2">
      <c r="A39563" s="2">
        <v>41910.473611111112</v>
      </c>
      <c r="B39563" s="3">
        <v>30.993596331278482</v>
      </c>
    </row>
    <row r="39564" spans="1:2">
      <c r="A39564" s="2">
        <v>41910.474305555559</v>
      </c>
      <c r="B39564" s="3">
        <v>40.314824549357098</v>
      </c>
    </row>
    <row r="39565" spans="1:2">
      <c r="A39565" s="2">
        <v>41910.474999999999</v>
      </c>
      <c r="B39565" s="3">
        <v>33.112840207417804</v>
      </c>
    </row>
    <row r="39566" spans="1:2">
      <c r="A39566" s="2">
        <v>41910.475694444445</v>
      </c>
      <c r="B39566" s="3">
        <v>22.108803685506185</v>
      </c>
    </row>
    <row r="39567" spans="1:2">
      <c r="A39567" s="2">
        <v>41910.476388888892</v>
      </c>
      <c r="B39567" s="3">
        <v>17.110842386881512</v>
      </c>
    </row>
    <row r="39568" spans="1:2">
      <c r="A39568" s="2">
        <v>41910.477083333331</v>
      </c>
      <c r="B39568" s="3">
        <v>18.73114013671875</v>
      </c>
    </row>
    <row r="39569" spans="1:2">
      <c r="A39569" s="2">
        <v>41910.477777777778</v>
      </c>
      <c r="B39569" s="3">
        <v>10.09451510111491</v>
      </c>
    </row>
    <row r="39570" spans="1:2">
      <c r="A39570" s="2">
        <v>41910.478472222225</v>
      </c>
      <c r="B39570" s="3">
        <v>8.8906345367431641</v>
      </c>
    </row>
    <row r="39571" spans="1:2">
      <c r="A39571" s="2">
        <v>41910.479166666664</v>
      </c>
      <c r="B39571" s="3">
        <v>0.75428026517232261</v>
      </c>
    </row>
    <row r="39572" spans="1:2">
      <c r="A39572" s="2">
        <v>41910.479861111111</v>
      </c>
      <c r="B39572" s="3">
        <v>8.6786321163177487</v>
      </c>
    </row>
    <row r="39573" spans="1:2">
      <c r="A39573" s="2">
        <v>41910.480555555558</v>
      </c>
      <c r="B39573" s="3">
        <v>13.187374051411947</v>
      </c>
    </row>
    <row r="39574" spans="1:2">
      <c r="A39574" s="2">
        <v>41910.481249999997</v>
      </c>
      <c r="B39574" s="3">
        <v>7.1564036846160892</v>
      </c>
    </row>
    <row r="39575" spans="1:2">
      <c r="A39575" s="2">
        <v>41910.481944444444</v>
      </c>
      <c r="B39575" s="3">
        <v>9.0261590321858716</v>
      </c>
    </row>
    <row r="39576" spans="1:2">
      <c r="A39576" s="2">
        <v>41910.482638888891</v>
      </c>
      <c r="B39576" s="3">
        <v>2.5966167449951172</v>
      </c>
    </row>
    <row r="39577" spans="1:2">
      <c r="A39577" s="2">
        <v>41910.48333333333</v>
      </c>
      <c r="B39577" s="3">
        <v>-2.2033979733784994</v>
      </c>
    </row>
    <row r="39578" spans="1:2">
      <c r="A39578" s="2">
        <v>41910.484027777777</v>
      </c>
      <c r="B39578" s="3">
        <v>6.2806980768839518</v>
      </c>
    </row>
    <row r="39579" spans="1:2">
      <c r="A39579" s="2">
        <v>41910.484722222223</v>
      </c>
      <c r="B39579" s="3">
        <v>1.1095636049906412</v>
      </c>
    </row>
    <row r="39580" spans="1:2">
      <c r="A39580" s="2">
        <v>41910.48541666667</v>
      </c>
      <c r="B39580" s="3">
        <v>-7.177966086069743</v>
      </c>
    </row>
    <row r="39581" spans="1:2">
      <c r="A39581" s="2">
        <v>41910.486111111109</v>
      </c>
      <c r="B39581" s="3">
        <v>1.5700503985087078</v>
      </c>
    </row>
    <row r="39582" spans="1:2">
      <c r="A39582" s="2">
        <v>41910.486805555556</v>
      </c>
      <c r="B39582" s="3">
        <v>1.9431497255961101</v>
      </c>
    </row>
    <row r="39583" spans="1:2">
      <c r="A39583" s="2">
        <v>41910.487500000003</v>
      </c>
      <c r="B39583" s="3">
        <v>-6.1297649224599207</v>
      </c>
    </row>
    <row r="39584" spans="1:2">
      <c r="A39584" s="2">
        <v>41910.488194444442</v>
      </c>
      <c r="B39584" s="3">
        <v>0.72323257128397622</v>
      </c>
    </row>
    <row r="39585" spans="1:2">
      <c r="A39585" s="2">
        <v>41910.488888888889</v>
      </c>
      <c r="B39585" s="3">
        <v>-5.6823479811350506</v>
      </c>
    </row>
    <row r="39586" spans="1:2">
      <c r="A39586" s="2">
        <v>41910.489583333336</v>
      </c>
      <c r="B39586" s="3">
        <v>-8.7479157765706379</v>
      </c>
    </row>
    <row r="39587" spans="1:2">
      <c r="A39587" s="2">
        <v>41910.490277777775</v>
      </c>
      <c r="B39587" s="3">
        <v>-14.84195416768392</v>
      </c>
    </row>
    <row r="39588" spans="1:2">
      <c r="A39588" s="2">
        <v>41910.490972222222</v>
      </c>
      <c r="B39588" s="3">
        <v>-16.259750207265217</v>
      </c>
    </row>
    <row r="39589" spans="1:2">
      <c r="A39589" s="2">
        <v>41910.491666666669</v>
      </c>
      <c r="B39589" s="3">
        <v>-9.0642994562784835</v>
      </c>
    </row>
    <row r="39590" spans="1:2">
      <c r="A39590" s="2">
        <v>41910.492361111108</v>
      </c>
      <c r="B39590" s="3">
        <v>-12.993674087524415</v>
      </c>
    </row>
    <row r="39591" spans="1:2">
      <c r="A39591" s="2">
        <v>41910.493055555555</v>
      </c>
      <c r="B39591" s="3">
        <v>-16.648730913798016</v>
      </c>
    </row>
    <row r="39592" spans="1:2">
      <c r="A39592" s="2">
        <v>41910.493750000001</v>
      </c>
      <c r="B39592" s="3">
        <v>-13.56517473856608</v>
      </c>
    </row>
    <row r="39593" spans="1:2">
      <c r="A39593" s="2">
        <v>41910.494444444441</v>
      </c>
      <c r="B39593" s="3">
        <v>-12.836536661783855</v>
      </c>
    </row>
    <row r="39594" spans="1:2">
      <c r="A39594" s="2">
        <v>41910.495138888888</v>
      </c>
      <c r="B39594" s="3">
        <v>-13.557387924194336</v>
      </c>
    </row>
    <row r="39595" spans="1:2">
      <c r="A39595" s="2">
        <v>41910.495833333334</v>
      </c>
      <c r="B39595" s="3">
        <v>-14.919239457448324</v>
      </c>
    </row>
    <row r="39596" spans="1:2">
      <c r="A39596" s="2">
        <v>41910.496527777781</v>
      </c>
      <c r="B39596" s="3">
        <v>-16.874955177307129</v>
      </c>
    </row>
    <row r="39597" spans="1:2">
      <c r="A39597" s="2">
        <v>41910.49722222222</v>
      </c>
      <c r="B39597" s="3">
        <v>-19.93563632965088</v>
      </c>
    </row>
    <row r="39598" spans="1:2">
      <c r="A39598" s="2">
        <v>41910.497916666667</v>
      </c>
      <c r="B39598" s="3">
        <v>-27.857101949055991</v>
      </c>
    </row>
    <row r="39599" spans="1:2">
      <c r="A39599" s="2">
        <v>41910.498611111114</v>
      </c>
      <c r="B39599" s="3">
        <v>-26.904703776041668</v>
      </c>
    </row>
    <row r="39600" spans="1:2">
      <c r="A39600" s="2">
        <v>41910.499305555553</v>
      </c>
      <c r="B39600" s="3">
        <v>-36.333215332031251</v>
      </c>
    </row>
    <row r="39601" spans="1:2">
      <c r="A39601" s="2">
        <v>41910.5</v>
      </c>
      <c r="B39601" s="3">
        <v>-31.712874094645183</v>
      </c>
    </row>
    <row r="39602" spans="1:2">
      <c r="A39602" s="2">
        <v>41910.500694444447</v>
      </c>
      <c r="B39602" s="3">
        <v>-25.780838012695313</v>
      </c>
    </row>
    <row r="39603" spans="1:2">
      <c r="A39603" s="2">
        <v>41910.501388888886</v>
      </c>
      <c r="B39603" s="3">
        <v>-21.769461154937744</v>
      </c>
    </row>
    <row r="39604" spans="1:2">
      <c r="A39604" s="2">
        <v>41910.502083333333</v>
      </c>
      <c r="B39604" s="3">
        <v>-10.929006703694661</v>
      </c>
    </row>
    <row r="39605" spans="1:2">
      <c r="A39605" s="2">
        <v>41910.50277777778</v>
      </c>
      <c r="B39605" s="3">
        <v>-9.0201753616333011</v>
      </c>
    </row>
    <row r="39606" spans="1:2">
      <c r="A39606" s="2">
        <v>41910.503472222219</v>
      </c>
      <c r="B39606" s="3">
        <v>-10.463324260711669</v>
      </c>
    </row>
    <row r="39607" spans="1:2">
      <c r="A39607" s="2">
        <v>41910.504166666666</v>
      </c>
      <c r="B39607" s="3">
        <v>-23.079935137430827</v>
      </c>
    </row>
    <row r="39608" spans="1:2">
      <c r="A39608" s="2">
        <v>41910.504861111112</v>
      </c>
      <c r="B39608" s="3">
        <v>-25.171729660034181</v>
      </c>
    </row>
    <row r="39609" spans="1:2">
      <c r="A39609" s="2">
        <v>41910.505555555559</v>
      </c>
      <c r="B39609" s="3">
        <v>-18.489029121398925</v>
      </c>
    </row>
    <row r="39610" spans="1:2">
      <c r="A39610" s="2">
        <v>41910.506249999999</v>
      </c>
      <c r="B39610" s="3">
        <v>-13.553947003682454</v>
      </c>
    </row>
    <row r="39611" spans="1:2">
      <c r="A39611" s="2">
        <v>41910.506944444445</v>
      </c>
      <c r="B39611" s="3">
        <v>-17.380726083119711</v>
      </c>
    </row>
    <row r="39612" spans="1:2">
      <c r="A39612" s="2">
        <v>41910.507638888892</v>
      </c>
      <c r="B39612" s="3">
        <v>-16.251499334971111</v>
      </c>
    </row>
    <row r="39613" spans="1:2">
      <c r="A39613" s="2">
        <v>41910.508333333331</v>
      </c>
      <c r="B39613" s="3">
        <v>-19.83258186976115</v>
      </c>
    </row>
    <row r="39614" spans="1:2">
      <c r="A39614" s="2">
        <v>41910.509027777778</v>
      </c>
      <c r="B39614" s="3">
        <v>-7.9681893030802406</v>
      </c>
    </row>
    <row r="39615" spans="1:2">
      <c r="A39615" s="2">
        <v>41910.509722222225</v>
      </c>
      <c r="B39615" s="3">
        <v>-0.64984823862711594</v>
      </c>
    </row>
    <row r="39616" spans="1:2">
      <c r="A39616" s="2">
        <v>41910.510416666664</v>
      </c>
      <c r="B39616" s="3">
        <v>-7.2927055040995281</v>
      </c>
    </row>
    <row r="39617" spans="1:2">
      <c r="A39617" s="2">
        <v>41910.511111111111</v>
      </c>
      <c r="B39617" s="3">
        <v>-16.42054532368978</v>
      </c>
    </row>
    <row r="39618" spans="1:2">
      <c r="A39618" s="2">
        <v>41910.511805555558</v>
      </c>
      <c r="B39618" s="3">
        <v>-16.923944664001464</v>
      </c>
    </row>
    <row r="39619" spans="1:2">
      <c r="A39619" s="2">
        <v>41910.512499999997</v>
      </c>
      <c r="B39619" s="3">
        <v>-4.2735894203186033</v>
      </c>
    </row>
    <row r="39620" spans="1:2">
      <c r="A39620" s="2">
        <v>41910.513194444444</v>
      </c>
      <c r="B39620" s="3">
        <v>7.1440755526224775</v>
      </c>
    </row>
    <row r="39621" spans="1:2">
      <c r="A39621" s="2">
        <v>41910.513888888891</v>
      </c>
      <c r="B39621" s="3">
        <v>17.238092676798502</v>
      </c>
    </row>
    <row r="39622" spans="1:2">
      <c r="A39622" s="2">
        <v>41910.51458333333</v>
      </c>
      <c r="B39622" s="3">
        <v>26.881025314331055</v>
      </c>
    </row>
    <row r="39623" spans="1:2">
      <c r="A39623" s="2">
        <v>41910.515277777777</v>
      </c>
      <c r="B39623" s="3">
        <v>34.606576410929364</v>
      </c>
    </row>
    <row r="39624" spans="1:2">
      <c r="A39624" s="2">
        <v>41910.515972222223</v>
      </c>
      <c r="B39624" s="3">
        <v>41.098672866821289</v>
      </c>
    </row>
    <row r="39625" spans="1:2">
      <c r="A39625" s="2">
        <v>41910.51666666667</v>
      </c>
      <c r="B39625" s="3">
        <v>31.246386845906574</v>
      </c>
    </row>
    <row r="39626" spans="1:2">
      <c r="A39626" s="2">
        <v>41910.517361111109</v>
      </c>
      <c r="B39626" s="3">
        <v>24.715865834554037</v>
      </c>
    </row>
    <row r="39627" spans="1:2">
      <c r="A39627" s="2">
        <v>41910.518055555556</v>
      </c>
      <c r="B39627" s="3">
        <v>27.786285146077475</v>
      </c>
    </row>
    <row r="39628" spans="1:2">
      <c r="A39628" s="2">
        <v>41910.518750000003</v>
      </c>
      <c r="B39628" s="3">
        <v>34.718727238972981</v>
      </c>
    </row>
    <row r="39629" spans="1:2">
      <c r="A39629" s="2">
        <v>41910.519444444442</v>
      </c>
      <c r="B39629" s="3">
        <v>27.712723414103191</v>
      </c>
    </row>
    <row r="39630" spans="1:2">
      <c r="A39630" s="2">
        <v>41910.520138888889</v>
      </c>
      <c r="B39630" s="3">
        <v>21.624291642506918</v>
      </c>
    </row>
    <row r="39631" spans="1:2">
      <c r="A39631" s="2">
        <v>41910.520833333336</v>
      </c>
      <c r="B39631" s="3">
        <v>10.316069173812867</v>
      </c>
    </row>
    <row r="39632" spans="1:2">
      <c r="A39632" s="2">
        <v>41910.521527777775</v>
      </c>
      <c r="B39632" s="3">
        <v>11.284290424982707</v>
      </c>
    </row>
    <row r="39633" spans="1:2">
      <c r="A39633" s="2">
        <v>41910.522222222222</v>
      </c>
      <c r="B39633" s="3">
        <v>10.50462163289388</v>
      </c>
    </row>
    <row r="39634" spans="1:2">
      <c r="A39634" s="2">
        <v>41910.522916666669</v>
      </c>
      <c r="B39634" s="3">
        <v>10.371462774276733</v>
      </c>
    </row>
    <row r="39635" spans="1:2">
      <c r="A39635" s="2">
        <v>41910.523611111108</v>
      </c>
      <c r="B39635" s="3">
        <v>7.8491155147552494</v>
      </c>
    </row>
    <row r="39636" spans="1:2">
      <c r="A39636" s="2">
        <v>41910.524305555555</v>
      </c>
      <c r="B39636" s="3">
        <v>1.6511471271514893</v>
      </c>
    </row>
    <row r="39637" spans="1:2">
      <c r="A39637" s="2">
        <v>41910.525000000001</v>
      </c>
      <c r="B39637" s="3">
        <v>-0.38131462732950844</v>
      </c>
    </row>
    <row r="39638" spans="1:2">
      <c r="A39638" s="2">
        <v>41910.525694444441</v>
      </c>
      <c r="B39638" s="3">
        <v>5.6851086616516113</v>
      </c>
    </row>
    <row r="39639" spans="1:2">
      <c r="A39639" s="2">
        <v>41910.526388888888</v>
      </c>
      <c r="B39639" s="3">
        <v>-2.6131106694539388</v>
      </c>
    </row>
    <row r="39640" spans="1:2">
      <c r="A39640" s="2">
        <v>41910.527083333334</v>
      </c>
      <c r="B39640" s="3">
        <v>-6.9330709616343178</v>
      </c>
    </row>
    <row r="39641" spans="1:2">
      <c r="A39641" s="2">
        <v>41910.527777777781</v>
      </c>
      <c r="B39641" s="3">
        <v>-4.5131340185801188</v>
      </c>
    </row>
    <row r="39642" spans="1:2">
      <c r="A39642" s="2">
        <v>41910.52847222222</v>
      </c>
      <c r="B39642" s="3">
        <v>-7.9633731047312422</v>
      </c>
    </row>
    <row r="39643" spans="1:2">
      <c r="A39643" s="2">
        <v>41910.529166666667</v>
      </c>
      <c r="B39643" s="3">
        <v>-4.7563873926798506</v>
      </c>
    </row>
    <row r="39644" spans="1:2">
      <c r="A39644" s="2">
        <v>41910.529861111114</v>
      </c>
      <c r="B39644" s="3">
        <v>-4.351200310389201</v>
      </c>
    </row>
    <row r="39645" spans="1:2">
      <c r="A39645" s="2">
        <v>41910.530555555553</v>
      </c>
      <c r="B39645" s="3">
        <v>-3.8683952490488687</v>
      </c>
    </row>
    <row r="39646" spans="1:2">
      <c r="A39646" s="2">
        <v>41910.53125</v>
      </c>
      <c r="B39646" s="3">
        <v>-6.3446815331776936</v>
      </c>
    </row>
    <row r="39647" spans="1:2">
      <c r="A39647" s="2">
        <v>41910.531944444447</v>
      </c>
      <c r="B39647" s="3">
        <v>-11.237136888504029</v>
      </c>
    </row>
    <row r="39648" spans="1:2">
      <c r="A39648" s="2">
        <v>41910.532638888886</v>
      </c>
      <c r="B39648" s="3">
        <v>-10.458540217081707</v>
      </c>
    </row>
    <row r="39649" spans="1:2">
      <c r="A39649" s="2">
        <v>41910.533333333333</v>
      </c>
      <c r="B39649" s="3">
        <v>-12.346679464975994</v>
      </c>
    </row>
    <row r="39650" spans="1:2">
      <c r="A39650" s="2">
        <v>41910.53402777778</v>
      </c>
      <c r="B39650" s="3">
        <v>-17.539635213216147</v>
      </c>
    </row>
    <row r="39651" spans="1:2">
      <c r="A39651" s="2">
        <v>41910.534722222219</v>
      </c>
      <c r="B39651" s="3">
        <v>-28.412884521484376</v>
      </c>
    </row>
    <row r="39652" spans="1:2">
      <c r="A39652" s="2">
        <v>41910.535416666666</v>
      </c>
      <c r="B39652" s="3">
        <v>-41.01906000773112</v>
      </c>
    </row>
    <row r="39653" spans="1:2">
      <c r="A39653" s="2">
        <v>41910.536111111112</v>
      </c>
      <c r="B39653" s="3">
        <v>-38.895957438151044</v>
      </c>
    </row>
    <row r="39654" spans="1:2">
      <c r="A39654" s="2">
        <v>41910.536805555559</v>
      </c>
      <c r="B39654" s="3">
        <v>-26.344235865275063</v>
      </c>
    </row>
    <row r="39655" spans="1:2">
      <c r="A39655" s="2">
        <v>41910.537499999999</v>
      </c>
      <c r="B39655" s="3">
        <v>-27.081933848063152</v>
      </c>
    </row>
    <row r="39656" spans="1:2">
      <c r="A39656" s="2">
        <v>41910.538194444445</v>
      </c>
      <c r="B39656" s="3">
        <v>-35.215778986612953</v>
      </c>
    </row>
    <row r="39657" spans="1:2">
      <c r="A39657" s="2">
        <v>41910.538888888892</v>
      </c>
      <c r="B39657" s="3">
        <v>-32.155454126993817</v>
      </c>
    </row>
    <row r="39658" spans="1:2">
      <c r="A39658" s="2">
        <v>41910.539583333331</v>
      </c>
      <c r="B39658" s="3">
        <v>-22.10335006713867</v>
      </c>
    </row>
    <row r="39659" spans="1:2">
      <c r="A39659" s="2">
        <v>41910.540277777778</v>
      </c>
      <c r="B39659" s="3">
        <v>-28.179994710286458</v>
      </c>
    </row>
    <row r="39660" spans="1:2">
      <c r="A39660" s="2">
        <v>41910.540972222225</v>
      </c>
      <c r="B39660" s="3">
        <v>-18.205686569213867</v>
      </c>
    </row>
    <row r="39661" spans="1:2">
      <c r="A39661" s="2">
        <v>41910.541666666664</v>
      </c>
      <c r="B39661" s="3">
        <v>-10.15932264328003</v>
      </c>
    </row>
    <row r="39662" spans="1:2">
      <c r="A39662" s="2">
        <v>41910.542361111111</v>
      </c>
      <c r="B39662" s="3">
        <v>-19.180013147989907</v>
      </c>
    </row>
    <row r="39663" spans="1:2">
      <c r="A39663" s="2">
        <v>41910.543055555558</v>
      </c>
      <c r="B39663" s="3">
        <v>-11.111621634165447</v>
      </c>
    </row>
    <row r="39664" spans="1:2">
      <c r="A39664" s="2">
        <v>41910.543749999997</v>
      </c>
      <c r="B39664" s="3">
        <v>-7.6120964209238684</v>
      </c>
    </row>
    <row r="39665" spans="1:2">
      <c r="A39665" s="2">
        <v>41910.544444444444</v>
      </c>
      <c r="B39665" s="3">
        <v>-4.5481101830800377</v>
      </c>
    </row>
    <row r="39666" spans="1:2">
      <c r="A39666" s="2">
        <v>41910.545138888891</v>
      </c>
      <c r="B39666" s="3">
        <v>-10.413021834691365</v>
      </c>
    </row>
    <row r="39667" spans="1:2">
      <c r="A39667" s="2">
        <v>41910.54583333333</v>
      </c>
      <c r="B39667" s="3">
        <v>-4.3058559099833174</v>
      </c>
    </row>
    <row r="39668" spans="1:2">
      <c r="A39668" s="2">
        <v>41910.546527777777</v>
      </c>
      <c r="B39668" s="3">
        <v>0.64850600560506189</v>
      </c>
    </row>
    <row r="39669" spans="1:2">
      <c r="A39669" s="2">
        <v>41910.547222222223</v>
      </c>
      <c r="B39669" s="3">
        <v>2.8825094064076739</v>
      </c>
    </row>
    <row r="39670" spans="1:2">
      <c r="A39670" s="2">
        <v>41910.54791666667</v>
      </c>
      <c r="B39670" s="3">
        <v>2.5740779399871827</v>
      </c>
    </row>
    <row r="39671" spans="1:2">
      <c r="A39671" s="2">
        <v>41910.548611111109</v>
      </c>
      <c r="B39671" s="3">
        <v>10.41456314722697</v>
      </c>
    </row>
    <row r="39672" spans="1:2">
      <c r="A39672" s="2">
        <v>41910.549305555556</v>
      </c>
      <c r="B39672" s="3">
        <v>7.0609251658121748</v>
      </c>
    </row>
    <row r="39673" spans="1:2">
      <c r="A39673" s="2">
        <v>41910.550000000003</v>
      </c>
      <c r="B39673" s="3">
        <v>-0.56541493733723958</v>
      </c>
    </row>
    <row r="39674" spans="1:2">
      <c r="A39674" s="2">
        <v>41910.550694444442</v>
      </c>
      <c r="B39674" s="3">
        <v>7.0525174140930176</v>
      </c>
    </row>
    <row r="39675" spans="1:2">
      <c r="A39675" s="2">
        <v>41910.551388888889</v>
      </c>
      <c r="B39675" s="3">
        <v>4.3832831064860027</v>
      </c>
    </row>
    <row r="39676" spans="1:2">
      <c r="A39676" s="2">
        <v>41910.552083333336</v>
      </c>
      <c r="B39676" s="3">
        <v>10.463500197728475</v>
      </c>
    </row>
    <row r="39677" spans="1:2">
      <c r="A39677" s="2">
        <v>41910.552777777775</v>
      </c>
      <c r="B39677" s="3">
        <v>11.251599121093751</v>
      </c>
    </row>
    <row r="39678" spans="1:2">
      <c r="A39678" s="2">
        <v>41910.553472222222</v>
      </c>
      <c r="B39678" s="3">
        <v>9.8914910157521572</v>
      </c>
    </row>
    <row r="39679" spans="1:2">
      <c r="A39679" s="2">
        <v>41910.554166666669</v>
      </c>
      <c r="B39679" s="3">
        <v>-2.6428269068400065</v>
      </c>
    </row>
    <row r="39680" spans="1:2">
      <c r="A39680" s="2">
        <v>41910.554861111108</v>
      </c>
      <c r="B39680" s="3">
        <v>-12.904383913675945</v>
      </c>
    </row>
    <row r="39681" spans="1:2">
      <c r="A39681" s="2">
        <v>41910.555555555555</v>
      </c>
      <c r="B39681" s="3">
        <v>-17.989621988932292</v>
      </c>
    </row>
    <row r="39682" spans="1:2">
      <c r="A39682" s="2">
        <v>41910.556250000001</v>
      </c>
      <c r="B39682" s="3">
        <v>-26.969736035664877</v>
      </c>
    </row>
    <row r="39683" spans="1:2">
      <c r="A39683" s="2">
        <v>41910.556944444441</v>
      </c>
      <c r="B39683" s="3">
        <v>-32.023831812540692</v>
      </c>
    </row>
    <row r="39684" spans="1:2">
      <c r="A39684" s="2">
        <v>41910.557638888888</v>
      </c>
      <c r="B39684" s="3">
        <v>-44.261533355712892</v>
      </c>
    </row>
    <row r="39685" spans="1:2">
      <c r="A39685" s="2">
        <v>41910.558333333334</v>
      </c>
      <c r="B39685" s="3">
        <v>-37.463725153605147</v>
      </c>
    </row>
    <row r="39686" spans="1:2">
      <c r="A39686" s="2">
        <v>41910.559027777781</v>
      </c>
      <c r="B39686" s="3">
        <v>-35.383495267232256</v>
      </c>
    </row>
    <row r="39687" spans="1:2">
      <c r="A39687" s="2">
        <v>41910.55972222222</v>
      </c>
      <c r="B39687" s="3">
        <v>-30.689121882120769</v>
      </c>
    </row>
    <row r="39688" spans="1:2">
      <c r="A39688" s="2">
        <v>41910.560416666667</v>
      </c>
      <c r="B39688" s="3">
        <v>-10.038801574707032</v>
      </c>
    </row>
    <row r="39689" spans="1:2">
      <c r="A39689" s="2">
        <v>41910.561111111114</v>
      </c>
      <c r="B39689" s="3">
        <v>-1.2453576405843099</v>
      </c>
    </row>
    <row r="39690" spans="1:2">
      <c r="A39690" s="2">
        <v>41910.561805555553</v>
      </c>
      <c r="B39690" s="3">
        <v>-1.236404037475586</v>
      </c>
    </row>
    <row r="39691" spans="1:2">
      <c r="A39691" s="2">
        <v>41910.5625</v>
      </c>
      <c r="B39691" s="3">
        <v>6.0165982564290363</v>
      </c>
    </row>
    <row r="39692" spans="1:2">
      <c r="A39692" s="2">
        <v>41910.563194444447</v>
      </c>
      <c r="B39692" s="3">
        <v>12.177680714925129</v>
      </c>
    </row>
    <row r="39693" spans="1:2">
      <c r="A39693" s="2">
        <v>41910.563888888886</v>
      </c>
      <c r="B39693" s="3">
        <v>23.420892524719239</v>
      </c>
    </row>
    <row r="39694" spans="1:2">
      <c r="A39694" s="2">
        <v>41910.564583333333</v>
      </c>
      <c r="B39694" s="3">
        <v>33.166579945882162</v>
      </c>
    </row>
    <row r="39695" spans="1:2">
      <c r="A39695" s="2">
        <v>41910.56527777778</v>
      </c>
      <c r="B39695" s="3">
        <v>31.154295285542805</v>
      </c>
    </row>
    <row r="39696" spans="1:2">
      <c r="A39696" s="2">
        <v>41910.565972222219</v>
      </c>
      <c r="B39696" s="3">
        <v>32.299861017862959</v>
      </c>
    </row>
    <row r="39697" spans="1:2">
      <c r="A39697" s="2">
        <v>41910.566666666666</v>
      </c>
      <c r="B39697" s="3">
        <v>22.02885602315267</v>
      </c>
    </row>
    <row r="39698" spans="1:2">
      <c r="A39698" s="2">
        <v>41910.567361111112</v>
      </c>
      <c r="B39698" s="3">
        <v>25.965346654256184</v>
      </c>
    </row>
    <row r="39699" spans="1:2">
      <c r="A39699" s="2">
        <v>41910.568055555559</v>
      </c>
      <c r="B39699" s="3">
        <v>23.655106226603191</v>
      </c>
    </row>
    <row r="39700" spans="1:2">
      <c r="A39700" s="2">
        <v>41910.568749999999</v>
      </c>
      <c r="B39700" s="3">
        <v>21.50962994893392</v>
      </c>
    </row>
    <row r="39701" spans="1:2">
      <c r="A39701" s="2">
        <v>41910.569444444445</v>
      </c>
      <c r="B39701" s="3">
        <v>21.155681864420572</v>
      </c>
    </row>
    <row r="39702" spans="1:2">
      <c r="A39702" s="2">
        <v>41910.570138888892</v>
      </c>
      <c r="B39702" s="3">
        <v>22.90192159016927</v>
      </c>
    </row>
    <row r="39703" spans="1:2">
      <c r="A39703" s="2">
        <v>41910.570833333331</v>
      </c>
      <c r="B39703" s="3">
        <v>23.874849891662599</v>
      </c>
    </row>
    <row r="39704" spans="1:2">
      <c r="A39704" s="2">
        <v>41910.571527777778</v>
      </c>
      <c r="B39704" s="3">
        <v>21.273068682352701</v>
      </c>
    </row>
    <row r="39705" spans="1:2">
      <c r="A39705" s="2">
        <v>41910.572222222225</v>
      </c>
      <c r="B39705" s="3">
        <v>25.892228380839029</v>
      </c>
    </row>
    <row r="39706" spans="1:2">
      <c r="A39706" s="2">
        <v>41910.572916666664</v>
      </c>
      <c r="B39706" s="3">
        <v>19.592533445358278</v>
      </c>
    </row>
    <row r="39707" spans="1:2">
      <c r="A39707" s="2">
        <v>41910.573611111111</v>
      </c>
      <c r="B39707" s="3">
        <v>-1.9540916681289673</v>
      </c>
    </row>
    <row r="39708" spans="1:2">
      <c r="A39708" s="2">
        <v>41910.574305555558</v>
      </c>
      <c r="B39708" s="3">
        <v>-3.1449385643005372</v>
      </c>
    </row>
    <row r="39709" spans="1:2">
      <c r="A39709" s="2">
        <v>41910.574999999997</v>
      </c>
      <c r="B39709" s="3">
        <v>2.3942854324976603</v>
      </c>
    </row>
    <row r="39710" spans="1:2">
      <c r="A39710" s="2">
        <v>41910.575694444444</v>
      </c>
      <c r="B39710" s="3">
        <v>-0.22200245857238771</v>
      </c>
    </row>
    <row r="39711" spans="1:2">
      <c r="A39711" s="2">
        <v>41910.576388888891</v>
      </c>
      <c r="B39711" s="3">
        <v>1.2271651109059651</v>
      </c>
    </row>
    <row r="39712" spans="1:2">
      <c r="A39712" s="2">
        <v>41910.57708333333</v>
      </c>
      <c r="B39712" s="3">
        <v>9.603463888168335</v>
      </c>
    </row>
    <row r="39713" spans="1:2">
      <c r="A39713" s="2">
        <v>41910.577777777777</v>
      </c>
      <c r="B39713" s="3">
        <v>12.55281171798706</v>
      </c>
    </row>
    <row r="39714" spans="1:2">
      <c r="A39714" s="2">
        <v>41910.578472222223</v>
      </c>
      <c r="B39714" s="3">
        <v>1.94953506787618</v>
      </c>
    </row>
    <row r="39715" spans="1:2">
      <c r="A39715" s="2">
        <v>41910.57916666667</v>
      </c>
      <c r="B39715" s="3">
        <v>-0.83136830329895017</v>
      </c>
    </row>
    <row r="39716" spans="1:2">
      <c r="A39716" s="2">
        <v>41910.579861111109</v>
      </c>
      <c r="B39716" s="3">
        <v>2.9274749358495078</v>
      </c>
    </row>
    <row r="39717" spans="1:2">
      <c r="A39717" s="2">
        <v>41910.580555555556</v>
      </c>
      <c r="B39717" s="3">
        <v>8.88209068775177</v>
      </c>
    </row>
    <row r="39718" spans="1:2">
      <c r="A39718" s="2">
        <v>41910.581250000003</v>
      </c>
      <c r="B39718" s="3">
        <v>11.864484945933023</v>
      </c>
    </row>
    <row r="39719" spans="1:2">
      <c r="A39719" s="2">
        <v>41910.581944444442</v>
      </c>
      <c r="B39719" s="3">
        <v>15.061699326833089</v>
      </c>
    </row>
    <row r="39720" spans="1:2">
      <c r="A39720" s="2">
        <v>41910.582638888889</v>
      </c>
      <c r="B39720" s="3">
        <v>17.886740938822427</v>
      </c>
    </row>
    <row r="39721" spans="1:2">
      <c r="A39721" s="2">
        <v>41910.583333333336</v>
      </c>
      <c r="B39721" s="3">
        <v>5.6749810616175331</v>
      </c>
    </row>
    <row r="39722" spans="1:2">
      <c r="A39722" s="2">
        <v>41910.584027777775</v>
      </c>
      <c r="B39722" s="3">
        <v>4.2983869870503746</v>
      </c>
    </row>
    <row r="39723" spans="1:2">
      <c r="A39723" s="2">
        <v>41910.584722222222</v>
      </c>
      <c r="B39723" s="3">
        <v>5.4184633175532024</v>
      </c>
    </row>
    <row r="39724" spans="1:2">
      <c r="A39724" s="2">
        <v>41910.585416666669</v>
      </c>
      <c r="B39724" s="3">
        <v>10.706016445159912</v>
      </c>
    </row>
    <row r="39725" spans="1:2">
      <c r="A39725" s="2">
        <v>41910.586111111108</v>
      </c>
      <c r="B39725" s="3">
        <v>15.677630074818929</v>
      </c>
    </row>
    <row r="39726" spans="1:2">
      <c r="A39726" s="2">
        <v>41910.586805555555</v>
      </c>
      <c r="B39726" s="3">
        <v>11.272150389353435</v>
      </c>
    </row>
    <row r="39727" spans="1:2">
      <c r="A39727" s="2">
        <v>41910.587500000001</v>
      </c>
      <c r="B39727" s="3">
        <v>10.329967069625855</v>
      </c>
    </row>
    <row r="39728" spans="1:2">
      <c r="A39728" s="2">
        <v>41910.588194444441</v>
      </c>
      <c r="B39728" s="3">
        <v>12.068993743260702</v>
      </c>
    </row>
    <row r="39729" spans="1:2">
      <c r="A39729" s="2">
        <v>41910.588888888888</v>
      </c>
      <c r="B39729" s="3">
        <v>16.204776287078857</v>
      </c>
    </row>
    <row r="39730" spans="1:2">
      <c r="A39730" s="2">
        <v>41910.589583333334</v>
      </c>
      <c r="B39730" s="3">
        <v>15.049378140767415</v>
      </c>
    </row>
    <row r="39731" spans="1:2">
      <c r="A39731" s="2">
        <v>41910.590277777781</v>
      </c>
      <c r="B39731" s="3">
        <v>14.592367458343507</v>
      </c>
    </row>
    <row r="39732" spans="1:2">
      <c r="A39732" s="2">
        <v>41910.59097222222</v>
      </c>
      <c r="B39732" s="3">
        <v>4.8905903577804564</v>
      </c>
    </row>
    <row r="39733" spans="1:2">
      <c r="A39733" s="2">
        <v>41910.591666666667</v>
      </c>
      <c r="B39733" s="3">
        <v>-2.7828993876775105</v>
      </c>
    </row>
    <row r="39734" spans="1:2">
      <c r="A39734" s="2">
        <v>41910.592361111114</v>
      </c>
      <c r="B39734" s="3">
        <v>-4.1175471703211466</v>
      </c>
    </row>
    <row r="39735" spans="1:2">
      <c r="A39735" s="2">
        <v>41910.593055555553</v>
      </c>
      <c r="B39735" s="3">
        <v>-0.47144563198089601</v>
      </c>
    </row>
    <row r="39736" spans="1:2">
      <c r="A39736" s="2">
        <v>41910.59375</v>
      </c>
      <c r="B39736" s="3">
        <v>-3.2868140300114947</v>
      </c>
    </row>
    <row r="39737" spans="1:2">
      <c r="A39737" s="2">
        <v>41910.594444444447</v>
      </c>
      <c r="B39737" s="3">
        <v>4.259098060925802</v>
      </c>
    </row>
    <row r="39738" spans="1:2">
      <c r="A39738" s="2">
        <v>41910.595138888886</v>
      </c>
      <c r="B39738" s="3">
        <v>7.5094979445139565</v>
      </c>
    </row>
    <row r="39739" spans="1:2">
      <c r="A39739" s="2">
        <v>41910.595833333333</v>
      </c>
      <c r="B39739" s="3">
        <v>1.4229279041290284</v>
      </c>
    </row>
    <row r="39740" spans="1:2">
      <c r="A39740" s="2">
        <v>41910.59652777778</v>
      </c>
      <c r="B39740" s="3">
        <v>-4.4866578261057537</v>
      </c>
    </row>
    <row r="39741" spans="1:2">
      <c r="A39741" s="2">
        <v>41910.597222222219</v>
      </c>
      <c r="B39741" s="3">
        <v>-23.983879407246906</v>
      </c>
    </row>
    <row r="39742" spans="1:2">
      <c r="A39742" s="2">
        <v>41910.597916666666</v>
      </c>
      <c r="B39742" s="3">
        <v>-26.934647750854491</v>
      </c>
    </row>
    <row r="39743" spans="1:2">
      <c r="A39743" s="2">
        <v>41910.598611111112</v>
      </c>
      <c r="B39743" s="3">
        <v>-8.3718917687733967</v>
      </c>
    </row>
    <row r="39744" spans="1:2">
      <c r="A39744" s="2">
        <v>41910.599305555559</v>
      </c>
      <c r="B39744" s="3">
        <v>-1.8508239110310873</v>
      </c>
    </row>
    <row r="39745" spans="1:2">
      <c r="A39745" s="2">
        <v>41910.6</v>
      </c>
      <c r="B39745" s="3">
        <v>-8.7825737953186032</v>
      </c>
    </row>
    <row r="39746" spans="1:2">
      <c r="A39746" s="2">
        <v>41910.600694444445</v>
      </c>
      <c r="B39746" s="3">
        <v>-7.7663553714752194</v>
      </c>
    </row>
    <row r="39747" spans="1:2">
      <c r="A39747" s="2">
        <v>41910.601388888892</v>
      </c>
      <c r="B39747" s="3">
        <v>-0.77845090230305991</v>
      </c>
    </row>
    <row r="39748" spans="1:2">
      <c r="A39748" s="2">
        <v>41910.602083333331</v>
      </c>
      <c r="B39748" s="3">
        <v>-10.830072752634685</v>
      </c>
    </row>
    <row r="39749" spans="1:2">
      <c r="A39749" s="2">
        <v>41910.602777777778</v>
      </c>
      <c r="B39749" s="3">
        <v>-17.751600615183513</v>
      </c>
    </row>
    <row r="39750" spans="1:2">
      <c r="A39750" s="2">
        <v>41910.603472222225</v>
      </c>
      <c r="B39750" s="3">
        <v>-13.750124390920003</v>
      </c>
    </row>
    <row r="39751" spans="1:2">
      <c r="A39751" s="2">
        <v>41910.604166666664</v>
      </c>
      <c r="B39751" s="3">
        <v>-5.1897286891937258</v>
      </c>
    </row>
    <row r="39752" spans="1:2">
      <c r="A39752" s="2">
        <v>41910.604861111111</v>
      </c>
      <c r="B39752" s="3">
        <v>-2.8018399715423583</v>
      </c>
    </row>
    <row r="39753" spans="1:2">
      <c r="A39753" s="2">
        <v>41910.605555555558</v>
      </c>
      <c r="B39753" s="3">
        <v>-4.0084159692128498</v>
      </c>
    </row>
    <row r="39754" spans="1:2">
      <c r="A39754" s="2">
        <v>41910.606249999997</v>
      </c>
      <c r="B39754" s="3">
        <v>2.6524750947952271</v>
      </c>
    </row>
    <row r="39755" spans="1:2">
      <c r="A39755" s="2">
        <v>41910.606944444444</v>
      </c>
      <c r="B39755" s="3">
        <v>0.95221649805704756</v>
      </c>
    </row>
    <row r="39756" spans="1:2">
      <c r="A39756" s="2">
        <v>41910.607638888891</v>
      </c>
      <c r="B39756" s="3">
        <v>-2.0338163057963055</v>
      </c>
    </row>
    <row r="39757" spans="1:2">
      <c r="A39757" s="2">
        <v>41910.60833333333</v>
      </c>
      <c r="B39757" s="3">
        <v>-3.1124440670013427</v>
      </c>
    </row>
    <row r="39758" spans="1:2">
      <c r="A39758" s="2">
        <v>41910.609027777777</v>
      </c>
      <c r="B39758" s="3">
        <v>-1.3088448127110799</v>
      </c>
    </row>
    <row r="39759" spans="1:2">
      <c r="A39759" s="2">
        <v>41910.609722222223</v>
      </c>
      <c r="B39759" s="3">
        <v>0.89655756155649824</v>
      </c>
    </row>
    <row r="39760" spans="1:2">
      <c r="A39760" s="2">
        <v>41910.61041666667</v>
      </c>
      <c r="B39760" s="3">
        <v>-13.628693699836731</v>
      </c>
    </row>
    <row r="39761" spans="1:2">
      <c r="A39761" s="2">
        <v>41910.611111111109</v>
      </c>
      <c r="B39761" s="3">
        <v>-33.906980514526367</v>
      </c>
    </row>
    <row r="39762" spans="1:2">
      <c r="A39762" s="2">
        <v>41910.611805555556</v>
      </c>
      <c r="B39762" s="3">
        <v>-33.353780619303386</v>
      </c>
    </row>
    <row r="39763" spans="1:2">
      <c r="A39763" s="2">
        <v>41910.612500000003</v>
      </c>
      <c r="B39763" s="3">
        <v>-18.390398852030437</v>
      </c>
    </row>
    <row r="39764" spans="1:2">
      <c r="A39764" s="2">
        <v>41910.613194444442</v>
      </c>
      <c r="B39764" s="3">
        <v>-9.2557676871617627</v>
      </c>
    </row>
    <row r="39765" spans="1:2">
      <c r="A39765" s="2">
        <v>41910.613888888889</v>
      </c>
      <c r="B39765" s="3">
        <v>-8.5046979665756233</v>
      </c>
    </row>
    <row r="39766" spans="1:2">
      <c r="A39766" s="2">
        <v>41910.614583333336</v>
      </c>
      <c r="B39766" s="3">
        <v>-4.3934082031250004</v>
      </c>
    </row>
    <row r="39767" spans="1:2">
      <c r="A39767" s="2">
        <v>41910.615277777775</v>
      </c>
      <c r="B39767" s="3">
        <v>-0.52706797917683923</v>
      </c>
    </row>
    <row r="39768" spans="1:2">
      <c r="A39768" s="2">
        <v>41910.615972222222</v>
      </c>
      <c r="B39768" s="3">
        <v>1.6225280125935873</v>
      </c>
    </row>
    <row r="39769" spans="1:2">
      <c r="A39769" s="2">
        <v>41910.616666666669</v>
      </c>
      <c r="B39769" s="3">
        <v>1.7882429202397665</v>
      </c>
    </row>
    <row r="39770" spans="1:2">
      <c r="A39770" s="2">
        <v>41910.617361111108</v>
      </c>
      <c r="B39770" s="3">
        <v>7.236890689531962</v>
      </c>
    </row>
    <row r="39771" spans="1:2">
      <c r="A39771" s="2">
        <v>41910.618055555555</v>
      </c>
      <c r="B39771" s="3">
        <v>7.7742054462432861</v>
      </c>
    </row>
    <row r="39772" spans="1:2">
      <c r="A39772" s="2">
        <v>41910.618750000001</v>
      </c>
      <c r="B39772" s="3">
        <v>3.4834649085998537</v>
      </c>
    </row>
    <row r="39773" spans="1:2">
      <c r="A39773" s="2">
        <v>41910.619444444441</v>
      </c>
      <c r="B39773" s="3">
        <v>4.0769685268402096</v>
      </c>
    </row>
    <row r="39774" spans="1:2">
      <c r="A39774" s="2">
        <v>41910.620138888888</v>
      </c>
      <c r="B39774" s="3">
        <v>2.5494751612345379</v>
      </c>
    </row>
    <row r="39775" spans="1:2">
      <c r="A39775" s="2">
        <v>41910.620833333334</v>
      </c>
      <c r="B39775" s="3">
        <v>5.9636791547139483</v>
      </c>
    </row>
    <row r="39776" spans="1:2">
      <c r="A39776" s="2">
        <v>41910.621527777781</v>
      </c>
      <c r="B39776" s="3">
        <v>0.75613446235656734</v>
      </c>
    </row>
    <row r="39777" spans="1:2">
      <c r="A39777" s="2">
        <v>41910.62222222222</v>
      </c>
      <c r="B39777" s="3">
        <v>5.7409656842549639</v>
      </c>
    </row>
    <row r="39778" spans="1:2">
      <c r="A39778" s="2">
        <v>41910.622916666667</v>
      </c>
      <c r="B39778" s="3">
        <v>9.3858978112538658</v>
      </c>
    </row>
    <row r="39779" spans="1:2">
      <c r="A39779" s="2">
        <v>41910.623611111114</v>
      </c>
      <c r="B39779" s="3">
        <v>-8.4297776222229004E-2</v>
      </c>
    </row>
    <row r="39780" spans="1:2">
      <c r="A39780" s="2">
        <v>41910.624305555553</v>
      </c>
      <c r="B39780" s="3">
        <v>10.981566309928894</v>
      </c>
    </row>
    <row r="39781" spans="1:2">
      <c r="A39781" s="2">
        <v>41910.625</v>
      </c>
      <c r="B39781" s="3">
        <v>14.689106909434001</v>
      </c>
    </row>
    <row r="39782" spans="1:2">
      <c r="A39782" s="2">
        <v>41910.625694444447</v>
      </c>
      <c r="B39782" s="3">
        <v>9.3231936613718673</v>
      </c>
    </row>
    <row r="39783" spans="1:2">
      <c r="A39783" s="2">
        <v>41910.626388888886</v>
      </c>
      <c r="B39783" s="3">
        <v>9.7285823186238609</v>
      </c>
    </row>
    <row r="39784" spans="1:2">
      <c r="A39784" s="2">
        <v>41910.627083333333</v>
      </c>
      <c r="B39784" s="3">
        <v>14.092507553100585</v>
      </c>
    </row>
    <row r="39785" spans="1:2">
      <c r="A39785" s="2">
        <v>41910.62777777778</v>
      </c>
      <c r="B39785" s="3">
        <v>6.9380544583002726</v>
      </c>
    </row>
    <row r="39786" spans="1:2">
      <c r="A39786" s="2">
        <v>41910.628472222219</v>
      </c>
      <c r="B39786" s="3">
        <v>4.928610213597616</v>
      </c>
    </row>
    <row r="39787" spans="1:2">
      <c r="A39787" s="2">
        <v>41910.629166666666</v>
      </c>
      <c r="B39787" s="3">
        <v>0.27213273048400877</v>
      </c>
    </row>
    <row r="39788" spans="1:2">
      <c r="A39788" s="2">
        <v>41910.629861111112</v>
      </c>
      <c r="B39788" s="3">
        <v>-2.191080911954244</v>
      </c>
    </row>
    <row r="39789" spans="1:2">
      <c r="A39789" s="2">
        <v>41910.630555555559</v>
      </c>
      <c r="B39789" s="3">
        <v>-5.0441022872924801</v>
      </c>
    </row>
    <row r="39790" spans="1:2">
      <c r="A39790" s="2">
        <v>41910.631249999999</v>
      </c>
      <c r="B39790" s="3">
        <v>13.858100318908692</v>
      </c>
    </row>
    <row r="39791" spans="1:2">
      <c r="A39791" s="2">
        <v>41910.631944444445</v>
      </c>
      <c r="B39791" s="3">
        <v>15.76482048034668</v>
      </c>
    </row>
    <row r="39792" spans="1:2">
      <c r="A39792" s="2">
        <v>41910.632638888892</v>
      </c>
      <c r="B39792" s="3">
        <v>14.795593929290771</v>
      </c>
    </row>
    <row r="39793" spans="1:2">
      <c r="A39793" s="2">
        <v>41910.633333333331</v>
      </c>
      <c r="B39793" s="3">
        <v>6.9947548389434813</v>
      </c>
    </row>
    <row r="39794" spans="1:2">
      <c r="A39794" s="2">
        <v>41910.634027777778</v>
      </c>
      <c r="B39794" s="3">
        <v>0.87858947118123376</v>
      </c>
    </row>
    <row r="39795" spans="1:2">
      <c r="A39795" s="2">
        <v>41910.634722222225</v>
      </c>
      <c r="B39795" s="3">
        <v>-7.0639843622843426</v>
      </c>
    </row>
    <row r="39796" spans="1:2">
      <c r="A39796" s="2">
        <v>41910.635416666664</v>
      </c>
      <c r="B39796" s="3">
        <v>-16.19852981567383</v>
      </c>
    </row>
    <row r="39797" spans="1:2">
      <c r="A39797" s="2">
        <v>41910.636111111111</v>
      </c>
      <c r="B39797" s="3">
        <v>-21.413471476236978</v>
      </c>
    </row>
    <row r="39798" spans="1:2">
      <c r="A39798" s="2">
        <v>41910.636805555558</v>
      </c>
      <c r="B39798" s="3">
        <v>-24.222928428649901</v>
      </c>
    </row>
    <row r="39799" spans="1:2">
      <c r="A39799" s="2">
        <v>41910.637499999997</v>
      </c>
      <c r="B39799" s="3">
        <v>-17.798514302571615</v>
      </c>
    </row>
    <row r="39800" spans="1:2">
      <c r="A39800" s="2">
        <v>41910.638194444444</v>
      </c>
      <c r="B39800" s="3">
        <v>-17.983014297485351</v>
      </c>
    </row>
    <row r="39801" spans="1:2">
      <c r="A39801" s="2">
        <v>41910.638888888891</v>
      </c>
      <c r="B39801" s="3">
        <v>-19.465409596761067</v>
      </c>
    </row>
    <row r="39802" spans="1:2">
      <c r="A39802" s="2">
        <v>41910.63958333333</v>
      </c>
      <c r="B39802" s="3">
        <v>-14.227698516845702</v>
      </c>
    </row>
    <row r="39803" spans="1:2">
      <c r="A39803" s="2">
        <v>41910.640277777777</v>
      </c>
      <c r="B39803" s="3">
        <v>-16.56020596822103</v>
      </c>
    </row>
    <row r="39804" spans="1:2">
      <c r="A39804" s="2">
        <v>41910.640972222223</v>
      </c>
      <c r="B39804" s="3">
        <v>-23.889478302001955</v>
      </c>
    </row>
    <row r="39805" spans="1:2">
      <c r="A39805" s="2">
        <v>41910.64166666667</v>
      </c>
      <c r="B39805" s="3">
        <v>-20.327360534667967</v>
      </c>
    </row>
    <row r="39806" spans="1:2">
      <c r="A39806" s="2">
        <v>41910.642361111109</v>
      </c>
      <c r="B39806" s="3">
        <v>-18.53523483276367</v>
      </c>
    </row>
    <row r="39807" spans="1:2">
      <c r="A39807" s="2">
        <v>41910.643055555556</v>
      </c>
      <c r="B39807" s="3">
        <v>-20.979586537679037</v>
      </c>
    </row>
    <row r="39808" spans="1:2">
      <c r="A39808" s="2">
        <v>41910.643750000003</v>
      </c>
      <c r="B39808" s="3">
        <v>-22.032458368937174</v>
      </c>
    </row>
    <row r="39809" spans="1:2">
      <c r="A39809" s="2">
        <v>41910.644444444442</v>
      </c>
      <c r="B39809" s="3">
        <v>-19.909423700968425</v>
      </c>
    </row>
    <row r="39810" spans="1:2">
      <c r="A39810" s="2">
        <v>41910.645138888889</v>
      </c>
      <c r="B39810" s="3">
        <v>-22.606297810872395</v>
      </c>
    </row>
    <row r="39811" spans="1:2">
      <c r="A39811" s="2">
        <v>41910.645833333336</v>
      </c>
      <c r="B39811" s="3">
        <v>-19.382261657714842</v>
      </c>
    </row>
    <row r="39812" spans="1:2">
      <c r="A39812" s="2">
        <v>41910.646527777775</v>
      </c>
      <c r="B39812" s="3">
        <v>-16.804813512166341</v>
      </c>
    </row>
    <row r="39813" spans="1:2">
      <c r="A39813" s="2">
        <v>41910.647222222222</v>
      </c>
      <c r="B39813" s="3">
        <v>-18.521354548136394</v>
      </c>
    </row>
    <row r="39814" spans="1:2">
      <c r="A39814" s="2">
        <v>41910.647916666669</v>
      </c>
      <c r="B39814" s="3">
        <v>-17.460494613647462</v>
      </c>
    </row>
    <row r="39815" spans="1:2">
      <c r="A39815" s="2">
        <v>41910.648611111108</v>
      </c>
      <c r="B39815" s="3">
        <v>-16.559048461914063</v>
      </c>
    </row>
    <row r="39816" spans="1:2">
      <c r="A39816" s="2">
        <v>41910.649305555555</v>
      </c>
      <c r="B39816" s="3">
        <v>-10.058472951253256</v>
      </c>
    </row>
    <row r="39817" spans="1:2">
      <c r="A39817" s="2">
        <v>41910.65</v>
      </c>
      <c r="B39817" s="3">
        <v>-5.1961368560791019</v>
      </c>
    </row>
    <row r="39818" spans="1:2">
      <c r="A39818" s="2">
        <v>41910.650694444441</v>
      </c>
      <c r="B39818" s="3">
        <v>-10.502393849690755</v>
      </c>
    </row>
    <row r="39819" spans="1:2">
      <c r="A39819" s="2">
        <v>41910.651388888888</v>
      </c>
      <c r="B39819" s="3">
        <v>-12.545042292277019</v>
      </c>
    </row>
    <row r="39820" spans="1:2">
      <c r="A39820" s="2">
        <v>41910.652083333334</v>
      </c>
      <c r="B39820" s="3">
        <v>-13.156176503499349</v>
      </c>
    </row>
    <row r="39821" spans="1:2">
      <c r="A39821" s="2">
        <v>41910.652777777781</v>
      </c>
      <c r="B39821" s="3">
        <v>-11.558144887288412</v>
      </c>
    </row>
    <row r="39822" spans="1:2">
      <c r="A39822" s="2">
        <v>41910.65347222222</v>
      </c>
      <c r="B39822" s="3">
        <v>-1.0592927932739258</v>
      </c>
    </row>
    <row r="39823" spans="1:2">
      <c r="A39823" s="2">
        <v>41910.654166666667</v>
      </c>
      <c r="B39823" s="3">
        <v>3.0679437955220541</v>
      </c>
    </row>
    <row r="39824" spans="1:2">
      <c r="A39824" s="2">
        <v>41910.654861111114</v>
      </c>
      <c r="B39824" s="3">
        <v>11.130510361989339</v>
      </c>
    </row>
    <row r="39825" spans="1:2">
      <c r="A39825" s="2">
        <v>41910.655555555553</v>
      </c>
      <c r="B39825" s="3">
        <v>14.344545078277587</v>
      </c>
    </row>
    <row r="39826" spans="1:2">
      <c r="A39826" s="2">
        <v>41910.65625</v>
      </c>
      <c r="B39826" s="3">
        <v>17.195458126068115</v>
      </c>
    </row>
    <row r="39827" spans="1:2">
      <c r="A39827" s="2">
        <v>41910.656944444447</v>
      </c>
      <c r="B39827" s="3">
        <v>12.79705187479655</v>
      </c>
    </row>
    <row r="39828" spans="1:2">
      <c r="A39828" s="2">
        <v>41910.657638888886</v>
      </c>
      <c r="B39828" s="3">
        <v>13.54836236635844</v>
      </c>
    </row>
    <row r="39829" spans="1:2">
      <c r="A39829" s="2">
        <v>41910.658333333333</v>
      </c>
      <c r="B39829" s="3">
        <v>7.1807062784830729</v>
      </c>
    </row>
    <row r="39830" spans="1:2">
      <c r="A39830" s="2">
        <v>41910.65902777778</v>
      </c>
      <c r="B39830" s="3">
        <v>7.3974423885345457</v>
      </c>
    </row>
    <row r="39831" spans="1:2">
      <c r="A39831" s="2">
        <v>41910.659722222219</v>
      </c>
      <c r="B39831" s="3">
        <v>9.608590348561604</v>
      </c>
    </row>
    <row r="39832" spans="1:2">
      <c r="A39832" s="2">
        <v>41910.660416666666</v>
      </c>
      <c r="B39832" s="3">
        <v>6.9727392832438149</v>
      </c>
    </row>
    <row r="39833" spans="1:2">
      <c r="A39833" s="2">
        <v>41910.661111111112</v>
      </c>
      <c r="B39833" s="3">
        <v>8.5647194067637127</v>
      </c>
    </row>
    <row r="39834" spans="1:2">
      <c r="A39834" s="2">
        <v>41910.661805555559</v>
      </c>
      <c r="B39834" s="3">
        <v>5.0589410781860353</v>
      </c>
    </row>
    <row r="39835" spans="1:2">
      <c r="A39835" s="2">
        <v>41910.662499999999</v>
      </c>
      <c r="B39835" s="3">
        <v>9.2969877878824878</v>
      </c>
    </row>
    <row r="39836" spans="1:2">
      <c r="A39836" s="2">
        <v>41910.663194444445</v>
      </c>
      <c r="B39836" s="3">
        <v>4.6232760588328041</v>
      </c>
    </row>
    <row r="39837" spans="1:2">
      <c r="A39837" s="2">
        <v>41910.663888888892</v>
      </c>
      <c r="B39837" s="3">
        <v>-1.7892311731974284</v>
      </c>
    </row>
    <row r="39838" spans="1:2">
      <c r="A39838" s="2">
        <v>41910.664583333331</v>
      </c>
      <c r="B39838" s="3">
        <v>-2.6583841482798261</v>
      </c>
    </row>
    <row r="39839" spans="1:2">
      <c r="A39839" s="2">
        <v>41910.665277777778</v>
      </c>
      <c r="B39839" s="3">
        <v>1.2105143070220947</v>
      </c>
    </row>
    <row r="39840" spans="1:2">
      <c r="A39840" s="2">
        <v>41910.665972222225</v>
      </c>
      <c r="B39840" s="3">
        <v>-1.8683853149414063</v>
      </c>
    </row>
    <row r="39841" spans="1:2">
      <c r="A39841" s="2">
        <v>41910.666666666664</v>
      </c>
      <c r="B39841" s="3">
        <v>-9.3543173472086583</v>
      </c>
    </row>
    <row r="39842" spans="1:2">
      <c r="A39842" s="2">
        <v>41910.667361111111</v>
      </c>
      <c r="B39842" s="3">
        <v>-5.6555244127909345</v>
      </c>
    </row>
    <row r="39843" spans="1:2">
      <c r="A39843" s="2">
        <v>41910.668055555558</v>
      </c>
      <c r="B39843" s="3">
        <v>-8.5527384281158447</v>
      </c>
    </row>
    <row r="39844" spans="1:2">
      <c r="A39844" s="2">
        <v>41910.668749999997</v>
      </c>
      <c r="B39844" s="3">
        <v>-14.317027282714843</v>
      </c>
    </row>
    <row r="39845" spans="1:2">
      <c r="A39845" s="2">
        <v>41910.669444444444</v>
      </c>
      <c r="B39845" s="3">
        <v>-23.545851771036784</v>
      </c>
    </row>
    <row r="39846" spans="1:2">
      <c r="A39846" s="2">
        <v>41910.670138888891</v>
      </c>
      <c r="B39846" s="3">
        <v>-33.767584737141924</v>
      </c>
    </row>
    <row r="39847" spans="1:2">
      <c r="A39847" s="2">
        <v>41910.67083333333</v>
      </c>
      <c r="B39847" s="3">
        <v>-31.496300252278647</v>
      </c>
    </row>
    <row r="39848" spans="1:2">
      <c r="A39848" s="2">
        <v>41910.671527777777</v>
      </c>
      <c r="B39848" s="3">
        <v>4.2219684759775795</v>
      </c>
    </row>
    <row r="39849" spans="1:2">
      <c r="A39849" s="2">
        <v>41910.672222222223</v>
      </c>
      <c r="B39849" s="3">
        <v>6.035033671061198</v>
      </c>
    </row>
    <row r="39850" spans="1:2">
      <c r="A39850" s="2">
        <v>41910.67291666667</v>
      </c>
      <c r="B39850" s="3">
        <v>1.4248541673024495</v>
      </c>
    </row>
    <row r="39851" spans="1:2">
      <c r="A39851" s="2">
        <v>41910.673611111109</v>
      </c>
      <c r="B39851" s="3">
        <v>-3.5335453748703003</v>
      </c>
    </row>
    <row r="39852" spans="1:2">
      <c r="A39852" s="2">
        <v>41910.674305555556</v>
      </c>
      <c r="B39852" s="3">
        <v>-9.089941255251567</v>
      </c>
    </row>
    <row r="39853" spans="1:2">
      <c r="A39853" s="2">
        <v>41910.675000000003</v>
      </c>
      <c r="B39853" s="3">
        <v>-10.80818837483724</v>
      </c>
    </row>
    <row r="39854" spans="1:2">
      <c r="A39854" s="2">
        <v>41910.675694444442</v>
      </c>
      <c r="B39854" s="3">
        <v>-11.576903915405273</v>
      </c>
    </row>
    <row r="39855" spans="1:2">
      <c r="A39855" s="2">
        <v>41910.676388888889</v>
      </c>
      <c r="B39855" s="3">
        <v>-14.127912521362305</v>
      </c>
    </row>
    <row r="39856" spans="1:2">
      <c r="A39856" s="2">
        <v>41910.677083333336</v>
      </c>
      <c r="B39856" s="3">
        <v>-21.126538213094076</v>
      </c>
    </row>
    <row r="39857" spans="1:2">
      <c r="A39857" s="2">
        <v>41910.677777777775</v>
      </c>
      <c r="B39857" s="3">
        <v>-21.823614374796549</v>
      </c>
    </row>
    <row r="39858" spans="1:2">
      <c r="A39858" s="2">
        <v>41910.678472222222</v>
      </c>
      <c r="B39858" s="3">
        <v>-21.397139994303384</v>
      </c>
    </row>
    <row r="39859" spans="1:2">
      <c r="A39859" s="2">
        <v>41910.679166666669</v>
      </c>
      <c r="B39859" s="3">
        <v>-10.572650869687399</v>
      </c>
    </row>
    <row r="39860" spans="1:2">
      <c r="A39860" s="2">
        <v>41910.679861111108</v>
      </c>
      <c r="B39860" s="3">
        <v>-1.8076778729756673</v>
      </c>
    </row>
    <row r="39861" spans="1:2">
      <c r="A39861" s="2">
        <v>41910.680555555555</v>
      </c>
      <c r="B39861" s="3">
        <v>6.5793897628784181</v>
      </c>
    </row>
    <row r="39862" spans="1:2">
      <c r="A39862" s="2">
        <v>41910.681250000001</v>
      </c>
      <c r="B39862" s="3">
        <v>1.7262858867645263</v>
      </c>
    </row>
    <row r="39863" spans="1:2">
      <c r="A39863" s="2">
        <v>41910.681944444441</v>
      </c>
      <c r="B39863" s="3">
        <v>-7.8778539975484216</v>
      </c>
    </row>
    <row r="39864" spans="1:2">
      <c r="A39864" s="2">
        <v>41910.682638888888</v>
      </c>
      <c r="B39864" s="3">
        <v>-11.587054316202799</v>
      </c>
    </row>
    <row r="39865" spans="1:2">
      <c r="A39865" s="2">
        <v>41910.683333333334</v>
      </c>
      <c r="B39865" s="3">
        <v>-8.3493582407633458</v>
      </c>
    </row>
    <row r="39866" spans="1:2">
      <c r="A39866" s="2">
        <v>41910.684027777781</v>
      </c>
      <c r="B39866" s="3">
        <v>-5.715749359130859</v>
      </c>
    </row>
    <row r="39867" spans="1:2">
      <c r="A39867" s="2">
        <v>41910.68472222222</v>
      </c>
      <c r="B39867" s="3">
        <v>-6.3233353932698568</v>
      </c>
    </row>
    <row r="39868" spans="1:2">
      <c r="A39868" s="2">
        <v>41910.685416666667</v>
      </c>
      <c r="B39868" s="3">
        <v>-17.721829350789388</v>
      </c>
    </row>
    <row r="39869" spans="1:2">
      <c r="A39869" s="2">
        <v>41910.686111111114</v>
      </c>
      <c r="B39869" s="3">
        <v>-19.731807708740234</v>
      </c>
    </row>
    <row r="39870" spans="1:2">
      <c r="A39870" s="2">
        <v>41910.686805555553</v>
      </c>
      <c r="B39870" s="3">
        <v>-20.553086344401041</v>
      </c>
    </row>
    <row r="39871" spans="1:2">
      <c r="A39871" s="2">
        <v>41910.6875</v>
      </c>
      <c r="B39871" s="3">
        <v>-15.561676406860352</v>
      </c>
    </row>
    <row r="39872" spans="1:2">
      <c r="A39872" s="2">
        <v>41910.688194444447</v>
      </c>
      <c r="B39872" s="3">
        <v>-24.74922332763672</v>
      </c>
    </row>
    <row r="39873" spans="1:2">
      <c r="A39873" s="2">
        <v>41910.688888888886</v>
      </c>
      <c r="B39873" s="3">
        <v>-24.914824676513671</v>
      </c>
    </row>
    <row r="39874" spans="1:2">
      <c r="A39874" s="2">
        <v>41910.689583333333</v>
      </c>
      <c r="B39874" s="3">
        <v>-18.540883763631186</v>
      </c>
    </row>
    <row r="39875" spans="1:2">
      <c r="A39875" s="2">
        <v>41910.69027777778</v>
      </c>
      <c r="B39875" s="3">
        <v>-5.3150566101074217</v>
      </c>
    </row>
    <row r="39876" spans="1:2">
      <c r="A39876" s="2">
        <v>41910.690972222219</v>
      </c>
      <c r="B39876" s="3">
        <v>3.7351444244384764</v>
      </c>
    </row>
    <row r="39877" spans="1:2">
      <c r="A39877" s="2">
        <v>41910.691666666666</v>
      </c>
      <c r="B39877" s="3">
        <v>10.847232309977214</v>
      </c>
    </row>
    <row r="39878" spans="1:2">
      <c r="A39878" s="2">
        <v>41910.692361111112</v>
      </c>
      <c r="B39878" s="3">
        <v>5.4599641164143877</v>
      </c>
    </row>
    <row r="39879" spans="1:2">
      <c r="A39879" s="2">
        <v>41910.693055555559</v>
      </c>
      <c r="B39879" s="3">
        <v>-2.1839916229248049</v>
      </c>
    </row>
    <row r="39880" spans="1:2">
      <c r="A39880" s="2">
        <v>41910.693749999999</v>
      </c>
      <c r="B39880" s="3">
        <v>4.7864163716634112</v>
      </c>
    </row>
    <row r="39881" spans="1:2">
      <c r="A39881" s="2">
        <v>41910.694444444445</v>
      </c>
      <c r="B39881" s="3">
        <v>6.5660032908121746</v>
      </c>
    </row>
    <row r="39882" spans="1:2">
      <c r="A39882" s="2">
        <v>41910.695138888892</v>
      </c>
      <c r="B39882" s="3">
        <v>10.664979171752929</v>
      </c>
    </row>
    <row r="39883" spans="1:2">
      <c r="A39883" s="2">
        <v>41910.695833333331</v>
      </c>
      <c r="B39883" s="3">
        <v>11.498301251729329</v>
      </c>
    </row>
    <row r="39884" spans="1:2">
      <c r="A39884" s="2">
        <v>41910.696527777778</v>
      </c>
      <c r="B39884" s="3">
        <v>17.04067850112915</v>
      </c>
    </row>
    <row r="39885" spans="1:2">
      <c r="A39885" s="2">
        <v>41910.697222222225</v>
      </c>
      <c r="B39885" s="3">
        <v>22.000037002563477</v>
      </c>
    </row>
    <row r="39886" spans="1:2">
      <c r="A39886" s="2">
        <v>41910.697916666664</v>
      </c>
      <c r="B39886" s="3">
        <v>22.78344872792562</v>
      </c>
    </row>
    <row r="39887" spans="1:2">
      <c r="A39887" s="2">
        <v>41910.698611111111</v>
      </c>
      <c r="B39887" s="3">
        <v>25.631656646728516</v>
      </c>
    </row>
    <row r="39888" spans="1:2">
      <c r="A39888" s="2">
        <v>41910.699305555558</v>
      </c>
      <c r="B39888" s="3">
        <v>26.659841537475586</v>
      </c>
    </row>
    <row r="39889" spans="1:2">
      <c r="A39889" s="2">
        <v>41910.699999999997</v>
      </c>
      <c r="B39889" s="3">
        <v>29.816951878865559</v>
      </c>
    </row>
    <row r="39890" spans="1:2">
      <c r="A39890" s="2">
        <v>41910.700694444444</v>
      </c>
      <c r="B39890" s="3">
        <v>28.891307957967122</v>
      </c>
    </row>
    <row r="39891" spans="1:2">
      <c r="A39891" s="2">
        <v>41910.701388888891</v>
      </c>
      <c r="B39891" s="3">
        <v>28.351905695597331</v>
      </c>
    </row>
    <row r="39892" spans="1:2">
      <c r="A39892" s="2">
        <v>41910.70208333333</v>
      </c>
      <c r="B39892" s="3">
        <v>21.900169467926027</v>
      </c>
    </row>
    <row r="39893" spans="1:2">
      <c r="A39893" s="2">
        <v>41910.702777777777</v>
      </c>
      <c r="B39893" s="3">
        <v>20.248428440093996</v>
      </c>
    </row>
    <row r="39894" spans="1:2">
      <c r="A39894" s="2">
        <v>41910.703472222223</v>
      </c>
      <c r="B39894" s="3">
        <v>24.512720553080239</v>
      </c>
    </row>
    <row r="39895" spans="1:2">
      <c r="A39895" s="2">
        <v>41910.70416666667</v>
      </c>
      <c r="B39895" s="3">
        <v>22.810891946156818</v>
      </c>
    </row>
    <row r="39896" spans="1:2">
      <c r="A39896" s="2">
        <v>41910.704861111109</v>
      </c>
      <c r="B39896" s="3">
        <v>7.6282208124796549</v>
      </c>
    </row>
    <row r="39897" spans="1:2">
      <c r="A39897" s="2">
        <v>41910.705555555556</v>
      </c>
      <c r="B39897" s="3">
        <v>3.727559471130371</v>
      </c>
    </row>
    <row r="39898" spans="1:2">
      <c r="A39898" s="2">
        <v>41910.706250000003</v>
      </c>
      <c r="B39898" s="3">
        <v>-0.62901655832926429</v>
      </c>
    </row>
    <row r="39899" spans="1:2">
      <c r="A39899" s="2">
        <v>41910.706944444442</v>
      </c>
      <c r="B39899" s="3">
        <v>-2.2543399175008139</v>
      </c>
    </row>
    <row r="39900" spans="1:2">
      <c r="A39900" s="2">
        <v>41910.707638888889</v>
      </c>
      <c r="B39900" s="3">
        <v>-3.3015732447306316</v>
      </c>
    </row>
    <row r="39901" spans="1:2">
      <c r="A39901" s="2">
        <v>41910.708333333336</v>
      </c>
      <c r="B39901" s="3">
        <v>-6.2090025583902992</v>
      </c>
    </row>
    <row r="39902" spans="1:2">
      <c r="A39902" s="2">
        <v>41910.709027777775</v>
      </c>
      <c r="B39902" s="3">
        <v>-8.814305941263834</v>
      </c>
    </row>
    <row r="39903" spans="1:2">
      <c r="A39903" s="2">
        <v>41910.709722222222</v>
      </c>
      <c r="B39903" s="3">
        <v>-12.281311861673991</v>
      </c>
    </row>
    <row r="39904" spans="1:2">
      <c r="A39904" s="2">
        <v>41910.710416666669</v>
      </c>
      <c r="B39904" s="3">
        <v>-10.770766989390056</v>
      </c>
    </row>
    <row r="39905" spans="1:2">
      <c r="A39905" s="2">
        <v>41910.711111111108</v>
      </c>
      <c r="B39905" s="3">
        <v>-5.612312348683675</v>
      </c>
    </row>
    <row r="39906" spans="1:2">
      <c r="A39906" s="2">
        <v>41910.711805555555</v>
      </c>
      <c r="B39906" s="3">
        <v>-3.1017016728719073</v>
      </c>
    </row>
    <row r="39907" spans="1:2">
      <c r="A39907" s="2">
        <v>41910.712500000001</v>
      </c>
      <c r="B39907" s="3">
        <v>-6.1332282384236656</v>
      </c>
    </row>
    <row r="39908" spans="1:2">
      <c r="A39908" s="2">
        <v>41910.713194444441</v>
      </c>
      <c r="B39908" s="3">
        <v>-13.801721254984537</v>
      </c>
    </row>
    <row r="39909" spans="1:2">
      <c r="A39909" s="2">
        <v>41910.713888888888</v>
      </c>
      <c r="B39909" s="3">
        <v>-16.360707759857178</v>
      </c>
    </row>
    <row r="39910" spans="1:2">
      <c r="A39910" s="2">
        <v>41910.714583333334</v>
      </c>
      <c r="B39910" s="3">
        <v>-28.92166124979655</v>
      </c>
    </row>
    <row r="39911" spans="1:2">
      <c r="A39911" s="2">
        <v>41910.715277777781</v>
      </c>
      <c r="B39911" s="3">
        <v>-20.93488032023112</v>
      </c>
    </row>
    <row r="39912" spans="1:2">
      <c r="A39912" s="2">
        <v>41910.71597222222</v>
      </c>
      <c r="B39912" s="3">
        <v>-25.056265513102215</v>
      </c>
    </row>
    <row r="39913" spans="1:2">
      <c r="A39913" s="2">
        <v>41910.716666666667</v>
      </c>
      <c r="B39913" s="3">
        <v>-30.678247578938802</v>
      </c>
    </row>
    <row r="39914" spans="1:2">
      <c r="A39914" s="2">
        <v>41910.717361111114</v>
      </c>
      <c r="B39914" s="3">
        <v>-24.127596410115562</v>
      </c>
    </row>
    <row r="39915" spans="1:2">
      <c r="A39915" s="2">
        <v>41910.718055555553</v>
      </c>
      <c r="B39915" s="3">
        <v>-24.803944396972657</v>
      </c>
    </row>
    <row r="39916" spans="1:2">
      <c r="A39916" s="2">
        <v>41910.71875</v>
      </c>
      <c r="B39916" s="3">
        <v>-23.57830982208252</v>
      </c>
    </row>
    <row r="39917" spans="1:2">
      <c r="A39917" s="2">
        <v>41910.719444444447</v>
      </c>
      <c r="B39917" s="3">
        <v>-17.772777938842772</v>
      </c>
    </row>
    <row r="39918" spans="1:2">
      <c r="A39918" s="2">
        <v>41910.720138888886</v>
      </c>
      <c r="B39918" s="3">
        <v>-18.233731301625571</v>
      </c>
    </row>
    <row r="39919" spans="1:2">
      <c r="A39919" s="2">
        <v>41910.720833333333</v>
      </c>
      <c r="B39919" s="3">
        <v>-17.532519276936849</v>
      </c>
    </row>
    <row r="39920" spans="1:2">
      <c r="A39920" s="2">
        <v>41910.72152777778</v>
      </c>
      <c r="B39920" s="3">
        <v>-10.132207552591959</v>
      </c>
    </row>
    <row r="39921" spans="1:2">
      <c r="A39921" s="2">
        <v>41910.722222222219</v>
      </c>
      <c r="B39921" s="3">
        <v>-12.678919061024983</v>
      </c>
    </row>
    <row r="39922" spans="1:2">
      <c r="A39922" s="2">
        <v>41910.722916666666</v>
      </c>
      <c r="B39922" s="3">
        <v>-15.267612107594807</v>
      </c>
    </row>
    <row r="39923" spans="1:2">
      <c r="A39923" s="2">
        <v>41910.723611111112</v>
      </c>
      <c r="B39923" s="3">
        <v>-12.192947387695313</v>
      </c>
    </row>
    <row r="39924" spans="1:2">
      <c r="A39924" s="2">
        <v>41910.724305555559</v>
      </c>
      <c r="B39924" s="3">
        <v>-3.5459424972534181</v>
      </c>
    </row>
    <row r="39925" spans="1:2">
      <c r="A39925" s="2">
        <v>41910.724999999999</v>
      </c>
      <c r="B39925" s="3">
        <v>9.7456677754720056E-2</v>
      </c>
    </row>
    <row r="39926" spans="1:2">
      <c r="A39926" s="2">
        <v>41910.725694444445</v>
      </c>
      <c r="B39926" s="3">
        <v>-10.361609395345052</v>
      </c>
    </row>
    <row r="39927" spans="1:2">
      <c r="A39927" s="2">
        <v>41910.726388888892</v>
      </c>
      <c r="B39927" s="3">
        <v>-18.147484175364177</v>
      </c>
    </row>
    <row r="39928" spans="1:2">
      <c r="A39928" s="2">
        <v>41910.727083333331</v>
      </c>
      <c r="B39928" s="3">
        <v>-11.955833911895752</v>
      </c>
    </row>
    <row r="39929" spans="1:2">
      <c r="A39929" s="2">
        <v>41910.727777777778</v>
      </c>
      <c r="B39929" s="3">
        <v>-10.51971435546875</v>
      </c>
    </row>
    <row r="39930" spans="1:2">
      <c r="A39930" s="2">
        <v>41910.728472222225</v>
      </c>
      <c r="B39930" s="3">
        <v>-6.441680653889974</v>
      </c>
    </row>
    <row r="39931" spans="1:2">
      <c r="A39931" s="2">
        <v>41910.729166666664</v>
      </c>
      <c r="B39931" s="3">
        <v>-5.642217699686686</v>
      </c>
    </row>
    <row r="39932" spans="1:2">
      <c r="A39932" s="2">
        <v>41910.729861111111</v>
      </c>
      <c r="B39932" s="3">
        <v>-4.326034609476725</v>
      </c>
    </row>
    <row r="39933" spans="1:2">
      <c r="A39933" s="2">
        <v>41910.730555555558</v>
      </c>
      <c r="B39933" s="3">
        <v>-0.17844320933024088</v>
      </c>
    </row>
    <row r="39934" spans="1:2">
      <c r="A39934" s="2">
        <v>41910.731249999997</v>
      </c>
      <c r="B39934" s="3">
        <v>2.8602734247843427</v>
      </c>
    </row>
    <row r="39935" spans="1:2">
      <c r="A39935" s="2">
        <v>41910.731944444444</v>
      </c>
      <c r="B39935" s="3">
        <v>3.5884639104207356</v>
      </c>
    </row>
    <row r="39936" spans="1:2">
      <c r="A39936" s="2">
        <v>41910.732638888891</v>
      </c>
      <c r="B39936" s="3">
        <v>-8.6412493387858072E-2</v>
      </c>
    </row>
    <row r="39937" spans="1:2">
      <c r="A39937" s="2">
        <v>41910.73333333333</v>
      </c>
      <c r="B39937" s="3">
        <v>0.28189334869384763</v>
      </c>
    </row>
    <row r="39938" spans="1:2">
      <c r="A39938" s="2">
        <v>41910.734027777777</v>
      </c>
      <c r="B39938" s="3">
        <v>6.1586698532104496</v>
      </c>
    </row>
    <row r="39939" spans="1:2">
      <c r="A39939" s="2">
        <v>41910.734722222223</v>
      </c>
      <c r="B39939" s="3">
        <v>11.441570631663005</v>
      </c>
    </row>
    <row r="39940" spans="1:2">
      <c r="A39940" s="2">
        <v>41910.73541666667</v>
      </c>
      <c r="B39940" s="3">
        <v>15.288843441009522</v>
      </c>
    </row>
    <row r="39941" spans="1:2">
      <c r="A39941" s="2">
        <v>41910.736111111109</v>
      </c>
      <c r="B39941" s="3">
        <v>11.608678563435872</v>
      </c>
    </row>
    <row r="39942" spans="1:2">
      <c r="A39942" s="2">
        <v>41910.736805555556</v>
      </c>
      <c r="B39942" s="3">
        <v>11.127917480468749</v>
      </c>
    </row>
    <row r="39943" spans="1:2">
      <c r="A39943" s="2">
        <v>41910.737500000003</v>
      </c>
      <c r="B39943" s="3">
        <v>7.5013073921203617</v>
      </c>
    </row>
    <row r="39944" spans="1:2">
      <c r="A39944" s="2">
        <v>41910.738194444442</v>
      </c>
      <c r="B39944" s="3">
        <v>4.8908573945363365</v>
      </c>
    </row>
    <row r="39945" spans="1:2">
      <c r="A39945" s="2">
        <v>41910.738888888889</v>
      </c>
      <c r="B39945" s="3">
        <v>-0.66934537887573242</v>
      </c>
    </row>
    <row r="39946" spans="1:2">
      <c r="A39946" s="2">
        <v>41910.739583333336</v>
      </c>
      <c r="B39946" s="3">
        <v>4.3446319739023842</v>
      </c>
    </row>
    <row r="39947" spans="1:2">
      <c r="A39947" s="2">
        <v>41910.740277777775</v>
      </c>
      <c r="B39947" s="3">
        <v>11.033027108510336</v>
      </c>
    </row>
    <row r="39948" spans="1:2">
      <c r="A39948" s="2">
        <v>41910.740972222222</v>
      </c>
      <c r="B39948" s="3">
        <v>9.7534091869990025</v>
      </c>
    </row>
    <row r="39949" spans="1:2">
      <c r="A39949" s="2">
        <v>41910.741666666669</v>
      </c>
      <c r="B39949" s="3">
        <v>6.1991927862167362</v>
      </c>
    </row>
    <row r="39950" spans="1:2">
      <c r="A39950" s="2">
        <v>41910.742361111108</v>
      </c>
      <c r="B39950" s="3">
        <v>3.5607098976771039</v>
      </c>
    </row>
    <row r="39951" spans="1:2">
      <c r="A39951" s="2">
        <v>41910.743055555555</v>
      </c>
      <c r="B39951" s="3">
        <v>6.3747128725051878</v>
      </c>
    </row>
    <row r="39952" spans="1:2">
      <c r="A39952" s="2">
        <v>41910.743750000001</v>
      </c>
      <c r="B39952" s="3">
        <v>6.8626615762710568</v>
      </c>
    </row>
    <row r="39953" spans="1:2">
      <c r="A39953" s="2">
        <v>41910.744444444441</v>
      </c>
      <c r="B39953" s="3">
        <v>4.5570960362752277</v>
      </c>
    </row>
    <row r="39954" spans="1:2">
      <c r="A39954" s="2">
        <v>41910.745138888888</v>
      </c>
      <c r="B39954" s="3">
        <v>-2.5375104506810504</v>
      </c>
    </row>
    <row r="39955" spans="1:2">
      <c r="A39955" s="2">
        <v>41910.745833333334</v>
      </c>
      <c r="B39955" s="3">
        <v>-1.0581172148386637</v>
      </c>
    </row>
    <row r="39956" spans="1:2">
      <c r="A39956" s="2">
        <v>41910.746527777781</v>
      </c>
      <c r="B39956" s="3">
        <v>-4.113940954208374</v>
      </c>
    </row>
    <row r="39957" spans="1:2">
      <c r="A39957" s="2">
        <v>41910.74722222222</v>
      </c>
      <c r="B39957" s="3">
        <v>-10.756777302424114</v>
      </c>
    </row>
    <row r="39958" spans="1:2">
      <c r="A39958" s="2">
        <v>41910.747916666667</v>
      </c>
      <c r="B39958" s="3">
        <v>-29.966435114542644</v>
      </c>
    </row>
    <row r="39959" spans="1:2">
      <c r="A39959" s="2">
        <v>41910.748611111114</v>
      </c>
      <c r="B39959" s="3">
        <v>-32.779734420776364</v>
      </c>
    </row>
    <row r="39960" spans="1:2">
      <c r="A39960" s="2">
        <v>41910.749305555553</v>
      </c>
      <c r="B39960" s="3">
        <v>-20.048535664876301</v>
      </c>
    </row>
    <row r="39961" spans="1:2">
      <c r="A39961" s="2">
        <v>41910.75</v>
      </c>
      <c r="B39961" s="3">
        <v>-25.407821019490559</v>
      </c>
    </row>
    <row r="39962" spans="1:2">
      <c r="A39962" s="2">
        <v>41910.750694444447</v>
      </c>
      <c r="B39962" s="3">
        <v>-35.954379399617515</v>
      </c>
    </row>
    <row r="39963" spans="1:2">
      <c r="A39963" s="2">
        <v>41910.751388888886</v>
      </c>
      <c r="B39963" s="3">
        <v>-26.878552881876626</v>
      </c>
    </row>
    <row r="39964" spans="1:2">
      <c r="A39964" s="2">
        <v>41910.752083333333</v>
      </c>
      <c r="B39964" s="3">
        <v>-28.523129272460938</v>
      </c>
    </row>
    <row r="39965" spans="1:2">
      <c r="A39965" s="2">
        <v>41910.75277777778</v>
      </c>
      <c r="B39965" s="3">
        <v>-25.739024098714193</v>
      </c>
    </row>
    <row r="39966" spans="1:2">
      <c r="A39966" s="2">
        <v>41910.753472222219</v>
      </c>
      <c r="B39966" s="3">
        <v>-27.867051060994466</v>
      </c>
    </row>
    <row r="39967" spans="1:2">
      <c r="A39967" s="2">
        <v>41910.754166666666</v>
      </c>
      <c r="B39967" s="3">
        <v>-30.984495544433592</v>
      </c>
    </row>
    <row r="39968" spans="1:2">
      <c r="A39968" s="2">
        <v>41910.754861111112</v>
      </c>
      <c r="B39968" s="3">
        <v>-30.092026392618816</v>
      </c>
    </row>
    <row r="39969" spans="1:2">
      <c r="A39969" s="2">
        <v>41910.755555555559</v>
      </c>
      <c r="B39969" s="3">
        <v>-13.865930438041687</v>
      </c>
    </row>
    <row r="39970" spans="1:2">
      <c r="A39970" s="2">
        <v>41910.756249999999</v>
      </c>
      <c r="B39970" s="3">
        <v>-5.8883067607879642</v>
      </c>
    </row>
    <row r="39971" spans="1:2">
      <c r="A39971" s="2">
        <v>41910.756944444445</v>
      </c>
      <c r="B39971" s="3">
        <v>-8.2470312992731731</v>
      </c>
    </row>
    <row r="39972" spans="1:2">
      <c r="A39972" s="2">
        <v>41910.757638888892</v>
      </c>
      <c r="B39972" s="3">
        <v>-9.0675289312998455</v>
      </c>
    </row>
    <row r="39973" spans="1:2">
      <c r="A39973" s="2">
        <v>41910.758333333331</v>
      </c>
      <c r="B39973" s="3">
        <v>-13.421310297648112</v>
      </c>
    </row>
    <row r="39974" spans="1:2">
      <c r="A39974" s="2">
        <v>41910.759027777778</v>
      </c>
      <c r="B39974" s="3">
        <v>-16.749239476521812</v>
      </c>
    </row>
    <row r="39975" spans="1:2">
      <c r="A39975" s="2">
        <v>41910.759722222225</v>
      </c>
      <c r="B39975" s="3">
        <v>-7.2814168294270836</v>
      </c>
    </row>
    <row r="39976" spans="1:2">
      <c r="A39976" s="2">
        <v>41910.760416666664</v>
      </c>
      <c r="B39976" s="3">
        <v>10.68821283976237</v>
      </c>
    </row>
    <row r="39977" spans="1:2">
      <c r="A39977" s="2">
        <v>41910.761111111111</v>
      </c>
      <c r="B39977" s="3">
        <v>12.245384216308594</v>
      </c>
    </row>
    <row r="39978" spans="1:2">
      <c r="A39978" s="2">
        <v>41910.761805555558</v>
      </c>
      <c r="B39978" s="3">
        <v>19.933218383789061</v>
      </c>
    </row>
    <row r="39979" spans="1:2">
      <c r="A39979" s="2">
        <v>41910.762499999997</v>
      </c>
      <c r="B39979" s="3">
        <v>25.71370595296224</v>
      </c>
    </row>
    <row r="39980" spans="1:2">
      <c r="A39980" s="2">
        <v>41910.763194444444</v>
      </c>
      <c r="B39980" s="3">
        <v>34.42404238382975</v>
      </c>
    </row>
    <row r="39981" spans="1:2">
      <c r="A39981" s="2">
        <v>41910.763888888891</v>
      </c>
      <c r="B39981" s="3">
        <v>38.502353922526041</v>
      </c>
    </row>
    <row r="39982" spans="1:2">
      <c r="A39982" s="2">
        <v>41910.76458333333</v>
      </c>
      <c r="B39982" s="3">
        <v>32.424586105346677</v>
      </c>
    </row>
    <row r="39983" spans="1:2">
      <c r="A39983" s="2">
        <v>41910.765277777777</v>
      </c>
      <c r="B39983" s="3">
        <v>23.589135106404623</v>
      </c>
    </row>
    <row r="39984" spans="1:2">
      <c r="A39984" s="2">
        <v>41910.765972222223</v>
      </c>
      <c r="B39984" s="3">
        <v>27.431871287027995</v>
      </c>
    </row>
    <row r="39985" spans="1:2">
      <c r="A39985" s="2">
        <v>41910.76666666667</v>
      </c>
      <c r="B39985" s="3">
        <v>28.797413762410482</v>
      </c>
    </row>
    <row r="39986" spans="1:2">
      <c r="A39986" s="2">
        <v>41910.767361111109</v>
      </c>
      <c r="B39986" s="3">
        <v>20.562127812703451</v>
      </c>
    </row>
    <row r="39987" spans="1:2">
      <c r="A39987" s="2">
        <v>41910.768055555556</v>
      </c>
      <c r="B39987" s="3">
        <v>10.34862200419108</v>
      </c>
    </row>
    <row r="39988" spans="1:2">
      <c r="A39988" s="2">
        <v>41910.768750000003</v>
      </c>
      <c r="B39988" s="3">
        <v>11.38988151550293</v>
      </c>
    </row>
    <row r="39989" spans="1:2">
      <c r="A39989" s="2">
        <v>41910.769444444442</v>
      </c>
      <c r="B39989" s="3">
        <v>7.8736104170481367</v>
      </c>
    </row>
    <row r="39990" spans="1:2">
      <c r="A39990" s="2">
        <v>41910.770138888889</v>
      </c>
      <c r="B39990" s="3">
        <v>7.7733881314595541</v>
      </c>
    </row>
    <row r="39991" spans="1:2">
      <c r="A39991" s="2">
        <v>41910.770833333336</v>
      </c>
      <c r="B39991" s="3">
        <v>0.48223103682200114</v>
      </c>
    </row>
    <row r="39992" spans="1:2">
      <c r="A39992" s="2">
        <v>41910.771527777775</v>
      </c>
      <c r="B39992" s="3">
        <v>-0.93882273038228348</v>
      </c>
    </row>
    <row r="39993" spans="1:2">
      <c r="A39993" s="2">
        <v>41910.772222222222</v>
      </c>
      <c r="B39993" s="3">
        <v>-2.2910130421320596</v>
      </c>
    </row>
    <row r="39994" spans="1:2">
      <c r="A39994" s="2">
        <v>41910.772916666669</v>
      </c>
      <c r="B39994" s="3">
        <v>-0.81174964904785152</v>
      </c>
    </row>
    <row r="39995" spans="1:2">
      <c r="A39995" s="2">
        <v>41910.773611111108</v>
      </c>
      <c r="B39995" s="3">
        <v>5.3021579583485918</v>
      </c>
    </row>
    <row r="39996" spans="1:2">
      <c r="A39996" s="2">
        <v>41910.774305555555</v>
      </c>
      <c r="B39996" s="3">
        <v>3.884981067975362</v>
      </c>
    </row>
    <row r="39997" spans="1:2">
      <c r="A39997" s="2">
        <v>41910.775000000001</v>
      </c>
      <c r="B39997" s="3">
        <v>-7.0236514170964561</v>
      </c>
    </row>
    <row r="39998" spans="1:2">
      <c r="A39998" s="2">
        <v>41910.775694444441</v>
      </c>
      <c r="B39998" s="3">
        <v>-9.9539656321207683</v>
      </c>
    </row>
    <row r="39999" spans="1:2">
      <c r="A39999" s="2">
        <v>41910.776388888888</v>
      </c>
      <c r="B39999" s="3">
        <v>-7.1357642332712805</v>
      </c>
    </row>
    <row r="40000" spans="1:2">
      <c r="A40000" s="2">
        <v>41910.777083333334</v>
      </c>
      <c r="B40000" s="3">
        <v>-13.357272211710612</v>
      </c>
    </row>
    <row r="40001" spans="1:2">
      <c r="A40001" s="2">
        <v>41910.777777777781</v>
      </c>
      <c r="B40001" s="3">
        <v>-12.567215474446614</v>
      </c>
    </row>
    <row r="40002" spans="1:2">
      <c r="A40002" s="2">
        <v>41910.77847222222</v>
      </c>
      <c r="B40002" s="3">
        <v>-10.954482650756836</v>
      </c>
    </row>
    <row r="40003" spans="1:2">
      <c r="A40003" s="2">
        <v>41910.779166666667</v>
      </c>
      <c r="B40003" s="3">
        <v>-16.499468612670899</v>
      </c>
    </row>
    <row r="40004" spans="1:2">
      <c r="A40004" s="2">
        <v>41910.779861111114</v>
      </c>
      <c r="B40004" s="3">
        <v>-18.20417095820109</v>
      </c>
    </row>
    <row r="40005" spans="1:2">
      <c r="A40005" s="2">
        <v>41910.780555555553</v>
      </c>
      <c r="B40005" s="3">
        <v>-7.5835143884023033</v>
      </c>
    </row>
    <row r="40006" spans="1:2">
      <c r="A40006" s="2">
        <v>41910.78125</v>
      </c>
      <c r="B40006" s="3">
        <v>-17.556943543752034</v>
      </c>
    </row>
    <row r="40007" spans="1:2">
      <c r="A40007" s="2">
        <v>41910.781944444447</v>
      </c>
      <c r="B40007" s="3">
        <v>-16.034901237487794</v>
      </c>
    </row>
    <row r="40008" spans="1:2">
      <c r="A40008" s="2">
        <v>41910.782638888886</v>
      </c>
      <c r="B40008" s="3">
        <v>-17.440408770243327</v>
      </c>
    </row>
    <row r="40009" spans="1:2">
      <c r="A40009" s="2">
        <v>41910.783333333333</v>
      </c>
      <c r="B40009" s="3">
        <v>-19.557872708638509</v>
      </c>
    </row>
    <row r="40010" spans="1:2">
      <c r="A40010" s="2">
        <v>41910.78402777778</v>
      </c>
      <c r="B40010" s="3">
        <v>-25.959872690836587</v>
      </c>
    </row>
    <row r="40011" spans="1:2">
      <c r="A40011" s="2">
        <v>41910.784722222219</v>
      </c>
      <c r="B40011" s="3">
        <v>-31.108232243855795</v>
      </c>
    </row>
    <row r="40012" spans="1:2">
      <c r="A40012" s="2">
        <v>41910.785416666666</v>
      </c>
      <c r="B40012" s="3">
        <v>-29.967449824015301</v>
      </c>
    </row>
    <row r="40013" spans="1:2">
      <c r="A40013" s="2">
        <v>41910.786111111112</v>
      </c>
      <c r="B40013" s="3">
        <v>-24.748410161336263</v>
      </c>
    </row>
    <row r="40014" spans="1:2">
      <c r="A40014" s="2">
        <v>41910.786805555559</v>
      </c>
      <c r="B40014" s="3">
        <v>-26.962523778279621</v>
      </c>
    </row>
    <row r="40015" spans="1:2">
      <c r="A40015" s="2">
        <v>41910.787499999999</v>
      </c>
      <c r="B40015" s="3">
        <v>-26.600620269775391</v>
      </c>
    </row>
    <row r="40016" spans="1:2">
      <c r="A40016" s="2">
        <v>41910.788194444445</v>
      </c>
      <c r="B40016" s="3">
        <v>-32.265704981486003</v>
      </c>
    </row>
    <row r="40017" spans="1:2">
      <c r="A40017" s="2">
        <v>41910.788888888892</v>
      </c>
      <c r="B40017" s="3">
        <v>-12.599670747915903</v>
      </c>
    </row>
    <row r="40018" spans="1:2">
      <c r="A40018" s="2">
        <v>41910.789583333331</v>
      </c>
      <c r="B40018" s="3">
        <v>-3.3051760474840801</v>
      </c>
    </row>
    <row r="40019" spans="1:2">
      <c r="A40019" s="2">
        <v>41910.790277777778</v>
      </c>
      <c r="B40019" s="3">
        <v>-6.2865355094273889</v>
      </c>
    </row>
    <row r="40020" spans="1:2">
      <c r="A40020" s="2">
        <v>41910.790972222225</v>
      </c>
      <c r="B40020" s="3">
        <v>-12.048110850652058</v>
      </c>
    </row>
    <row r="40021" spans="1:2">
      <c r="A40021" s="2">
        <v>41910.791666666664</v>
      </c>
      <c r="B40021" s="3">
        <v>-15.130920664469402</v>
      </c>
    </row>
    <row r="40022" spans="1:2">
      <c r="A40022" s="2">
        <v>41910.792361111111</v>
      </c>
      <c r="B40022" s="3">
        <v>-12.378377119700113</v>
      </c>
    </row>
    <row r="40023" spans="1:2">
      <c r="A40023" s="2">
        <v>41910.793055555558</v>
      </c>
      <c r="B40023" s="3">
        <v>-11.848194599151611</v>
      </c>
    </row>
    <row r="40024" spans="1:2">
      <c r="A40024" s="2">
        <v>41910.793749999997</v>
      </c>
      <c r="B40024" s="3">
        <v>-9.2272711277008064</v>
      </c>
    </row>
    <row r="40025" spans="1:2">
      <c r="A40025" s="2">
        <v>41910.794444444444</v>
      </c>
      <c r="B40025" s="3">
        <v>-9.2533261458079021</v>
      </c>
    </row>
    <row r="40026" spans="1:2">
      <c r="A40026" s="2">
        <v>41910.795138888891</v>
      </c>
      <c r="B40026" s="3">
        <v>-15.114868068695069</v>
      </c>
    </row>
    <row r="40027" spans="1:2">
      <c r="A40027" s="2">
        <v>41910.79583333333</v>
      </c>
      <c r="B40027" s="3">
        <v>-15.273300743103027</v>
      </c>
    </row>
    <row r="40028" spans="1:2">
      <c r="A40028" s="2">
        <v>41910.796527777777</v>
      </c>
      <c r="B40028" s="3">
        <v>-18.038635285695396</v>
      </c>
    </row>
    <row r="40029" spans="1:2">
      <c r="A40029" s="2">
        <v>41910.797222222223</v>
      </c>
      <c r="B40029" s="3">
        <v>-22.739200083414712</v>
      </c>
    </row>
    <row r="40030" spans="1:2">
      <c r="A40030" s="2">
        <v>41910.79791666667</v>
      </c>
      <c r="B40030" s="3">
        <v>-14.946496486663818</v>
      </c>
    </row>
    <row r="40031" spans="1:2">
      <c r="A40031" s="2">
        <v>41910.798611111109</v>
      </c>
      <c r="B40031" s="3">
        <v>-7.9006906827290857</v>
      </c>
    </row>
    <row r="40032" spans="1:2">
      <c r="A40032" s="2">
        <v>41910.799305555556</v>
      </c>
      <c r="B40032" s="3">
        <v>-3.3810699939727784</v>
      </c>
    </row>
    <row r="40033" spans="1:2">
      <c r="A40033" s="2">
        <v>41910.800000000003</v>
      </c>
      <c r="B40033" s="3">
        <v>3.2813128391901651</v>
      </c>
    </row>
    <row r="40034" spans="1:2">
      <c r="A40034" s="2">
        <v>41910.800694444442</v>
      </c>
      <c r="B40034" s="3">
        <v>16.397751092910767</v>
      </c>
    </row>
    <row r="40035" spans="1:2">
      <c r="A40035" s="2">
        <v>41910.801388888889</v>
      </c>
      <c r="B40035" s="3">
        <v>31.881348927815754</v>
      </c>
    </row>
    <row r="40036" spans="1:2">
      <c r="A40036" s="2">
        <v>41910.802083333336</v>
      </c>
      <c r="B40036" s="3">
        <v>45.919640858968101</v>
      </c>
    </row>
    <row r="40037" spans="1:2">
      <c r="A40037" s="2">
        <v>41910.802777777775</v>
      </c>
      <c r="B40037" s="3">
        <v>32.657837295532225</v>
      </c>
    </row>
    <row r="40038" spans="1:2">
      <c r="A40038" s="2">
        <v>41910.803472222222</v>
      </c>
      <c r="B40038" s="3">
        <v>34.49330291748047</v>
      </c>
    </row>
    <row r="40039" spans="1:2">
      <c r="A40039" s="2">
        <v>41910.804166666669</v>
      </c>
      <c r="B40039" s="3">
        <v>35.304257965087892</v>
      </c>
    </row>
    <row r="40040" spans="1:2">
      <c r="A40040" s="2">
        <v>41910.804861111108</v>
      </c>
      <c r="B40040" s="3">
        <v>23.344484202067058</v>
      </c>
    </row>
    <row r="40041" spans="1:2">
      <c r="A40041" s="2">
        <v>41910.805555555555</v>
      </c>
      <c r="B40041" s="3">
        <v>14.14371059735616</v>
      </c>
    </row>
    <row r="40042" spans="1:2">
      <c r="A40042" s="2">
        <v>41910.806250000001</v>
      </c>
      <c r="B40042" s="3">
        <v>20.528120279312134</v>
      </c>
    </row>
    <row r="40043" spans="1:2">
      <c r="A40043" s="2">
        <v>41910.806944444441</v>
      </c>
      <c r="B40043" s="3">
        <v>24.04597651163737</v>
      </c>
    </row>
    <row r="40044" spans="1:2">
      <c r="A40044" s="2">
        <v>41910.807638888888</v>
      </c>
      <c r="B40044" s="3">
        <v>20.253095467885334</v>
      </c>
    </row>
    <row r="40045" spans="1:2">
      <c r="A40045" s="2">
        <v>41910.808333333334</v>
      </c>
      <c r="B40045" s="3">
        <v>16.575591023763021</v>
      </c>
    </row>
    <row r="40046" spans="1:2">
      <c r="A40046" s="2">
        <v>41910.809027777781</v>
      </c>
      <c r="B40046" s="3">
        <v>12.392471329371135</v>
      </c>
    </row>
    <row r="40047" spans="1:2">
      <c r="A40047" s="2">
        <v>41910.80972222222</v>
      </c>
      <c r="B40047" s="3">
        <v>4.9264514207839962</v>
      </c>
    </row>
    <row r="40048" spans="1:2">
      <c r="A40048" s="2">
        <v>41910.810416666667</v>
      </c>
      <c r="B40048" s="3">
        <v>-3.45064271291097</v>
      </c>
    </row>
    <row r="40049" spans="1:2">
      <c r="A40049" s="2">
        <v>41910.811111111114</v>
      </c>
      <c r="B40049" s="3">
        <v>-6.7978262106577558</v>
      </c>
    </row>
    <row r="40050" spans="1:2">
      <c r="A40050" s="2">
        <v>41910.811805555553</v>
      </c>
      <c r="B40050" s="3">
        <v>-1.7756710052490234</v>
      </c>
    </row>
    <row r="40051" spans="1:2">
      <c r="A40051" s="2">
        <v>41910.8125</v>
      </c>
      <c r="B40051" s="3">
        <v>2.2419252673784893</v>
      </c>
    </row>
    <row r="40052" spans="1:2">
      <c r="A40052" s="2">
        <v>41910.813194444447</v>
      </c>
      <c r="B40052" s="3">
        <v>2.5633424003918965</v>
      </c>
    </row>
    <row r="40053" spans="1:2">
      <c r="A40053" s="2">
        <v>41910.813888888886</v>
      </c>
      <c r="B40053" s="3">
        <v>4.3884874264399212</v>
      </c>
    </row>
    <row r="40054" spans="1:2">
      <c r="A40054" s="2">
        <v>41910.814583333333</v>
      </c>
      <c r="B40054" s="3">
        <v>6.0365374247233072</v>
      </c>
    </row>
    <row r="40055" spans="1:2">
      <c r="A40055" s="2">
        <v>41910.81527777778</v>
      </c>
      <c r="B40055" s="3">
        <v>3.7674768447875975</v>
      </c>
    </row>
    <row r="40056" spans="1:2">
      <c r="A40056" s="2">
        <v>41910.815972222219</v>
      </c>
      <c r="B40056" s="3">
        <v>7.5514891425768536</v>
      </c>
    </row>
    <row r="40057" spans="1:2">
      <c r="A40057" s="2">
        <v>41910.816666666666</v>
      </c>
      <c r="B40057" s="3">
        <v>9.8361353039741513</v>
      </c>
    </row>
    <row r="40058" spans="1:2">
      <c r="A40058" s="2">
        <v>41910.817361111112</v>
      </c>
      <c r="B40058" s="3">
        <v>17.328937753041586</v>
      </c>
    </row>
    <row r="40059" spans="1:2">
      <c r="A40059" s="2">
        <v>41910.818055555559</v>
      </c>
      <c r="B40059" s="3">
        <v>14.355429967244467</v>
      </c>
    </row>
    <row r="40060" spans="1:2">
      <c r="A40060" s="2">
        <v>41910.818749999999</v>
      </c>
      <c r="B40060" s="3">
        <v>16.218627166748046</v>
      </c>
    </row>
    <row r="40061" spans="1:2">
      <c r="A40061" s="2">
        <v>41910.819444444445</v>
      </c>
      <c r="B40061" s="3">
        <v>10.622122335433961</v>
      </c>
    </row>
    <row r="40062" spans="1:2">
      <c r="A40062" s="2">
        <v>41910.820138888892</v>
      </c>
      <c r="B40062" s="3">
        <v>3.4162441412607829</v>
      </c>
    </row>
    <row r="40063" spans="1:2">
      <c r="A40063" s="2">
        <v>41910.820833333331</v>
      </c>
      <c r="B40063" s="3">
        <v>0.53889512221018476</v>
      </c>
    </row>
    <row r="40064" spans="1:2">
      <c r="A40064" s="2">
        <v>41910.821527777778</v>
      </c>
      <c r="B40064" s="3">
        <v>2.6031882127126056</v>
      </c>
    </row>
    <row r="40065" spans="1:2">
      <c r="A40065" s="2">
        <v>41910.822222222225</v>
      </c>
      <c r="B40065" s="3">
        <v>-1.930982271830241</v>
      </c>
    </row>
    <row r="40066" spans="1:2">
      <c r="A40066" s="2">
        <v>41910.822916666664</v>
      </c>
      <c r="B40066" s="3">
        <v>-3.1096174875895182</v>
      </c>
    </row>
    <row r="40067" spans="1:2">
      <c r="A40067" s="2">
        <v>41910.823611111111</v>
      </c>
      <c r="B40067" s="3">
        <v>-4.0908871491750078</v>
      </c>
    </row>
    <row r="40068" spans="1:2">
      <c r="A40068" s="2">
        <v>41910.824305555558</v>
      </c>
      <c r="B40068" s="3">
        <v>-4.708699544270833</v>
      </c>
    </row>
    <row r="40069" spans="1:2">
      <c r="A40069" s="2">
        <v>41910.824999999997</v>
      </c>
      <c r="B40069" s="3">
        <v>1.7188120524088542</v>
      </c>
    </row>
    <row r="40070" spans="1:2">
      <c r="A40070" s="2">
        <v>41910.825694444444</v>
      </c>
      <c r="B40070" s="3">
        <v>2.3421432495117189</v>
      </c>
    </row>
    <row r="40071" spans="1:2">
      <c r="A40071" s="2">
        <v>41910.826388888891</v>
      </c>
      <c r="B40071" s="3">
        <v>-4.3154473622639973</v>
      </c>
    </row>
    <row r="40072" spans="1:2">
      <c r="A40072" s="2">
        <v>41910.82708333333</v>
      </c>
      <c r="B40072" s="3">
        <v>-5.5824999491373699</v>
      </c>
    </row>
    <row r="40073" spans="1:2">
      <c r="A40073" s="2">
        <v>41910.827777777777</v>
      </c>
      <c r="B40073" s="3">
        <v>-4.0301427205403648</v>
      </c>
    </row>
    <row r="40074" spans="1:2">
      <c r="A40074" s="2">
        <v>41910.828472222223</v>
      </c>
      <c r="B40074" s="3">
        <v>-3.1409716288248699</v>
      </c>
    </row>
    <row r="40075" spans="1:2">
      <c r="A40075" s="2">
        <v>41910.82916666667</v>
      </c>
      <c r="B40075" s="3">
        <v>-7.984934107462565</v>
      </c>
    </row>
    <row r="40076" spans="1:2">
      <c r="A40076" s="2">
        <v>41910.829861111109</v>
      </c>
      <c r="B40076" s="3">
        <v>-7.6454425811767575</v>
      </c>
    </row>
    <row r="40077" spans="1:2">
      <c r="A40077" s="2">
        <v>41910.830555555556</v>
      </c>
      <c r="B40077" s="3">
        <v>-10.815528869628906</v>
      </c>
    </row>
    <row r="40078" spans="1:2">
      <c r="A40078" s="2">
        <v>41910.831250000003</v>
      </c>
      <c r="B40078" s="3">
        <v>-11.740640640258789</v>
      </c>
    </row>
    <row r="40079" spans="1:2">
      <c r="A40079" s="2">
        <v>41910.831944444442</v>
      </c>
      <c r="B40079" s="3">
        <v>-20.144390996297201</v>
      </c>
    </row>
    <row r="40080" spans="1:2">
      <c r="A40080" s="2">
        <v>41910.832638888889</v>
      </c>
      <c r="B40080" s="3">
        <v>-18.325787226359051</v>
      </c>
    </row>
    <row r="40081" spans="1:2">
      <c r="A40081" s="2">
        <v>41910.833333333336</v>
      </c>
      <c r="B40081" s="3">
        <v>-15.236756642659506</v>
      </c>
    </row>
    <row r="40082" spans="1:2">
      <c r="A40082" s="2">
        <v>41910.834027777775</v>
      </c>
      <c r="B40082" s="3">
        <v>-13.080424118041993</v>
      </c>
    </row>
    <row r="40083" spans="1:2">
      <c r="A40083" s="2">
        <v>41910.834722222222</v>
      </c>
      <c r="B40083" s="3">
        <v>-17.549819056193034</v>
      </c>
    </row>
    <row r="40084" spans="1:2">
      <c r="A40084" s="2">
        <v>41910.835416666669</v>
      </c>
      <c r="B40084" s="3">
        <v>-22.283715947469076</v>
      </c>
    </row>
    <row r="40085" spans="1:2">
      <c r="A40085" s="2">
        <v>41910.836111111108</v>
      </c>
      <c r="B40085" s="3">
        <v>-21.207615661621094</v>
      </c>
    </row>
    <row r="40086" spans="1:2">
      <c r="A40086" s="2">
        <v>41910.836805555555</v>
      </c>
      <c r="B40086" s="3">
        <v>-18.311889521280925</v>
      </c>
    </row>
    <row r="40087" spans="1:2">
      <c r="A40087" s="2">
        <v>41910.837500000001</v>
      </c>
      <c r="B40087" s="3">
        <v>-26.545085016886393</v>
      </c>
    </row>
    <row r="40088" spans="1:2">
      <c r="A40088" s="2">
        <v>41910.838194444441</v>
      </c>
      <c r="B40088" s="3">
        <v>-39.697097651163737</v>
      </c>
    </row>
    <row r="40089" spans="1:2">
      <c r="A40089" s="2">
        <v>41910.838888888888</v>
      </c>
      <c r="B40089" s="3">
        <v>-31.853665924072267</v>
      </c>
    </row>
    <row r="40090" spans="1:2">
      <c r="A40090" s="2">
        <v>41910.839583333334</v>
      </c>
      <c r="B40090" s="3">
        <v>-28.699588521321616</v>
      </c>
    </row>
    <row r="40091" spans="1:2">
      <c r="A40091" s="2">
        <v>41910.840277777781</v>
      </c>
      <c r="B40091" s="3">
        <v>-24.867189788818358</v>
      </c>
    </row>
    <row r="40092" spans="1:2">
      <c r="A40092" s="2">
        <v>41910.84097222222</v>
      </c>
      <c r="B40092" s="3">
        <v>-22.712925084431966</v>
      </c>
    </row>
    <row r="40093" spans="1:2">
      <c r="A40093" s="2">
        <v>41910.841666666667</v>
      </c>
      <c r="B40093" s="3">
        <v>-9.6085016886393237</v>
      </c>
    </row>
    <row r="40094" spans="1:2">
      <c r="A40094" s="2">
        <v>41910.842361111114</v>
      </c>
      <c r="B40094" s="3">
        <v>-8.2428202311197918</v>
      </c>
    </row>
    <row r="40095" spans="1:2">
      <c r="A40095" s="2">
        <v>41910.843055555553</v>
      </c>
      <c r="B40095" s="3">
        <v>-6.9295021057128903</v>
      </c>
    </row>
    <row r="40096" spans="1:2">
      <c r="A40096" s="2">
        <v>41910.84375</v>
      </c>
      <c r="B40096" s="3">
        <v>-12.090655517578124</v>
      </c>
    </row>
    <row r="40097" spans="1:2">
      <c r="A40097" s="2">
        <v>41910.844444444447</v>
      </c>
      <c r="B40097" s="3">
        <v>-3.5227141062418621</v>
      </c>
    </row>
    <row r="40098" spans="1:2">
      <c r="A40098" s="2">
        <v>41910.845138888886</v>
      </c>
      <c r="B40098" s="3">
        <v>9.5376841227213544E-2</v>
      </c>
    </row>
    <row r="40099" spans="1:2">
      <c r="A40099" s="2">
        <v>41910.845833333333</v>
      </c>
      <c r="B40099" s="3">
        <v>2.9063964843750001</v>
      </c>
    </row>
    <row r="40100" spans="1:2">
      <c r="A40100" s="2">
        <v>41910.84652777778</v>
      </c>
      <c r="B40100" s="3">
        <v>6.1544022878011067</v>
      </c>
    </row>
    <row r="40101" spans="1:2">
      <c r="A40101" s="2">
        <v>41910.847222222219</v>
      </c>
      <c r="B40101" s="3">
        <v>5.0669542948404951</v>
      </c>
    </row>
    <row r="40102" spans="1:2">
      <c r="A40102" s="2">
        <v>41910.847916666666</v>
      </c>
      <c r="B40102" s="3">
        <v>4.9648246765136719</v>
      </c>
    </row>
    <row r="40103" spans="1:2">
      <c r="A40103" s="2">
        <v>41910.848611111112</v>
      </c>
      <c r="B40103" s="3">
        <v>4.7424991607666014</v>
      </c>
    </row>
    <row r="40104" spans="1:2">
      <c r="A40104" s="2">
        <v>41910.849305555559</v>
      </c>
      <c r="B40104" s="3">
        <v>11.849138895670572</v>
      </c>
    </row>
    <row r="40105" spans="1:2">
      <c r="A40105" s="2">
        <v>41910.85</v>
      </c>
      <c r="B40105" s="3">
        <v>19.112794876098633</v>
      </c>
    </row>
    <row r="40106" spans="1:2">
      <c r="A40106" s="2">
        <v>41910.850694444445</v>
      </c>
      <c r="B40106" s="3">
        <v>21.926241556803387</v>
      </c>
    </row>
    <row r="40107" spans="1:2">
      <c r="A40107" s="2">
        <v>41910.851388888892</v>
      </c>
      <c r="B40107" s="3">
        <v>17.69714012145996</v>
      </c>
    </row>
    <row r="40108" spans="1:2">
      <c r="A40108" s="2">
        <v>41910.852083333331</v>
      </c>
      <c r="B40108" s="3">
        <v>11.189000956217448</v>
      </c>
    </row>
    <row r="40109" spans="1:2">
      <c r="A40109" s="2">
        <v>41910.852777777778</v>
      </c>
      <c r="B40109" s="3">
        <v>16.473817571004233</v>
      </c>
    </row>
    <row r="40110" spans="1:2">
      <c r="A40110" s="2">
        <v>41910.853472222225</v>
      </c>
      <c r="B40110" s="3">
        <v>22.991154861450195</v>
      </c>
    </row>
    <row r="40111" spans="1:2">
      <c r="A40111" s="2">
        <v>41910.854166666664</v>
      </c>
      <c r="B40111" s="3">
        <v>28.88203633626302</v>
      </c>
    </row>
    <row r="40112" spans="1:2">
      <c r="A40112" s="2">
        <v>41910.854861111111</v>
      </c>
      <c r="B40112" s="3">
        <v>20.547505060831707</v>
      </c>
    </row>
    <row r="40113" spans="1:2">
      <c r="A40113" s="2">
        <v>41910.855555555558</v>
      </c>
      <c r="B40113" s="3">
        <v>13.012660344441732</v>
      </c>
    </row>
    <row r="40114" spans="1:2">
      <c r="A40114" s="2">
        <v>41910.856249999997</v>
      </c>
      <c r="B40114" s="3">
        <v>5.56972287495931</v>
      </c>
    </row>
    <row r="40115" spans="1:2">
      <c r="A40115" s="2">
        <v>41910.856944444444</v>
      </c>
      <c r="B40115" s="3">
        <v>-3.0182140350341795</v>
      </c>
    </row>
    <row r="40116" spans="1:2">
      <c r="A40116" s="2">
        <v>41910.857638888891</v>
      </c>
      <c r="B40116" s="3">
        <v>-11.842549006144205</v>
      </c>
    </row>
    <row r="40117" spans="1:2">
      <c r="A40117" s="2">
        <v>41910.85833333333</v>
      </c>
      <c r="B40117" s="3">
        <v>-18.24812100728353</v>
      </c>
    </row>
    <row r="40118" spans="1:2">
      <c r="A40118" s="2">
        <v>41910.859027777777</v>
      </c>
      <c r="B40118" s="3">
        <v>-20.618189239501952</v>
      </c>
    </row>
    <row r="40119" spans="1:2">
      <c r="A40119" s="2">
        <v>41910.859722222223</v>
      </c>
      <c r="B40119" s="3">
        <v>-24.558413950602212</v>
      </c>
    </row>
    <row r="40120" spans="1:2">
      <c r="A40120" s="2">
        <v>41910.86041666667</v>
      </c>
      <c r="B40120" s="3">
        <v>-32.522823079427084</v>
      </c>
    </row>
    <row r="40121" spans="1:2">
      <c r="A40121" s="2">
        <v>41910.861111111109</v>
      </c>
      <c r="B40121" s="3">
        <v>-29.830397160847983</v>
      </c>
    </row>
    <row r="40122" spans="1:2">
      <c r="A40122" s="2">
        <v>41910.861805555556</v>
      </c>
      <c r="B40122" s="3">
        <v>-21.775714747111003</v>
      </c>
    </row>
    <row r="40123" spans="1:2">
      <c r="A40123" s="2">
        <v>41910.862500000003</v>
      </c>
      <c r="B40123" s="3">
        <v>-18.375138727823892</v>
      </c>
    </row>
    <row r="40124" spans="1:2">
      <c r="A40124" s="2">
        <v>41910.863194444442</v>
      </c>
      <c r="B40124" s="3">
        <v>-18.535827827453613</v>
      </c>
    </row>
    <row r="40125" spans="1:2">
      <c r="A40125" s="2">
        <v>41910.863888888889</v>
      </c>
      <c r="B40125" s="3">
        <v>-14.812453460693359</v>
      </c>
    </row>
    <row r="40126" spans="1:2">
      <c r="A40126" s="2">
        <v>41910.864583333336</v>
      </c>
      <c r="B40126" s="3">
        <v>-17.283769798278808</v>
      </c>
    </row>
    <row r="40127" spans="1:2">
      <c r="A40127" s="2">
        <v>41910.865277777775</v>
      </c>
      <c r="B40127" s="3">
        <v>-19.204139900207519</v>
      </c>
    </row>
    <row r="40128" spans="1:2">
      <c r="A40128" s="2">
        <v>41910.865972222222</v>
      </c>
      <c r="B40128" s="3">
        <v>-15.378080526987711</v>
      </c>
    </row>
    <row r="40129" spans="1:2">
      <c r="A40129" s="2">
        <v>41910.866666666669</v>
      </c>
      <c r="B40129" s="3">
        <v>-13.528418795267742</v>
      </c>
    </row>
    <row r="40130" spans="1:2">
      <c r="A40130" s="2">
        <v>41910.867361111108</v>
      </c>
      <c r="B40130" s="3">
        <v>-7.3645343780517578</v>
      </c>
    </row>
    <row r="40131" spans="1:2">
      <c r="A40131" s="2">
        <v>41910.868055555555</v>
      </c>
      <c r="B40131" s="3">
        <v>-7.3384503046671545</v>
      </c>
    </row>
    <row r="40132" spans="1:2">
      <c r="A40132" s="2">
        <v>41910.868750000001</v>
      </c>
      <c r="B40132" s="3">
        <v>-5.2378936131795246</v>
      </c>
    </row>
    <row r="40133" spans="1:2">
      <c r="A40133" s="2">
        <v>41910.869444444441</v>
      </c>
      <c r="B40133" s="3">
        <v>-1.179539934794108</v>
      </c>
    </row>
    <row r="40134" spans="1:2">
      <c r="A40134" s="2">
        <v>41910.870138888888</v>
      </c>
      <c r="B40134" s="3">
        <v>2.3926113764444987</v>
      </c>
    </row>
    <row r="40135" spans="1:2">
      <c r="A40135" s="2">
        <v>41910.870833333334</v>
      </c>
      <c r="B40135" s="3">
        <v>-2.5842543919881185</v>
      </c>
    </row>
    <row r="40136" spans="1:2">
      <c r="A40136" s="2">
        <v>41910.871527777781</v>
      </c>
      <c r="B40136" s="3">
        <v>0.41866779327392578</v>
      </c>
    </row>
    <row r="40137" spans="1:2">
      <c r="A40137" s="2">
        <v>41910.87222222222</v>
      </c>
      <c r="B40137" s="3">
        <v>0.31765041351318357</v>
      </c>
    </row>
    <row r="40138" spans="1:2">
      <c r="A40138" s="2">
        <v>41910.872916666667</v>
      </c>
      <c r="B40138" s="3">
        <v>6.6904944737752281</v>
      </c>
    </row>
    <row r="40139" spans="1:2">
      <c r="A40139" s="2">
        <v>41910.873611111114</v>
      </c>
      <c r="B40139" s="3">
        <v>3.8799586613972981</v>
      </c>
    </row>
    <row r="40140" spans="1:2">
      <c r="A40140" s="2">
        <v>41910.874305555553</v>
      </c>
      <c r="B40140" s="3">
        <v>8.1726154963175457</v>
      </c>
    </row>
    <row r="40141" spans="1:2">
      <c r="A40141" s="2">
        <v>41910.875</v>
      </c>
      <c r="B40141" s="3">
        <v>7.1381645838419594</v>
      </c>
    </row>
    <row r="40142" spans="1:2">
      <c r="A40142" s="2">
        <v>41910.875694444447</v>
      </c>
      <c r="B40142" s="3">
        <v>5.6100138982137047</v>
      </c>
    </row>
    <row r="40143" spans="1:2">
      <c r="A40143" s="2">
        <v>41910.876388888886</v>
      </c>
      <c r="B40143" s="3">
        <v>6.7100924809773765</v>
      </c>
    </row>
    <row r="40144" spans="1:2">
      <c r="A40144" s="2">
        <v>41910.877083333333</v>
      </c>
      <c r="B40144" s="3">
        <v>12.225659942626953</v>
      </c>
    </row>
    <row r="40145" spans="1:2">
      <c r="A40145" s="2">
        <v>41910.87777777778</v>
      </c>
      <c r="B40145" s="3">
        <v>18.482276439666748</v>
      </c>
    </row>
    <row r="40146" spans="1:2">
      <c r="A40146" s="2">
        <v>41910.878472222219</v>
      </c>
      <c r="B40146" s="3">
        <v>25.140222930908202</v>
      </c>
    </row>
    <row r="40147" spans="1:2">
      <c r="A40147" s="2">
        <v>41910.879166666666</v>
      </c>
      <c r="B40147" s="3">
        <v>23.729753271738687</v>
      </c>
    </row>
    <row r="40148" spans="1:2">
      <c r="A40148" s="2">
        <v>41910.879861111112</v>
      </c>
      <c r="B40148" s="3">
        <v>17.310408655802409</v>
      </c>
    </row>
    <row r="40149" spans="1:2">
      <c r="A40149" s="2">
        <v>41910.880555555559</v>
      </c>
      <c r="B40149" s="3">
        <v>2.8604344050089519</v>
      </c>
    </row>
    <row r="40150" spans="1:2">
      <c r="A40150" s="2">
        <v>41910.881249999999</v>
      </c>
      <c r="B40150" s="3">
        <v>-14.448532390594483</v>
      </c>
    </row>
    <row r="40151" spans="1:2">
      <c r="A40151" s="2">
        <v>41910.881944444445</v>
      </c>
      <c r="B40151" s="3">
        <v>-30.687018585205077</v>
      </c>
    </row>
    <row r="40152" spans="1:2">
      <c r="A40152" s="2">
        <v>41910.882638888892</v>
      </c>
      <c r="B40152" s="3">
        <v>-30.723836390177407</v>
      </c>
    </row>
    <row r="40153" spans="1:2">
      <c r="A40153" s="2">
        <v>41910.883333333331</v>
      </c>
      <c r="B40153" s="3">
        <v>-27.982795461018881</v>
      </c>
    </row>
    <row r="40154" spans="1:2">
      <c r="A40154" s="2">
        <v>41910.884027777778</v>
      </c>
      <c r="B40154" s="3">
        <v>-24.599281311035156</v>
      </c>
    </row>
    <row r="40155" spans="1:2">
      <c r="A40155" s="2">
        <v>41910.884722222225</v>
      </c>
      <c r="B40155" s="3">
        <v>-19.540041605631512</v>
      </c>
    </row>
    <row r="40156" spans="1:2">
      <c r="A40156" s="2">
        <v>41910.885416666664</v>
      </c>
      <c r="B40156" s="3">
        <v>-20.852455774943035</v>
      </c>
    </row>
    <row r="40157" spans="1:2">
      <c r="A40157" s="2">
        <v>41910.886111111111</v>
      </c>
      <c r="B40157" s="3">
        <v>-19.085105196634927</v>
      </c>
    </row>
    <row r="40158" spans="1:2">
      <c r="A40158" s="2">
        <v>41910.886805555558</v>
      </c>
      <c r="B40158" s="3">
        <v>-13.328607209523518</v>
      </c>
    </row>
    <row r="40159" spans="1:2">
      <c r="A40159" s="2">
        <v>41910.887499999997</v>
      </c>
      <c r="B40159" s="3">
        <v>-12.366630808512371</v>
      </c>
    </row>
    <row r="40160" spans="1:2">
      <c r="A40160" s="2">
        <v>41910.888194444444</v>
      </c>
      <c r="B40160" s="3">
        <v>-8.3033107757568363</v>
      </c>
    </row>
    <row r="40161" spans="1:2">
      <c r="A40161" s="2">
        <v>41910.888888888891</v>
      </c>
      <c r="B40161" s="3">
        <v>-2.8549683252970377</v>
      </c>
    </row>
    <row r="40162" spans="1:2">
      <c r="A40162" s="2">
        <v>41910.88958333333</v>
      </c>
      <c r="B40162" s="3">
        <v>-0.47803808848063151</v>
      </c>
    </row>
    <row r="40163" spans="1:2">
      <c r="A40163" s="2">
        <v>41910.890277777777</v>
      </c>
      <c r="B40163" s="3">
        <v>0.46971861521402997</v>
      </c>
    </row>
    <row r="40164" spans="1:2">
      <c r="A40164" s="2">
        <v>41910.890972222223</v>
      </c>
      <c r="B40164" s="3">
        <v>1.6098115921020508</v>
      </c>
    </row>
    <row r="40165" spans="1:2">
      <c r="A40165" s="2">
        <v>41910.89166666667</v>
      </c>
      <c r="B40165" s="3">
        <v>4.8979553858439129</v>
      </c>
    </row>
    <row r="40166" spans="1:2">
      <c r="A40166" s="2">
        <v>41910.892361111109</v>
      </c>
      <c r="B40166" s="3">
        <v>11.517629941304525</v>
      </c>
    </row>
    <row r="40167" spans="1:2">
      <c r="A40167" s="2">
        <v>41910.893055555556</v>
      </c>
      <c r="B40167" s="3">
        <v>10.535615603129068</v>
      </c>
    </row>
    <row r="40168" spans="1:2">
      <c r="A40168" s="2">
        <v>41910.893750000003</v>
      </c>
      <c r="B40168" s="3">
        <v>14.030179595947265</v>
      </c>
    </row>
    <row r="40169" spans="1:2">
      <c r="A40169" s="2">
        <v>41910.894444444442</v>
      </c>
      <c r="B40169" s="3">
        <v>19.249078496297201</v>
      </c>
    </row>
    <row r="40170" spans="1:2">
      <c r="A40170" s="2">
        <v>41910.895138888889</v>
      </c>
      <c r="B40170" s="3">
        <v>19.568516254425049</v>
      </c>
    </row>
    <row r="40171" spans="1:2">
      <c r="A40171" s="2">
        <v>41910.895833333336</v>
      </c>
      <c r="B40171" s="3">
        <v>29.53495979309082</v>
      </c>
    </row>
    <row r="40172" spans="1:2">
      <c r="A40172" s="2">
        <v>41910.896527777775</v>
      </c>
      <c r="B40172" s="3">
        <v>35.295482889811197</v>
      </c>
    </row>
    <row r="40173" spans="1:2">
      <c r="A40173" s="2">
        <v>41910.897222222222</v>
      </c>
      <c r="B40173" s="3">
        <v>37.500680923461914</v>
      </c>
    </row>
    <row r="40174" spans="1:2">
      <c r="A40174" s="2">
        <v>41910.897916666669</v>
      </c>
      <c r="B40174" s="3">
        <v>25.10107930501302</v>
      </c>
    </row>
    <row r="40175" spans="1:2">
      <c r="A40175" s="2">
        <v>41910.898611111108</v>
      </c>
      <c r="B40175" s="3">
        <v>27.652646509806313</v>
      </c>
    </row>
    <row r="40176" spans="1:2">
      <c r="A40176" s="2">
        <v>41910.899305555555</v>
      </c>
      <c r="B40176" s="3">
        <v>29.710353724161784</v>
      </c>
    </row>
    <row r="40177" spans="1:2">
      <c r="A40177" s="2">
        <v>41910.9</v>
      </c>
      <c r="B40177" s="3">
        <v>31.328061548868813</v>
      </c>
    </row>
    <row r="40178" spans="1:2">
      <c r="A40178" s="2">
        <v>41910.900694444441</v>
      </c>
      <c r="B40178" s="3">
        <v>21.400844192504884</v>
      </c>
    </row>
    <row r="40179" spans="1:2">
      <c r="A40179" s="2">
        <v>41910.901388888888</v>
      </c>
      <c r="B40179" s="3">
        <v>12.000020949045817</v>
      </c>
    </row>
    <row r="40180" spans="1:2">
      <c r="A40180" s="2">
        <v>41910.902083333334</v>
      </c>
      <c r="B40180" s="3">
        <v>6.4579864501953121</v>
      </c>
    </row>
    <row r="40181" spans="1:2">
      <c r="A40181" s="2">
        <v>41910.902777777781</v>
      </c>
      <c r="B40181" s="3">
        <v>-3.3877904891967772</v>
      </c>
    </row>
    <row r="40182" spans="1:2">
      <c r="A40182" s="2">
        <v>41910.90347222222</v>
      </c>
      <c r="B40182" s="3">
        <v>-16.384480889638265</v>
      </c>
    </row>
    <row r="40183" spans="1:2">
      <c r="A40183" s="2">
        <v>41910.904166666667</v>
      </c>
      <c r="B40183" s="3">
        <v>-29.945633951822916</v>
      </c>
    </row>
    <row r="40184" spans="1:2">
      <c r="A40184" s="2">
        <v>41910.904861111114</v>
      </c>
      <c r="B40184" s="3">
        <v>-41.170769373575844</v>
      </c>
    </row>
    <row r="40185" spans="1:2">
      <c r="A40185" s="2">
        <v>41910.905555555553</v>
      </c>
      <c r="B40185" s="3">
        <v>-39.357704925537107</v>
      </c>
    </row>
    <row r="40186" spans="1:2">
      <c r="A40186" s="2">
        <v>41910.90625</v>
      </c>
      <c r="B40186" s="3">
        <v>-34.252771695454918</v>
      </c>
    </row>
    <row r="40187" spans="1:2">
      <c r="A40187" s="2">
        <v>41910.906944444447</v>
      </c>
      <c r="B40187" s="3">
        <v>-22.519234244028727</v>
      </c>
    </row>
    <row r="40188" spans="1:2">
      <c r="A40188" s="2">
        <v>41910.907638888886</v>
      </c>
      <c r="B40188" s="3">
        <v>-22.831031767527261</v>
      </c>
    </row>
    <row r="40189" spans="1:2">
      <c r="A40189" s="2">
        <v>41910.908333333333</v>
      </c>
      <c r="B40189" s="3">
        <v>-23.780505116780599</v>
      </c>
    </row>
    <row r="40190" spans="1:2">
      <c r="A40190" s="2">
        <v>41910.90902777778</v>
      </c>
      <c r="B40190" s="3">
        <v>-28.375794728597004</v>
      </c>
    </row>
    <row r="40191" spans="1:2">
      <c r="A40191" s="2">
        <v>41910.909722222219</v>
      </c>
      <c r="B40191" s="3">
        <v>-18.963734594980874</v>
      </c>
    </row>
    <row r="40192" spans="1:2">
      <c r="A40192" s="2">
        <v>41910.910416666666</v>
      </c>
      <c r="B40192" s="3">
        <v>-15.078338972727458</v>
      </c>
    </row>
    <row r="40193" spans="1:2">
      <c r="A40193" s="2">
        <v>41910.911111111112</v>
      </c>
      <c r="B40193" s="3">
        <v>-20.043996842702231</v>
      </c>
    </row>
    <row r="40194" spans="1:2">
      <c r="A40194" s="2">
        <v>41910.911805555559</v>
      </c>
      <c r="B40194" s="3">
        <v>-20.161625162760416</v>
      </c>
    </row>
    <row r="40195" spans="1:2">
      <c r="A40195" s="2">
        <v>41910.912499999999</v>
      </c>
      <c r="B40195" s="3">
        <v>-14.228895632425944</v>
      </c>
    </row>
    <row r="40196" spans="1:2">
      <c r="A40196" s="2">
        <v>41910.913194444445</v>
      </c>
      <c r="B40196" s="3">
        <v>-9.985118611653645</v>
      </c>
    </row>
    <row r="40197" spans="1:2">
      <c r="A40197" s="2">
        <v>41910.913888888892</v>
      </c>
      <c r="B40197" s="3">
        <v>-6.8325217564900713</v>
      </c>
    </row>
    <row r="40198" spans="1:2">
      <c r="A40198" s="2">
        <v>41910.914583333331</v>
      </c>
      <c r="B40198" s="3">
        <v>-9.2379037221272782</v>
      </c>
    </row>
    <row r="40199" spans="1:2">
      <c r="A40199" s="2">
        <v>41910.915277777778</v>
      </c>
      <c r="B40199" s="3">
        <v>-7.7080582300821936</v>
      </c>
    </row>
    <row r="40200" spans="1:2">
      <c r="A40200" s="2">
        <v>41910.915972222225</v>
      </c>
      <c r="B40200" s="3">
        <v>-15.512611770629883</v>
      </c>
    </row>
    <row r="40201" spans="1:2">
      <c r="A40201" s="2">
        <v>41910.916666666664</v>
      </c>
      <c r="B40201" s="3">
        <v>-14.252672704060872</v>
      </c>
    </row>
    <row r="40202" spans="1:2">
      <c r="A40202" s="2">
        <v>41910.917361111111</v>
      </c>
      <c r="B40202" s="3">
        <v>-5.6400583267211912</v>
      </c>
    </row>
    <row r="40203" spans="1:2">
      <c r="A40203" s="2">
        <v>41910.918055555558</v>
      </c>
      <c r="B40203" s="3">
        <v>-12.155867608388265</v>
      </c>
    </row>
    <row r="40204" spans="1:2">
      <c r="A40204" s="2">
        <v>41910.918749999997</v>
      </c>
      <c r="B40204" s="3">
        <v>-15.251314703623454</v>
      </c>
    </row>
    <row r="40205" spans="1:2">
      <c r="A40205" s="2">
        <v>41910.919444444444</v>
      </c>
      <c r="B40205" s="3">
        <v>-13.791052627563477</v>
      </c>
    </row>
    <row r="40206" spans="1:2">
      <c r="A40206" s="2">
        <v>41910.920138888891</v>
      </c>
      <c r="B40206" s="3">
        <v>3.1139005661010741</v>
      </c>
    </row>
    <row r="40207" spans="1:2">
      <c r="A40207" s="2">
        <v>41910.92083333333</v>
      </c>
      <c r="B40207" s="3">
        <v>21.396242618560791</v>
      </c>
    </row>
    <row r="40208" spans="1:2">
      <c r="A40208" s="2">
        <v>41910.921527777777</v>
      </c>
      <c r="B40208" s="3">
        <v>33.707953262329099</v>
      </c>
    </row>
    <row r="40209" spans="1:2">
      <c r="A40209" s="2">
        <v>41910.922222222223</v>
      </c>
      <c r="B40209" s="3">
        <v>26.679792912801108</v>
      </c>
    </row>
    <row r="40210" spans="1:2">
      <c r="A40210" s="2">
        <v>41910.92291666667</v>
      </c>
      <c r="B40210" s="3">
        <v>20.831241607666016</v>
      </c>
    </row>
    <row r="40211" spans="1:2">
      <c r="A40211" s="2">
        <v>41910.923611111109</v>
      </c>
      <c r="B40211" s="3">
        <v>24.49537467956543</v>
      </c>
    </row>
    <row r="40212" spans="1:2">
      <c r="A40212" s="2">
        <v>41910.924305555556</v>
      </c>
      <c r="B40212" s="3">
        <v>30.037082926432291</v>
      </c>
    </row>
    <row r="40213" spans="1:2">
      <c r="A40213" s="2">
        <v>41910.925000000003</v>
      </c>
      <c r="B40213" s="3">
        <v>28.520004908243816</v>
      </c>
    </row>
    <row r="40214" spans="1:2">
      <c r="A40214" s="2">
        <v>41910.925694444442</v>
      </c>
      <c r="B40214" s="3">
        <v>33.228678766886397</v>
      </c>
    </row>
    <row r="40215" spans="1:2">
      <c r="A40215" s="2">
        <v>41910.926388888889</v>
      </c>
      <c r="B40215" s="3">
        <v>29.722664133707681</v>
      </c>
    </row>
    <row r="40216" spans="1:2">
      <c r="A40216" s="2">
        <v>41910.927083333336</v>
      </c>
      <c r="B40216" s="3">
        <v>21.44973217646281</v>
      </c>
    </row>
    <row r="40217" spans="1:2">
      <c r="A40217" s="2">
        <v>41910.927777777775</v>
      </c>
      <c r="B40217" s="3">
        <v>19.338864994049072</v>
      </c>
    </row>
    <row r="40218" spans="1:2">
      <c r="A40218" s="2">
        <v>41910.928472222222</v>
      </c>
      <c r="B40218" s="3">
        <v>24.857563400268553</v>
      </c>
    </row>
    <row r="40219" spans="1:2">
      <c r="A40219" s="2">
        <v>41910.929166666669</v>
      </c>
      <c r="B40219" s="3">
        <v>14.152227878570557</v>
      </c>
    </row>
    <row r="40220" spans="1:2">
      <c r="A40220" s="2">
        <v>41910.929861111108</v>
      </c>
      <c r="B40220" s="3">
        <v>11.876314608256022</v>
      </c>
    </row>
    <row r="40221" spans="1:2">
      <c r="A40221" s="2">
        <v>41910.930555555555</v>
      </c>
      <c r="B40221" s="3">
        <v>12.654083697001139</v>
      </c>
    </row>
    <row r="40222" spans="1:2">
      <c r="A40222" s="2">
        <v>41910.931250000001</v>
      </c>
      <c r="B40222" s="3">
        <v>16.419795767466226</v>
      </c>
    </row>
    <row r="40223" spans="1:2">
      <c r="A40223" s="2">
        <v>41910.931944444441</v>
      </c>
      <c r="B40223" s="3">
        <v>23.912716420491538</v>
      </c>
    </row>
    <row r="40224" spans="1:2">
      <c r="A40224" s="2">
        <v>41910.932638888888</v>
      </c>
      <c r="B40224" s="3">
        <v>13.868868605295818</v>
      </c>
    </row>
    <row r="40225" spans="1:2">
      <c r="A40225" s="2">
        <v>41910.933333333334</v>
      </c>
      <c r="B40225" s="3">
        <v>8.9857496261596683</v>
      </c>
    </row>
    <row r="40226" spans="1:2">
      <c r="A40226" s="2">
        <v>41910.934027777781</v>
      </c>
      <c r="B40226" s="3">
        <v>10.950473086039226</v>
      </c>
    </row>
    <row r="40227" spans="1:2">
      <c r="A40227" s="2">
        <v>41910.93472222222</v>
      </c>
      <c r="B40227" s="3">
        <v>12.153537877400716</v>
      </c>
    </row>
    <row r="40228" spans="1:2">
      <c r="A40228" s="2">
        <v>41910.935416666667</v>
      </c>
      <c r="B40228" s="3">
        <v>12.086229070027668</v>
      </c>
    </row>
    <row r="40229" spans="1:2">
      <c r="A40229" s="2">
        <v>41910.936111111114</v>
      </c>
      <c r="B40229" s="3">
        <v>12.730941454569498</v>
      </c>
    </row>
    <row r="40230" spans="1:2">
      <c r="A40230" s="2">
        <v>41910.936805555553</v>
      </c>
      <c r="B40230" s="3">
        <v>3.5842874526977537</v>
      </c>
    </row>
    <row r="40231" spans="1:2">
      <c r="A40231" s="2">
        <v>41910.9375</v>
      </c>
      <c r="B40231" s="3">
        <v>4.6275045394897463</v>
      </c>
    </row>
    <row r="40232" spans="1:2">
      <c r="A40232" s="2">
        <v>41910.938194444447</v>
      </c>
      <c r="B40232" s="3">
        <v>10.574938964843749</v>
      </c>
    </row>
    <row r="40233" spans="1:2">
      <c r="A40233" s="2">
        <v>41910.938888888886</v>
      </c>
      <c r="B40233" s="3">
        <v>11.040613396962483</v>
      </c>
    </row>
    <row r="40234" spans="1:2">
      <c r="A40234" s="2">
        <v>41910.939583333333</v>
      </c>
      <c r="B40234" s="3">
        <v>8.6631786664326977</v>
      </c>
    </row>
    <row r="40235" spans="1:2">
      <c r="A40235" s="2">
        <v>41910.94027777778</v>
      </c>
      <c r="B40235" s="3">
        <v>8.0520491282145183</v>
      </c>
    </row>
    <row r="40236" spans="1:2">
      <c r="A40236" s="2">
        <v>41910.940972222219</v>
      </c>
      <c r="B40236" s="3">
        <v>5.5679443995157873</v>
      </c>
    </row>
    <row r="40237" spans="1:2">
      <c r="A40237" s="2">
        <v>41910.941666666666</v>
      </c>
      <c r="B40237" s="3">
        <v>8.478261566162109</v>
      </c>
    </row>
    <row r="40238" spans="1:2">
      <c r="A40238" s="2">
        <v>41910.942361111112</v>
      </c>
      <c r="B40238" s="3">
        <v>12.025603294372559</v>
      </c>
    </row>
    <row r="40239" spans="1:2">
      <c r="A40239" s="2">
        <v>41910.943055555559</v>
      </c>
      <c r="B40239" s="3">
        <v>12.96106554667155</v>
      </c>
    </row>
    <row r="40240" spans="1:2">
      <c r="A40240" s="2">
        <v>41910.943749999999</v>
      </c>
      <c r="B40240" s="3">
        <v>10.539913622538249</v>
      </c>
    </row>
    <row r="40241" spans="1:2">
      <c r="A40241" s="2">
        <v>41910.944444444445</v>
      </c>
      <c r="B40241" s="3">
        <v>6.7047391891479489</v>
      </c>
    </row>
    <row r="40242" spans="1:2">
      <c r="A40242" s="2">
        <v>41910.945138888892</v>
      </c>
      <c r="B40242" s="3">
        <v>5.5625078996022541</v>
      </c>
    </row>
    <row r="40243" spans="1:2">
      <c r="A40243" s="2">
        <v>41910.945833333331</v>
      </c>
      <c r="B40243" s="3">
        <v>6.7807087739308676</v>
      </c>
    </row>
    <row r="40244" spans="1:2">
      <c r="A40244" s="2">
        <v>41910.946527777778</v>
      </c>
      <c r="B40244" s="3">
        <v>8.3859280586242679</v>
      </c>
    </row>
    <row r="40245" spans="1:2">
      <c r="A40245" s="2">
        <v>41910.947222222225</v>
      </c>
      <c r="B40245" s="3">
        <v>4.9204968293507898</v>
      </c>
    </row>
    <row r="40246" spans="1:2">
      <c r="A40246" s="2">
        <v>41910.947916666664</v>
      </c>
      <c r="B40246" s="3">
        <v>10.070287974675496</v>
      </c>
    </row>
    <row r="40247" spans="1:2">
      <c r="A40247" s="2">
        <v>41910.948611111111</v>
      </c>
      <c r="B40247" s="3">
        <v>12.458165963490805</v>
      </c>
    </row>
    <row r="40248" spans="1:2">
      <c r="A40248" s="2">
        <v>41910.949305555558</v>
      </c>
      <c r="B40248" s="3">
        <v>8.7192734718322757</v>
      </c>
    </row>
    <row r="40249" spans="1:2">
      <c r="A40249" s="2">
        <v>41910.949999999997</v>
      </c>
      <c r="B40249" s="3">
        <v>8.6822958628336586</v>
      </c>
    </row>
    <row r="40250" spans="1:2">
      <c r="A40250" s="2">
        <v>41910.950694444444</v>
      </c>
      <c r="B40250" s="3">
        <v>6.1897861321767174</v>
      </c>
    </row>
    <row r="40251" spans="1:2">
      <c r="A40251" s="2">
        <v>41910.951388888891</v>
      </c>
      <c r="B40251" s="3">
        <v>7.0605987866719566</v>
      </c>
    </row>
    <row r="40252" spans="1:2">
      <c r="A40252" s="2">
        <v>41910.95208333333</v>
      </c>
      <c r="B40252" s="3">
        <v>8.9958974520365391</v>
      </c>
    </row>
    <row r="40253" spans="1:2">
      <c r="A40253" s="2">
        <v>41910.952777777777</v>
      </c>
      <c r="B40253" s="3">
        <v>10.950015433629353</v>
      </c>
    </row>
    <row r="40254" spans="1:2">
      <c r="A40254" s="2">
        <v>41910.953472222223</v>
      </c>
      <c r="B40254" s="3">
        <v>14.350391578674316</v>
      </c>
    </row>
    <row r="40255" spans="1:2">
      <c r="A40255" s="2">
        <v>41910.95416666667</v>
      </c>
      <c r="B40255" s="3">
        <v>15.564908218383788</v>
      </c>
    </row>
    <row r="40256" spans="1:2">
      <c r="A40256" s="2">
        <v>41910.954861111109</v>
      </c>
      <c r="B40256" s="3">
        <v>7.4178385416666668</v>
      </c>
    </row>
    <row r="40257" spans="1:2">
      <c r="A40257" s="2">
        <v>41910.955555555556</v>
      </c>
      <c r="B40257" s="3">
        <v>15.172757085164388</v>
      </c>
    </row>
    <row r="40258" spans="1:2">
      <c r="A40258" s="2">
        <v>41910.956250000003</v>
      </c>
      <c r="B40258" s="3">
        <v>9.9858587741851803</v>
      </c>
    </row>
    <row r="40259" spans="1:2">
      <c r="A40259" s="2">
        <v>41910.956944444442</v>
      </c>
      <c r="B40259" s="3">
        <v>3.9043711026509604</v>
      </c>
    </row>
    <row r="40260" spans="1:2">
      <c r="A40260" s="2">
        <v>41910.957638888889</v>
      </c>
      <c r="B40260" s="3">
        <v>2.4017692883809407</v>
      </c>
    </row>
    <row r="40261" spans="1:2">
      <c r="A40261" s="2">
        <v>41910.958333333336</v>
      </c>
      <c r="B40261" s="3">
        <v>-0.23114474614461264</v>
      </c>
    </row>
    <row r="40262" spans="1:2">
      <c r="A40262" s="2">
        <v>41910.959027777775</v>
      </c>
      <c r="B40262" s="3">
        <v>-4.8183018684387209</v>
      </c>
    </row>
    <row r="40263" spans="1:2">
      <c r="A40263" s="2">
        <v>41910.959722222222</v>
      </c>
      <c r="B40263" s="3">
        <v>-13.654912328720092</v>
      </c>
    </row>
    <row r="40264" spans="1:2">
      <c r="A40264" s="2">
        <v>41910.960416666669</v>
      </c>
      <c r="B40264" s="3">
        <v>-32.723501777648927</v>
      </c>
    </row>
    <row r="40265" spans="1:2">
      <c r="A40265" s="2">
        <v>41910.961111111108</v>
      </c>
      <c r="B40265" s="3">
        <v>-44.069941711425784</v>
      </c>
    </row>
    <row r="40266" spans="1:2">
      <c r="A40266" s="2">
        <v>41910.961805555555</v>
      </c>
      <c r="B40266" s="3">
        <v>-34.178395016988119</v>
      </c>
    </row>
    <row r="40267" spans="1:2">
      <c r="A40267" s="2">
        <v>41910.962500000001</v>
      </c>
      <c r="B40267" s="3">
        <v>-10.620836019515991</v>
      </c>
    </row>
    <row r="40268" spans="1:2">
      <c r="A40268" s="2">
        <v>41910.963194444441</v>
      </c>
      <c r="B40268" s="3">
        <v>-8.9942692597707108</v>
      </c>
    </row>
    <row r="40269" spans="1:2">
      <c r="A40269" s="2">
        <v>41910.963888888888</v>
      </c>
      <c r="B40269" s="3">
        <v>-7.5384084224700931</v>
      </c>
    </row>
    <row r="40270" spans="1:2">
      <c r="A40270" s="2">
        <v>41910.964583333334</v>
      </c>
      <c r="B40270" s="3">
        <v>-8.9370939413706463</v>
      </c>
    </row>
    <row r="40271" spans="1:2">
      <c r="A40271" s="2">
        <v>41910.965277777781</v>
      </c>
      <c r="B40271" s="3">
        <v>-13.453234354654947</v>
      </c>
    </row>
    <row r="40272" spans="1:2">
      <c r="A40272" s="2">
        <v>41910.96597222222</v>
      </c>
      <c r="B40272" s="3">
        <v>-9.0605226993560795</v>
      </c>
    </row>
    <row r="40273" spans="1:2">
      <c r="A40273" s="2">
        <v>41910.966666666667</v>
      </c>
      <c r="B40273" s="3">
        <v>-1.6519996960957846</v>
      </c>
    </row>
    <row r="40274" spans="1:2">
      <c r="A40274" s="2">
        <v>41910.967361111114</v>
      </c>
      <c r="B40274" s="3">
        <v>-0.9364052136739095</v>
      </c>
    </row>
    <row r="40275" spans="1:2">
      <c r="A40275" s="2">
        <v>41910.968055555553</v>
      </c>
      <c r="B40275" s="3">
        <v>1.8449323813120524</v>
      </c>
    </row>
    <row r="40276" spans="1:2">
      <c r="A40276" s="2">
        <v>41910.96875</v>
      </c>
      <c r="B40276" s="3">
        <v>3.0776764392852782</v>
      </c>
    </row>
    <row r="40277" spans="1:2">
      <c r="A40277" s="2">
        <v>41910.969444444447</v>
      </c>
      <c r="B40277" s="3">
        <v>4.0295503775278725</v>
      </c>
    </row>
    <row r="40278" spans="1:2">
      <c r="A40278" s="2">
        <v>41910.970138888886</v>
      </c>
      <c r="B40278" s="3">
        <v>2.7764809449513752</v>
      </c>
    </row>
    <row r="40279" spans="1:2">
      <c r="A40279" s="2">
        <v>41910.970833333333</v>
      </c>
      <c r="B40279" s="3">
        <v>5.5774116198221844</v>
      </c>
    </row>
    <row r="40280" spans="1:2">
      <c r="A40280" s="2">
        <v>41910.97152777778</v>
      </c>
      <c r="B40280" s="3">
        <v>6.3104972203572594</v>
      </c>
    </row>
    <row r="40281" spans="1:2">
      <c r="A40281" s="2">
        <v>41910.972222222219</v>
      </c>
      <c r="B40281" s="3">
        <v>7.4022444566090906</v>
      </c>
    </row>
    <row r="40282" spans="1:2">
      <c r="A40282" s="2">
        <v>41910.972916666666</v>
      </c>
      <c r="B40282" s="3">
        <v>5.3522745291392004</v>
      </c>
    </row>
    <row r="40283" spans="1:2">
      <c r="A40283" s="2">
        <v>41910.973611111112</v>
      </c>
      <c r="B40283" s="3">
        <v>7.5594721317291258</v>
      </c>
    </row>
    <row r="40284" spans="1:2">
      <c r="A40284" s="2">
        <v>41910.974305555559</v>
      </c>
      <c r="B40284" s="3">
        <v>9.760357761383057</v>
      </c>
    </row>
    <row r="40285" spans="1:2">
      <c r="A40285" s="2">
        <v>41910.974999999999</v>
      </c>
      <c r="B40285" s="3">
        <v>17.029331843058269</v>
      </c>
    </row>
    <row r="40286" spans="1:2">
      <c r="A40286" s="2">
        <v>41910.975694444445</v>
      </c>
      <c r="B40286" s="3">
        <v>12.800476519266764</v>
      </c>
    </row>
    <row r="40287" spans="1:2">
      <c r="A40287" s="2">
        <v>41910.976388888892</v>
      </c>
      <c r="B40287" s="3">
        <v>8.5752277692159016</v>
      </c>
    </row>
    <row r="40288" spans="1:2">
      <c r="A40288" s="2">
        <v>41910.977083333331</v>
      </c>
      <c r="B40288" s="3">
        <v>6.3262550512949627</v>
      </c>
    </row>
    <row r="40289" spans="1:2">
      <c r="A40289" s="2">
        <v>41910.977777777778</v>
      </c>
      <c r="B40289" s="3">
        <v>-0.23903913497924806</v>
      </c>
    </row>
    <row r="40290" spans="1:2">
      <c r="A40290" s="2">
        <v>41910.978472222225</v>
      </c>
      <c r="B40290" s="3">
        <v>-4.9169921080271406</v>
      </c>
    </row>
    <row r="40291" spans="1:2">
      <c r="A40291" s="2">
        <v>41910.979166666664</v>
      </c>
      <c r="B40291" s="3">
        <v>-7.0410750071207682</v>
      </c>
    </row>
    <row r="40292" spans="1:2">
      <c r="A40292" s="2">
        <v>41910.979861111111</v>
      </c>
      <c r="B40292" s="3">
        <v>-15.179973602294922</v>
      </c>
    </row>
    <row r="40293" spans="1:2">
      <c r="A40293" s="2">
        <v>41910.980555555558</v>
      </c>
      <c r="B40293" s="3">
        <v>-13.933266576131185</v>
      </c>
    </row>
    <row r="40294" spans="1:2">
      <c r="A40294" s="2">
        <v>41910.981249999997</v>
      </c>
      <c r="B40294" s="3">
        <v>-12.549922116597493</v>
      </c>
    </row>
    <row r="40295" spans="1:2">
      <c r="A40295" s="2">
        <v>41910.981944444444</v>
      </c>
      <c r="B40295" s="3">
        <v>-18.650239690144858</v>
      </c>
    </row>
    <row r="40296" spans="1:2">
      <c r="A40296" s="2">
        <v>41910.982638888891</v>
      </c>
      <c r="B40296" s="3">
        <v>-18.690985870361327</v>
      </c>
    </row>
    <row r="40297" spans="1:2">
      <c r="A40297" s="2">
        <v>41910.98333333333</v>
      </c>
      <c r="B40297" s="3">
        <v>-12.400691223144531</v>
      </c>
    </row>
    <row r="40298" spans="1:2">
      <c r="A40298" s="2">
        <v>41910.984027777777</v>
      </c>
      <c r="B40298" s="3">
        <v>-13.622051111857097</v>
      </c>
    </row>
    <row r="40299" spans="1:2">
      <c r="A40299" s="2">
        <v>41910.984722222223</v>
      </c>
      <c r="B40299" s="3">
        <v>-15.636990356445313</v>
      </c>
    </row>
    <row r="40300" spans="1:2">
      <c r="A40300" s="2">
        <v>41910.98541666667</v>
      </c>
      <c r="B40300" s="3">
        <v>-15.000562286376953</v>
      </c>
    </row>
    <row r="40301" spans="1:2">
      <c r="A40301" s="2">
        <v>41910.986111111109</v>
      </c>
      <c r="B40301" s="3">
        <v>-16.240158208211263</v>
      </c>
    </row>
    <row r="40302" spans="1:2">
      <c r="A40302" s="2">
        <v>41910.986805555556</v>
      </c>
      <c r="B40302" s="3">
        <v>-8.0513637224833179</v>
      </c>
    </row>
    <row r="40303" spans="1:2">
      <c r="A40303" s="2">
        <v>41910.987500000003</v>
      </c>
      <c r="B40303" s="3">
        <v>-8.1587654431660965</v>
      </c>
    </row>
    <row r="40304" spans="1:2">
      <c r="A40304" s="2">
        <v>41910.988194444442</v>
      </c>
      <c r="B40304" s="3">
        <v>-10.234021981557211</v>
      </c>
    </row>
    <row r="40305" spans="1:2">
      <c r="A40305" s="2">
        <v>41910.988888888889</v>
      </c>
      <c r="B40305" s="3">
        <v>-14.305163351694743</v>
      </c>
    </row>
    <row r="40306" spans="1:2">
      <c r="A40306" s="2">
        <v>41910.989583333336</v>
      </c>
      <c r="B40306" s="3">
        <v>-14.202415593465169</v>
      </c>
    </row>
    <row r="40307" spans="1:2">
      <c r="A40307" s="2">
        <v>41910.990277777775</v>
      </c>
      <c r="B40307" s="3">
        <v>-20.750119400024413</v>
      </c>
    </row>
    <row r="40308" spans="1:2">
      <c r="A40308" s="2">
        <v>41910.990972222222</v>
      </c>
      <c r="B40308" s="3">
        <v>-24.410455322265626</v>
      </c>
    </row>
    <row r="40309" spans="1:2">
      <c r="A40309" s="2">
        <v>41910.991666666669</v>
      </c>
      <c r="B40309" s="3">
        <v>-22.544805399576823</v>
      </c>
    </row>
    <row r="40310" spans="1:2">
      <c r="A40310" s="2">
        <v>41910.992361111108</v>
      </c>
      <c r="B40310" s="3">
        <v>-21.79974021911621</v>
      </c>
    </row>
    <row r="40311" spans="1:2">
      <c r="A40311" s="2">
        <v>41910.993055555555</v>
      </c>
      <c r="B40311" s="3">
        <v>-15.066723505655924</v>
      </c>
    </row>
    <row r="40312" spans="1:2">
      <c r="A40312" s="2">
        <v>41910.993750000001</v>
      </c>
      <c r="B40312" s="3">
        <v>-15.31000010172526</v>
      </c>
    </row>
    <row r="40313" spans="1:2">
      <c r="A40313" s="2">
        <v>41910.994444444441</v>
      </c>
      <c r="B40313" s="3">
        <v>-26.114198684692383</v>
      </c>
    </row>
    <row r="40314" spans="1:2">
      <c r="A40314" s="2">
        <v>41910.995138888888</v>
      </c>
      <c r="B40314" s="3">
        <v>-23.893626658121743</v>
      </c>
    </row>
    <row r="40315" spans="1:2">
      <c r="A40315" s="2">
        <v>41910.995833333334</v>
      </c>
      <c r="B40315" s="3">
        <v>-13.232809575398763</v>
      </c>
    </row>
    <row r="40316" spans="1:2">
      <c r="A40316" s="2">
        <v>41910.996527777781</v>
      </c>
      <c r="B40316" s="3">
        <v>-9.4748568216959637</v>
      </c>
    </row>
    <row r="40317" spans="1:2">
      <c r="A40317" s="2">
        <v>41910.99722222222</v>
      </c>
      <c r="B40317" s="3">
        <v>-9.8397589365641274</v>
      </c>
    </row>
    <row r="40318" spans="1:2">
      <c r="A40318" s="2">
        <v>41910.997916666667</v>
      </c>
      <c r="B40318" s="3">
        <v>-15.830190277099609</v>
      </c>
    </row>
    <row r="40319" spans="1:2">
      <c r="A40319" s="2">
        <v>41910.998611111114</v>
      </c>
      <c r="B40319" s="3">
        <v>-13.21423594156901</v>
      </c>
    </row>
    <row r="40320" spans="1:2">
      <c r="A40320" s="2">
        <v>41910.999305555553</v>
      </c>
      <c r="B40320" s="3">
        <v>-4.3819343566894533</v>
      </c>
    </row>
    <row r="40321" spans="1:2">
      <c r="A40321" s="2">
        <v>41911</v>
      </c>
      <c r="B40321" s="3">
        <v>-0.2104235331217448</v>
      </c>
    </row>
    <row r="40322" spans="1:2">
      <c r="A40322" s="2">
        <v>41911.000694444447</v>
      </c>
      <c r="B40322" s="3">
        <v>-4.0888488769531248</v>
      </c>
    </row>
    <row r="40323" spans="1:2">
      <c r="A40323" s="2">
        <v>41911.001388888886</v>
      </c>
      <c r="B40323" s="3">
        <v>-5.6199527740478512</v>
      </c>
    </row>
    <row r="40324" spans="1:2">
      <c r="A40324" s="2">
        <v>41911.002083333333</v>
      </c>
      <c r="B40324" s="3">
        <v>-6.0694137573242184</v>
      </c>
    </row>
    <row r="40325" spans="1:2">
      <c r="A40325" s="2">
        <v>41911.00277777778</v>
      </c>
      <c r="B40325" s="3">
        <v>-8.1527980804443363</v>
      </c>
    </row>
    <row r="40326" spans="1:2">
      <c r="A40326" s="2">
        <v>41911.003472222219</v>
      </c>
      <c r="B40326" s="3">
        <v>-8.2267037709554032</v>
      </c>
    </row>
    <row r="40327" spans="1:2">
      <c r="A40327" s="2">
        <v>41911.004166666666</v>
      </c>
      <c r="B40327" s="3">
        <v>-12.815778096516928</v>
      </c>
    </row>
    <row r="40328" spans="1:2">
      <c r="A40328" s="2">
        <v>41911.004861111112</v>
      </c>
      <c r="B40328" s="3">
        <v>-8.5623724619547534</v>
      </c>
    </row>
    <row r="40329" spans="1:2">
      <c r="A40329" s="2">
        <v>41911.005555555559</v>
      </c>
      <c r="B40329" s="3">
        <v>-12.062725702921549</v>
      </c>
    </row>
    <row r="40330" spans="1:2">
      <c r="A40330" s="2">
        <v>41911.006249999999</v>
      </c>
      <c r="B40330" s="3">
        <v>-10.897307459513346</v>
      </c>
    </row>
    <row r="40331" spans="1:2">
      <c r="A40331" s="2">
        <v>41911.006944444445</v>
      </c>
      <c r="B40331" s="3">
        <v>0.30131518046061195</v>
      </c>
    </row>
    <row r="40332" spans="1:2">
      <c r="A40332" s="2">
        <v>41911.007638888892</v>
      </c>
      <c r="B40332" s="3">
        <v>1.1591087341308595</v>
      </c>
    </row>
    <row r="40333" spans="1:2">
      <c r="A40333" s="2">
        <v>41911.008333333331</v>
      </c>
      <c r="B40333" s="3">
        <v>1.4108164469401041</v>
      </c>
    </row>
    <row r="40334" spans="1:2">
      <c r="A40334" s="2">
        <v>41911.009027777778</v>
      </c>
      <c r="B40334" s="3">
        <v>3.8669709523518878</v>
      </c>
    </row>
    <row r="40335" spans="1:2">
      <c r="A40335" s="2">
        <v>41911.009722222225</v>
      </c>
      <c r="B40335" s="3">
        <v>-0.52597923278808589</v>
      </c>
    </row>
    <row r="40336" spans="1:2">
      <c r="A40336" s="2">
        <v>41911.010416666664</v>
      </c>
      <c r="B40336" s="3">
        <v>-5.758392842610677</v>
      </c>
    </row>
    <row r="40337" spans="1:2">
      <c r="A40337" s="2">
        <v>41911.011111111111</v>
      </c>
      <c r="B40337" s="3">
        <v>-1.2613062540690103</v>
      </c>
    </row>
    <row r="40338" spans="1:2">
      <c r="A40338" s="2">
        <v>41911.011805555558</v>
      </c>
      <c r="B40338" s="3">
        <v>1.8931832631429037</v>
      </c>
    </row>
    <row r="40339" spans="1:2">
      <c r="A40339" s="2">
        <v>41911.012499999997</v>
      </c>
      <c r="B40339" s="3">
        <v>2.952463912963867</v>
      </c>
    </row>
    <row r="40340" spans="1:2">
      <c r="A40340" s="2">
        <v>41911.013194444444</v>
      </c>
      <c r="B40340" s="3">
        <v>5.48841298421224</v>
      </c>
    </row>
    <row r="40341" spans="1:2">
      <c r="A40341" s="2">
        <v>41911.013888888891</v>
      </c>
      <c r="B40341" s="3">
        <v>10.597560373942057</v>
      </c>
    </row>
    <row r="40342" spans="1:2">
      <c r="A40342" s="2">
        <v>41911.01458333333</v>
      </c>
      <c r="B40342" s="3">
        <v>9.3487916310628254</v>
      </c>
    </row>
    <row r="40343" spans="1:2">
      <c r="A40343" s="2">
        <v>41911.015277777777</v>
      </c>
      <c r="B40343" s="3">
        <v>10.431592305501303</v>
      </c>
    </row>
    <row r="40344" spans="1:2">
      <c r="A40344" s="2">
        <v>41911.015972222223</v>
      </c>
      <c r="B40344" s="3">
        <v>14.403837331136067</v>
      </c>
    </row>
    <row r="40345" spans="1:2">
      <c r="A40345" s="2">
        <v>41911.01666666667</v>
      </c>
      <c r="B40345" s="3">
        <v>11.785243225097656</v>
      </c>
    </row>
    <row r="40346" spans="1:2">
      <c r="A40346" s="2">
        <v>41911.017361111109</v>
      </c>
      <c r="B40346" s="3">
        <v>17.563813145955404</v>
      </c>
    </row>
    <row r="40347" spans="1:2">
      <c r="A40347" s="2">
        <v>41911.018055555556</v>
      </c>
      <c r="B40347" s="3">
        <v>14.062684122721354</v>
      </c>
    </row>
    <row r="40348" spans="1:2">
      <c r="A40348" s="2">
        <v>41911.018750000003</v>
      </c>
      <c r="B40348" s="3">
        <v>17.194131851196289</v>
      </c>
    </row>
    <row r="40349" spans="1:2">
      <c r="A40349" s="2">
        <v>41911.019444444442</v>
      </c>
      <c r="B40349" s="3">
        <v>15.215416844685873</v>
      </c>
    </row>
    <row r="40350" spans="1:2">
      <c r="A40350" s="2">
        <v>41911.020138888889</v>
      </c>
      <c r="B40350" s="3">
        <v>10.619639841715495</v>
      </c>
    </row>
    <row r="40351" spans="1:2">
      <c r="A40351" s="2">
        <v>41911.020833333336</v>
      </c>
      <c r="B40351" s="3">
        <v>6.5474193572998045</v>
      </c>
    </row>
    <row r="40352" spans="1:2">
      <c r="A40352" s="2">
        <v>41911.021527777775</v>
      </c>
      <c r="B40352" s="3">
        <v>9.9983853658040367</v>
      </c>
    </row>
    <row r="40353" spans="1:2">
      <c r="A40353" s="2">
        <v>41911.022222222222</v>
      </c>
      <c r="B40353" s="3">
        <v>10.781076176961262</v>
      </c>
    </row>
    <row r="40354" spans="1:2">
      <c r="A40354" s="2">
        <v>41911.022916666669</v>
      </c>
      <c r="B40354" s="3">
        <v>5.6645739237467447</v>
      </c>
    </row>
    <row r="40355" spans="1:2">
      <c r="A40355" s="2">
        <v>41911.023611111108</v>
      </c>
      <c r="B40355" s="3">
        <v>-7.32856190999349</v>
      </c>
    </row>
    <row r="40356" spans="1:2">
      <c r="A40356" s="2">
        <v>41911.024305555555</v>
      </c>
      <c r="B40356" s="3">
        <v>-17.525582122802735</v>
      </c>
    </row>
    <row r="40357" spans="1:2">
      <c r="A40357" s="2">
        <v>41911.025000000001</v>
      </c>
      <c r="B40357" s="3">
        <v>-23.836960728963216</v>
      </c>
    </row>
    <row r="40358" spans="1:2">
      <c r="A40358" s="2">
        <v>41911.025694444441</v>
      </c>
      <c r="B40358" s="3">
        <v>-29.524821408589681</v>
      </c>
    </row>
    <row r="40359" spans="1:2">
      <c r="A40359" s="2">
        <v>41911.026388888888</v>
      </c>
      <c r="B40359" s="3">
        <v>-34.897532780965172</v>
      </c>
    </row>
    <row r="40360" spans="1:2">
      <c r="A40360" s="2">
        <v>41911.027083333334</v>
      </c>
      <c r="B40360" s="3">
        <v>-32.18148110707601</v>
      </c>
    </row>
    <row r="40361" spans="1:2">
      <c r="A40361" s="2">
        <v>41911.027777777781</v>
      </c>
      <c r="B40361" s="3">
        <v>-26.519763946533203</v>
      </c>
    </row>
    <row r="40362" spans="1:2">
      <c r="A40362" s="2">
        <v>41911.02847222222</v>
      </c>
      <c r="B40362" s="3">
        <v>-22.255326588948567</v>
      </c>
    </row>
    <row r="40363" spans="1:2">
      <c r="A40363" s="2">
        <v>41911.029166666667</v>
      </c>
      <c r="B40363" s="3">
        <v>-25.825175984700522</v>
      </c>
    </row>
    <row r="40364" spans="1:2">
      <c r="A40364" s="2">
        <v>41911.029861111114</v>
      </c>
      <c r="B40364" s="3">
        <v>-21.278137143452962</v>
      </c>
    </row>
    <row r="40365" spans="1:2">
      <c r="A40365" s="2">
        <v>41911.030555555553</v>
      </c>
      <c r="B40365" s="3">
        <v>-8.9359576861063648</v>
      </c>
    </row>
    <row r="40366" spans="1:2">
      <c r="A40366" s="2">
        <v>41911.03125</v>
      </c>
      <c r="B40366" s="3">
        <v>1.8785398880640665</v>
      </c>
    </row>
    <row r="40367" spans="1:2">
      <c r="A40367" s="2">
        <v>41911.031944444447</v>
      </c>
      <c r="B40367" s="3">
        <v>5.7064436515172323</v>
      </c>
    </row>
    <row r="40368" spans="1:2">
      <c r="A40368" s="2">
        <v>41911.032638888886</v>
      </c>
      <c r="B40368" s="3">
        <v>19.036939843495688</v>
      </c>
    </row>
    <row r="40369" spans="1:2">
      <c r="A40369" s="2">
        <v>41911.033333333333</v>
      </c>
      <c r="B40369" s="3">
        <v>33.402817281087238</v>
      </c>
    </row>
    <row r="40370" spans="1:2">
      <c r="A40370" s="2">
        <v>41911.03402777778</v>
      </c>
      <c r="B40370" s="3">
        <v>40.414196268717447</v>
      </c>
    </row>
    <row r="40371" spans="1:2">
      <c r="A40371" s="2">
        <v>41911.034722222219</v>
      </c>
      <c r="B40371" s="3">
        <v>38.957237625122069</v>
      </c>
    </row>
    <row r="40372" spans="1:2">
      <c r="A40372" s="2">
        <v>41911.035416666666</v>
      </c>
      <c r="B40372" s="3">
        <v>13.666071160634358</v>
      </c>
    </row>
    <row r="40373" spans="1:2">
      <c r="A40373" s="2">
        <v>41911.036111111112</v>
      </c>
      <c r="B40373" s="3">
        <v>7.0313611189524332</v>
      </c>
    </row>
    <row r="40374" spans="1:2">
      <c r="A40374" s="2">
        <v>41911.036805555559</v>
      </c>
      <c r="B40374" s="3">
        <v>8.7598487854003899</v>
      </c>
    </row>
    <row r="40375" spans="1:2">
      <c r="A40375" s="2">
        <v>41911.037499999999</v>
      </c>
      <c r="B40375" s="3">
        <v>9.9760897318522144</v>
      </c>
    </row>
    <row r="40376" spans="1:2">
      <c r="A40376" s="2">
        <v>41911.038194444445</v>
      </c>
      <c r="B40376" s="3">
        <v>17.196181964874267</v>
      </c>
    </row>
    <row r="40377" spans="1:2">
      <c r="A40377" s="2">
        <v>41911.038888888892</v>
      </c>
      <c r="B40377" s="3">
        <v>19.756950060526531</v>
      </c>
    </row>
    <row r="40378" spans="1:2">
      <c r="A40378" s="2">
        <v>41911.039583333331</v>
      </c>
      <c r="B40378" s="3">
        <v>17.538816452026367</v>
      </c>
    </row>
    <row r="40379" spans="1:2">
      <c r="A40379" s="2">
        <v>41911.040277777778</v>
      </c>
      <c r="B40379" s="3">
        <v>21.117834726969402</v>
      </c>
    </row>
    <row r="40380" spans="1:2">
      <c r="A40380" s="2">
        <v>41911.040972222225</v>
      </c>
      <c r="B40380" s="3">
        <v>20.491659736633302</v>
      </c>
    </row>
    <row r="40381" spans="1:2">
      <c r="A40381" s="2">
        <v>41911.041666666664</v>
      </c>
      <c r="B40381" s="3">
        <v>22.791807238260905</v>
      </c>
    </row>
    <row r="40382" spans="1:2">
      <c r="A40382" s="2">
        <v>41911.042361111111</v>
      </c>
      <c r="B40382" s="3">
        <v>22.111097145080567</v>
      </c>
    </row>
    <row r="40383" spans="1:2">
      <c r="A40383" s="2">
        <v>41911.043055555558</v>
      </c>
      <c r="B40383" s="3">
        <v>21.386443646748862</v>
      </c>
    </row>
    <row r="40384" spans="1:2">
      <c r="A40384" s="2">
        <v>41911.043749999997</v>
      </c>
      <c r="B40384" s="3">
        <v>16.933122920989991</v>
      </c>
    </row>
    <row r="40385" spans="1:2">
      <c r="A40385" s="2">
        <v>41911.044444444444</v>
      </c>
      <c r="B40385" s="3">
        <v>10.822558275858562</v>
      </c>
    </row>
    <row r="40386" spans="1:2">
      <c r="A40386" s="2">
        <v>41911.045138888891</v>
      </c>
      <c r="B40386" s="3">
        <v>-4.7711697737375891</v>
      </c>
    </row>
    <row r="40387" spans="1:2">
      <c r="A40387" s="2">
        <v>41911.04583333333</v>
      </c>
      <c r="B40387" s="3">
        <v>-21.205753993988036</v>
      </c>
    </row>
    <row r="40388" spans="1:2">
      <c r="A40388" s="2">
        <v>41911.046527777777</v>
      </c>
      <c r="B40388" s="3">
        <v>-25.416485023498534</v>
      </c>
    </row>
    <row r="40389" spans="1:2">
      <c r="A40389" s="2">
        <v>41911.047222222223</v>
      </c>
      <c r="B40389" s="3">
        <v>-32.695248794555667</v>
      </c>
    </row>
    <row r="40390" spans="1:2">
      <c r="A40390" s="2">
        <v>41911.04791666667</v>
      </c>
      <c r="B40390" s="3">
        <v>-35.503808975219727</v>
      </c>
    </row>
    <row r="40391" spans="1:2">
      <c r="A40391" s="2">
        <v>41911.048611111109</v>
      </c>
      <c r="B40391" s="3">
        <v>-36.352615865071613</v>
      </c>
    </row>
    <row r="40392" spans="1:2">
      <c r="A40392" s="2">
        <v>41911.049305555556</v>
      </c>
      <c r="B40392" s="3">
        <v>-30.472508494059245</v>
      </c>
    </row>
    <row r="40393" spans="1:2">
      <c r="A40393" s="2">
        <v>41911.050000000003</v>
      </c>
      <c r="B40393" s="3">
        <v>-19.944882710774738</v>
      </c>
    </row>
    <row r="40394" spans="1:2">
      <c r="A40394" s="2">
        <v>41911.050694444442</v>
      </c>
      <c r="B40394" s="3">
        <v>-18.336653327941896</v>
      </c>
    </row>
    <row r="40395" spans="1:2">
      <c r="A40395" s="2">
        <v>41911.051388888889</v>
      </c>
      <c r="B40395" s="3">
        <v>-23.095440546671551</v>
      </c>
    </row>
    <row r="40396" spans="1:2">
      <c r="A40396" s="2">
        <v>41911.052083333336</v>
      </c>
      <c r="B40396" s="3">
        <v>-18.817426872253417</v>
      </c>
    </row>
    <row r="40397" spans="1:2">
      <c r="A40397" s="2">
        <v>41911.052777777775</v>
      </c>
      <c r="B40397" s="3">
        <v>-12.13038511276245</v>
      </c>
    </row>
    <row r="40398" spans="1:2">
      <c r="A40398" s="2">
        <v>41911.053472222222</v>
      </c>
      <c r="B40398" s="3">
        <v>-9.1179738839467372</v>
      </c>
    </row>
    <row r="40399" spans="1:2">
      <c r="A40399" s="2">
        <v>41911.054166666669</v>
      </c>
      <c r="B40399" s="3">
        <v>-7.6735404650370276</v>
      </c>
    </row>
    <row r="40400" spans="1:2">
      <c r="A40400" s="2">
        <v>41911.054861111108</v>
      </c>
      <c r="B40400" s="3">
        <v>-9.8344910303751636</v>
      </c>
    </row>
    <row r="40401" spans="1:2">
      <c r="A40401" s="2">
        <v>41911.055555555555</v>
      </c>
      <c r="B40401" s="3">
        <v>-6.7345395882924395</v>
      </c>
    </row>
    <row r="40402" spans="1:2">
      <c r="A40402" s="2">
        <v>41911.056250000001</v>
      </c>
      <c r="B40402" s="3">
        <v>-11.572677675882975</v>
      </c>
    </row>
    <row r="40403" spans="1:2">
      <c r="A40403" s="2">
        <v>41911.056944444441</v>
      </c>
      <c r="B40403" s="3">
        <v>-14.529550488789877</v>
      </c>
    </row>
    <row r="40404" spans="1:2">
      <c r="A40404" s="2">
        <v>41911.057638888888</v>
      </c>
      <c r="B40404" s="3">
        <v>-10.57821445465088</v>
      </c>
    </row>
    <row r="40405" spans="1:2">
      <c r="A40405" s="2">
        <v>41911.058333333334</v>
      </c>
      <c r="B40405" s="3">
        <v>-7.0978761275609337</v>
      </c>
    </row>
    <row r="40406" spans="1:2">
      <c r="A40406" s="2">
        <v>41911.059027777781</v>
      </c>
      <c r="B40406" s="3">
        <v>-6.3731210152308142</v>
      </c>
    </row>
    <row r="40407" spans="1:2">
      <c r="A40407" s="2">
        <v>41911.05972222222</v>
      </c>
      <c r="B40407" s="3">
        <v>-9.8387451807657875</v>
      </c>
    </row>
    <row r="40408" spans="1:2">
      <c r="A40408" s="2">
        <v>41911.060416666667</v>
      </c>
      <c r="B40408" s="3">
        <v>-4.120736710230509</v>
      </c>
    </row>
    <row r="40409" spans="1:2">
      <c r="A40409" s="2">
        <v>41911.061111111114</v>
      </c>
      <c r="B40409" s="3">
        <v>-1.7134544928868611</v>
      </c>
    </row>
    <row r="40410" spans="1:2">
      <c r="A40410" s="2">
        <v>41911.061805555553</v>
      </c>
      <c r="B40410" s="3">
        <v>1.5053342262903848</v>
      </c>
    </row>
    <row r="40411" spans="1:2">
      <c r="A40411" s="2">
        <v>41911.0625</v>
      </c>
      <c r="B40411" s="3">
        <v>2.4676148255666095</v>
      </c>
    </row>
    <row r="40412" spans="1:2">
      <c r="A40412" s="2">
        <v>41911.063194444447</v>
      </c>
      <c r="B40412" s="3">
        <v>4.8994210720062252</v>
      </c>
    </row>
    <row r="40413" spans="1:2">
      <c r="A40413" s="2">
        <v>41911.063888888886</v>
      </c>
      <c r="B40413" s="3">
        <v>0.64216367403666175</v>
      </c>
    </row>
    <row r="40414" spans="1:2">
      <c r="A40414" s="2">
        <v>41911.064583333333</v>
      </c>
      <c r="B40414" s="3">
        <v>3.0125046412150067</v>
      </c>
    </row>
    <row r="40415" spans="1:2">
      <c r="A40415" s="2">
        <v>41911.06527777778</v>
      </c>
      <c r="B40415" s="3">
        <v>4.2826899369557703</v>
      </c>
    </row>
    <row r="40416" spans="1:2">
      <c r="A40416" s="2">
        <v>41911.065972222219</v>
      </c>
      <c r="B40416" s="3">
        <v>1.7543470780054728</v>
      </c>
    </row>
    <row r="40417" spans="1:2">
      <c r="A40417" s="2">
        <v>41911.066666666666</v>
      </c>
      <c r="B40417" s="3">
        <v>2.8240148146947224</v>
      </c>
    </row>
    <row r="40418" spans="1:2">
      <c r="A40418" s="2">
        <v>41911.067361111112</v>
      </c>
      <c r="B40418" s="3">
        <v>-1.9532184680302938</v>
      </c>
    </row>
    <row r="40419" spans="1:2">
      <c r="A40419" s="2">
        <v>41911.068055555559</v>
      </c>
      <c r="B40419" s="3">
        <v>2.6486986080805459</v>
      </c>
    </row>
    <row r="40420" spans="1:2">
      <c r="A40420" s="2">
        <v>41911.068749999999</v>
      </c>
      <c r="B40420" s="3">
        <v>6.2717992782592775</v>
      </c>
    </row>
    <row r="40421" spans="1:2">
      <c r="A40421" s="2">
        <v>41911.069444444445</v>
      </c>
      <c r="B40421" s="3">
        <v>6.4268175125122067</v>
      </c>
    </row>
    <row r="40422" spans="1:2">
      <c r="A40422" s="2">
        <v>41911.070138888892</v>
      </c>
      <c r="B40422" s="3">
        <v>9.6957479874293018</v>
      </c>
    </row>
    <row r="40423" spans="1:2">
      <c r="A40423" s="2">
        <v>41911.070833333331</v>
      </c>
      <c r="B40423" s="3">
        <v>10.718762040138245</v>
      </c>
    </row>
    <row r="40424" spans="1:2">
      <c r="A40424" s="2">
        <v>41911.071527777778</v>
      </c>
      <c r="B40424" s="3">
        <v>11.207826741536458</v>
      </c>
    </row>
    <row r="40425" spans="1:2">
      <c r="A40425" s="2">
        <v>41911.072222222225</v>
      </c>
      <c r="B40425" s="3">
        <v>14.013532638549805</v>
      </c>
    </row>
    <row r="40426" spans="1:2">
      <c r="A40426" s="2">
        <v>41911.072916666664</v>
      </c>
      <c r="B40426" s="3">
        <v>10.437443415323893</v>
      </c>
    </row>
    <row r="40427" spans="1:2">
      <c r="A40427" s="2">
        <v>41911.073611111111</v>
      </c>
      <c r="B40427" s="3">
        <v>16.706677691141763</v>
      </c>
    </row>
    <row r="40428" spans="1:2">
      <c r="A40428" s="2">
        <v>41911.074305555558</v>
      </c>
      <c r="B40428" s="3">
        <v>23.044783528645834</v>
      </c>
    </row>
    <row r="40429" spans="1:2">
      <c r="A40429" s="2">
        <v>41911.074999999997</v>
      </c>
      <c r="B40429" s="3">
        <v>24.154092025756835</v>
      </c>
    </row>
    <row r="40430" spans="1:2">
      <c r="A40430" s="2">
        <v>41911.075694444444</v>
      </c>
      <c r="B40430" s="3">
        <v>12.050548855463664</v>
      </c>
    </row>
    <row r="40431" spans="1:2">
      <c r="A40431" s="2">
        <v>41911.076388888891</v>
      </c>
      <c r="B40431" s="3">
        <v>5.6696577390034992</v>
      </c>
    </row>
    <row r="40432" spans="1:2">
      <c r="A40432" s="2">
        <v>41911.07708333333</v>
      </c>
      <c r="B40432" s="3">
        <v>8.0409460067749023</v>
      </c>
    </row>
    <row r="40433" spans="1:2">
      <c r="A40433" s="2">
        <v>41911.077777777777</v>
      </c>
      <c r="B40433" s="3">
        <v>11.562309201558431</v>
      </c>
    </row>
    <row r="40434" spans="1:2">
      <c r="A40434" s="2">
        <v>41911.078472222223</v>
      </c>
      <c r="B40434" s="3">
        <v>15.061771742502849</v>
      </c>
    </row>
    <row r="40435" spans="1:2">
      <c r="A40435" s="2">
        <v>41911.07916666667</v>
      </c>
      <c r="B40435" s="3">
        <v>19.964276695251463</v>
      </c>
    </row>
    <row r="40436" spans="1:2">
      <c r="A40436" s="2">
        <v>41911.079861111109</v>
      </c>
      <c r="B40436" s="3">
        <v>27.233635965983073</v>
      </c>
    </row>
    <row r="40437" spans="1:2">
      <c r="A40437" s="2">
        <v>41911.080555555556</v>
      </c>
      <c r="B40437" s="3">
        <v>30.476987965901692</v>
      </c>
    </row>
    <row r="40438" spans="1:2">
      <c r="A40438" s="2">
        <v>41911.081250000003</v>
      </c>
      <c r="B40438" s="3">
        <v>28.725308609008788</v>
      </c>
    </row>
    <row r="40439" spans="1:2">
      <c r="A40439" s="2">
        <v>41911.081944444442</v>
      </c>
      <c r="B40439" s="3">
        <v>33.055317942301436</v>
      </c>
    </row>
    <row r="40440" spans="1:2">
      <c r="A40440" s="2">
        <v>41911.082638888889</v>
      </c>
      <c r="B40440" s="3">
        <v>36.353147506713867</v>
      </c>
    </row>
    <row r="40441" spans="1:2">
      <c r="A40441" s="2">
        <v>41911.083333333336</v>
      </c>
      <c r="B40441" s="3">
        <v>20.63365821838379</v>
      </c>
    </row>
    <row r="40442" spans="1:2">
      <c r="A40442" s="2">
        <v>41911.084027777775</v>
      </c>
      <c r="B40442" s="3">
        <v>15.790719572703043</v>
      </c>
    </row>
    <row r="40443" spans="1:2">
      <c r="A40443" s="2">
        <v>41911.084722222222</v>
      </c>
      <c r="B40443" s="3">
        <v>17.306196784973146</v>
      </c>
    </row>
    <row r="40444" spans="1:2">
      <c r="A40444" s="2">
        <v>41911.085416666669</v>
      </c>
      <c r="B40444" s="3">
        <v>16.343989690144856</v>
      </c>
    </row>
    <row r="40445" spans="1:2">
      <c r="A40445" s="2">
        <v>41911.086111111108</v>
      </c>
      <c r="B40445" s="3">
        <v>16.625637404123943</v>
      </c>
    </row>
    <row r="40446" spans="1:2">
      <c r="A40446" s="2">
        <v>41911.086805555555</v>
      </c>
      <c r="B40446" s="3">
        <v>15.559130064646403</v>
      </c>
    </row>
    <row r="40447" spans="1:2">
      <c r="A40447" s="2">
        <v>41911.087500000001</v>
      </c>
      <c r="B40447" s="3">
        <v>13.077375094095865</v>
      </c>
    </row>
    <row r="40448" spans="1:2">
      <c r="A40448" s="2">
        <v>41911.088194444441</v>
      </c>
      <c r="B40448" s="3">
        <v>16.860260709126791</v>
      </c>
    </row>
    <row r="40449" spans="1:2">
      <c r="A40449" s="2">
        <v>41911.088888888888</v>
      </c>
      <c r="B40449" s="3">
        <v>10.877314249674479</v>
      </c>
    </row>
    <row r="40450" spans="1:2">
      <c r="A40450" s="2">
        <v>41911.089583333334</v>
      </c>
      <c r="B40450" s="3">
        <v>9.1712320486704506</v>
      </c>
    </row>
    <row r="40451" spans="1:2">
      <c r="A40451" s="2">
        <v>41911.090277777781</v>
      </c>
      <c r="B40451" s="3">
        <v>11.216083033879597</v>
      </c>
    </row>
    <row r="40452" spans="1:2">
      <c r="A40452" s="2">
        <v>41911.09097222222</v>
      </c>
      <c r="B40452" s="3">
        <v>9.5751752853393555</v>
      </c>
    </row>
    <row r="40453" spans="1:2">
      <c r="A40453" s="2">
        <v>41911.091666666667</v>
      </c>
      <c r="B40453" s="3">
        <v>9.2148514588673915</v>
      </c>
    </row>
    <row r="40454" spans="1:2">
      <c r="A40454" s="2">
        <v>41911.092361111114</v>
      </c>
      <c r="B40454" s="3">
        <v>7.7996100902557375</v>
      </c>
    </row>
    <row r="40455" spans="1:2">
      <c r="A40455" s="2">
        <v>41911.093055555553</v>
      </c>
      <c r="B40455" s="3">
        <v>12.096059354146321</v>
      </c>
    </row>
    <row r="40456" spans="1:2">
      <c r="A40456" s="2">
        <v>41911.09375</v>
      </c>
      <c r="B40456" s="3">
        <v>14.125350729624431</v>
      </c>
    </row>
    <row r="40457" spans="1:2">
      <c r="A40457" s="2">
        <v>41911.094444444447</v>
      </c>
      <c r="B40457" s="3">
        <v>8.5260464827219646</v>
      </c>
    </row>
    <row r="40458" spans="1:2">
      <c r="A40458" s="2">
        <v>41911.095138888886</v>
      </c>
      <c r="B40458" s="3">
        <v>8.0384747505187981</v>
      </c>
    </row>
    <row r="40459" spans="1:2">
      <c r="A40459" s="2">
        <v>41911.095833333333</v>
      </c>
      <c r="B40459" s="3">
        <v>7.5890722354253137</v>
      </c>
    </row>
    <row r="40460" spans="1:2">
      <c r="A40460" s="2">
        <v>41911.09652777778</v>
      </c>
      <c r="B40460" s="3">
        <v>5.7215379317601522</v>
      </c>
    </row>
    <row r="40461" spans="1:2">
      <c r="A40461" s="2">
        <v>41911.097222222219</v>
      </c>
      <c r="B40461" s="3">
        <v>4.1285011450449627</v>
      </c>
    </row>
    <row r="40462" spans="1:2">
      <c r="A40462" s="2">
        <v>41911.097916666666</v>
      </c>
      <c r="B40462" s="3">
        <v>2.7272724866867066</v>
      </c>
    </row>
    <row r="40463" spans="1:2">
      <c r="A40463" s="2">
        <v>41911.098611111112</v>
      </c>
      <c r="B40463" s="3">
        <v>4.5269725084304806</v>
      </c>
    </row>
    <row r="40464" spans="1:2">
      <c r="A40464" s="2">
        <v>41911.099305555559</v>
      </c>
      <c r="B40464" s="3">
        <v>3.5258071263631185</v>
      </c>
    </row>
    <row r="40465" spans="1:2">
      <c r="A40465" s="2">
        <v>41911.1</v>
      </c>
      <c r="B40465" s="3">
        <v>9.9902691523234051</v>
      </c>
    </row>
    <row r="40466" spans="1:2">
      <c r="A40466" s="2">
        <v>41911.100694444445</v>
      </c>
      <c r="B40466" s="3">
        <v>5.5078802744547524</v>
      </c>
    </row>
    <row r="40467" spans="1:2">
      <c r="A40467" s="2">
        <v>41911.101388888892</v>
      </c>
      <c r="B40467" s="3">
        <v>12.073817698160807</v>
      </c>
    </row>
    <row r="40468" spans="1:2">
      <c r="A40468" s="2">
        <v>41911.102083333331</v>
      </c>
      <c r="B40468" s="3">
        <v>7.5294995625813801</v>
      </c>
    </row>
    <row r="40469" spans="1:2">
      <c r="A40469" s="2">
        <v>41911.102777777778</v>
      </c>
      <c r="B40469" s="3">
        <v>11.058141009012859</v>
      </c>
    </row>
    <row r="40470" spans="1:2">
      <c r="A40470" s="2">
        <v>41911.103472222225</v>
      </c>
      <c r="B40470" s="3">
        <v>4.9260889848073326</v>
      </c>
    </row>
    <row r="40471" spans="1:2">
      <c r="A40471" s="2">
        <v>41911.104166666664</v>
      </c>
      <c r="B40471" s="3">
        <v>2.1044673124949136</v>
      </c>
    </row>
    <row r="40472" spans="1:2">
      <c r="A40472" s="2">
        <v>41911.104861111111</v>
      </c>
      <c r="B40472" s="3">
        <v>11.805615552266438</v>
      </c>
    </row>
    <row r="40473" spans="1:2">
      <c r="A40473" s="2">
        <v>41911.105555555558</v>
      </c>
      <c r="B40473" s="3">
        <v>6.9748800595601397</v>
      </c>
    </row>
    <row r="40474" spans="1:2">
      <c r="A40474" s="2">
        <v>41911.106249999997</v>
      </c>
      <c r="B40474" s="3">
        <v>2.813284730911255</v>
      </c>
    </row>
    <row r="40475" spans="1:2">
      <c r="A40475" s="2">
        <v>41911.106944444444</v>
      </c>
      <c r="B40475" s="3">
        <v>-4.9104995965957645</v>
      </c>
    </row>
    <row r="40476" spans="1:2">
      <c r="A40476" s="2">
        <v>41911.107638888891</v>
      </c>
      <c r="B40476" s="3">
        <v>0.80433229605356849</v>
      </c>
    </row>
    <row r="40477" spans="1:2">
      <c r="A40477" s="2">
        <v>41911.10833333333</v>
      </c>
      <c r="B40477" s="3">
        <v>1.6485841910044352</v>
      </c>
    </row>
    <row r="40478" spans="1:2">
      <c r="A40478" s="2">
        <v>41911.109027777777</v>
      </c>
      <c r="B40478" s="3">
        <v>0.92565895716349289</v>
      </c>
    </row>
    <row r="40479" spans="1:2">
      <c r="A40479" s="2">
        <v>41911.109722222223</v>
      </c>
      <c r="B40479" s="3">
        <v>6.3985951264699299</v>
      </c>
    </row>
    <row r="40480" spans="1:2">
      <c r="A40480" s="2">
        <v>41911.11041666667</v>
      </c>
      <c r="B40480" s="3">
        <v>6.1460005601247154</v>
      </c>
    </row>
    <row r="40481" spans="1:2">
      <c r="A40481" s="2">
        <v>41911.111111111109</v>
      </c>
      <c r="B40481" s="3">
        <v>9.5873926957448319</v>
      </c>
    </row>
    <row r="40482" spans="1:2">
      <c r="A40482" s="2">
        <v>41911.111805555556</v>
      </c>
      <c r="B40482" s="3">
        <v>6.6822150230407713</v>
      </c>
    </row>
    <row r="40483" spans="1:2">
      <c r="A40483" s="2">
        <v>41911.112500000003</v>
      </c>
      <c r="B40483" s="3">
        <v>0.69915162722269697</v>
      </c>
    </row>
    <row r="40484" spans="1:2">
      <c r="A40484" s="2">
        <v>41911.113194444442</v>
      </c>
      <c r="B40484" s="3">
        <v>2.8308711210886637</v>
      </c>
    </row>
    <row r="40485" spans="1:2">
      <c r="A40485" s="2">
        <v>41911.113888888889</v>
      </c>
      <c r="B40485" s="3">
        <v>3.376201105117798</v>
      </c>
    </row>
    <row r="40486" spans="1:2">
      <c r="A40486" s="2">
        <v>41911.114583333336</v>
      </c>
      <c r="B40486" s="3">
        <v>4.2512602965037027</v>
      </c>
    </row>
    <row r="40487" spans="1:2">
      <c r="A40487" s="2">
        <v>41911.115277777775</v>
      </c>
      <c r="B40487" s="3">
        <v>9.0118949651718143</v>
      </c>
    </row>
    <row r="40488" spans="1:2">
      <c r="A40488" s="2">
        <v>41911.115972222222</v>
      </c>
      <c r="B40488" s="3">
        <v>9.8286035299301151</v>
      </c>
    </row>
    <row r="40489" spans="1:2">
      <c r="A40489" s="2">
        <v>41911.116666666669</v>
      </c>
      <c r="B40489" s="3">
        <v>13.8644500096639</v>
      </c>
    </row>
    <row r="40490" spans="1:2">
      <c r="A40490" s="2">
        <v>41911.117361111108</v>
      </c>
      <c r="B40490" s="3">
        <v>9.4304259618123378</v>
      </c>
    </row>
    <row r="40491" spans="1:2">
      <c r="A40491" s="2">
        <v>41911.118055555555</v>
      </c>
      <c r="B40491" s="3">
        <v>4.6067083756128948</v>
      </c>
    </row>
    <row r="40492" spans="1:2">
      <c r="A40492" s="2">
        <v>41911.118750000001</v>
      </c>
      <c r="B40492" s="3">
        <v>2.9032954851786297</v>
      </c>
    </row>
    <row r="40493" spans="1:2">
      <c r="A40493" s="2">
        <v>41911.119444444441</v>
      </c>
      <c r="B40493" s="3">
        <v>-3.5139920790990193</v>
      </c>
    </row>
    <row r="40494" spans="1:2">
      <c r="A40494" s="2">
        <v>41911.120138888888</v>
      </c>
      <c r="B40494" s="3">
        <v>-0.98627204100290933</v>
      </c>
    </row>
    <row r="40495" spans="1:2">
      <c r="A40495" s="2">
        <v>41911.120833333334</v>
      </c>
      <c r="B40495" s="3">
        <v>-0.38157300154368085</v>
      </c>
    </row>
    <row r="40496" spans="1:2">
      <c r="A40496" s="2">
        <v>41911.121527777781</v>
      </c>
      <c r="B40496" s="3">
        <v>2.6816191116968793</v>
      </c>
    </row>
    <row r="40497" spans="1:2">
      <c r="A40497" s="2">
        <v>41911.12222222222</v>
      </c>
      <c r="B40497" s="3">
        <v>-1.6017077048619588</v>
      </c>
    </row>
    <row r="40498" spans="1:2">
      <c r="A40498" s="2">
        <v>41911.122916666667</v>
      </c>
      <c r="B40498" s="3">
        <v>3.8663992087046304</v>
      </c>
    </row>
    <row r="40499" spans="1:2">
      <c r="A40499" s="2">
        <v>41911.123611111114</v>
      </c>
      <c r="B40499" s="3">
        <v>4.0785899957021075</v>
      </c>
    </row>
    <row r="40500" spans="1:2">
      <c r="A40500" s="2">
        <v>41911.124305555553</v>
      </c>
      <c r="B40500" s="3">
        <v>2.2154976050059001</v>
      </c>
    </row>
    <row r="40501" spans="1:2">
      <c r="A40501" s="2">
        <v>41911.125</v>
      </c>
      <c r="B40501" s="3">
        <v>-9.1745874722798657</v>
      </c>
    </row>
    <row r="40502" spans="1:2">
      <c r="A40502" s="2">
        <v>41911.125694444447</v>
      </c>
      <c r="B40502" s="3">
        <v>-17.359858830769856</v>
      </c>
    </row>
    <row r="40503" spans="1:2">
      <c r="A40503" s="2">
        <v>41911.126388888886</v>
      </c>
      <c r="B40503" s="3">
        <v>-10.433095995585123</v>
      </c>
    </row>
    <row r="40504" spans="1:2">
      <c r="A40504" s="2">
        <v>41911.127083333333</v>
      </c>
      <c r="B40504" s="3">
        <v>-9.7605878988901775</v>
      </c>
    </row>
    <row r="40505" spans="1:2">
      <c r="A40505" s="2">
        <v>41911.12777777778</v>
      </c>
      <c r="B40505" s="3">
        <v>-10.009036636352539</v>
      </c>
    </row>
    <row r="40506" spans="1:2">
      <c r="A40506" s="2">
        <v>41911.128472222219</v>
      </c>
      <c r="B40506" s="3">
        <v>-2.0294355630874632</v>
      </c>
    </row>
    <row r="40507" spans="1:2">
      <c r="A40507" s="2">
        <v>41911.129166666666</v>
      </c>
      <c r="B40507" s="3">
        <v>0.57064638932545975</v>
      </c>
    </row>
    <row r="40508" spans="1:2">
      <c r="A40508" s="2">
        <v>41911.129861111112</v>
      </c>
      <c r="B40508" s="3">
        <v>-5.9980130195617676</v>
      </c>
    </row>
    <row r="40509" spans="1:2">
      <c r="A40509" s="2">
        <v>41911.130555555559</v>
      </c>
      <c r="B40509" s="3">
        <v>-7.2387569109598795</v>
      </c>
    </row>
    <row r="40510" spans="1:2">
      <c r="A40510" s="2">
        <v>41911.131249999999</v>
      </c>
      <c r="B40510" s="3">
        <v>-5.318577329317729</v>
      </c>
    </row>
    <row r="40511" spans="1:2">
      <c r="A40511" s="2">
        <v>41911.131944444445</v>
      </c>
      <c r="B40511" s="3">
        <v>-1.5711639086405436</v>
      </c>
    </row>
    <row r="40512" spans="1:2">
      <c r="A40512" s="2">
        <v>41911.132638888892</v>
      </c>
      <c r="B40512" s="3">
        <v>-4.1680097579956055</v>
      </c>
    </row>
    <row r="40513" spans="1:2">
      <c r="A40513" s="2">
        <v>41911.133333333331</v>
      </c>
      <c r="B40513" s="3">
        <v>-5.4438503980636597</v>
      </c>
    </row>
    <row r="40514" spans="1:2">
      <c r="A40514" s="2">
        <v>41911.134027777778</v>
      </c>
      <c r="B40514" s="3">
        <v>-4.5915619929631548</v>
      </c>
    </row>
    <row r="40515" spans="1:2">
      <c r="A40515" s="2">
        <v>41911.134722222225</v>
      </c>
      <c r="B40515" s="3">
        <v>-4.2947390476862592</v>
      </c>
    </row>
    <row r="40516" spans="1:2">
      <c r="A40516" s="2">
        <v>41911.135416666664</v>
      </c>
      <c r="B40516" s="3">
        <v>-4.6383467674255368</v>
      </c>
    </row>
    <row r="40517" spans="1:2">
      <c r="A40517" s="2">
        <v>41911.136111111111</v>
      </c>
      <c r="B40517" s="3">
        <v>-1.3137471993764243</v>
      </c>
    </row>
    <row r="40518" spans="1:2">
      <c r="A40518" s="2">
        <v>41911.136805555558</v>
      </c>
      <c r="B40518" s="3">
        <v>-2.7901882410049437</v>
      </c>
    </row>
    <row r="40519" spans="1:2">
      <c r="A40519" s="2">
        <v>41911.137499999997</v>
      </c>
      <c r="B40519" s="3">
        <v>4.3972873528798422</v>
      </c>
    </row>
    <row r="40520" spans="1:2">
      <c r="A40520" s="2">
        <v>41911.138194444444</v>
      </c>
      <c r="B40520" s="3">
        <v>1.55310218334198</v>
      </c>
    </row>
    <row r="40521" spans="1:2">
      <c r="A40521" s="2">
        <v>41911.138888888891</v>
      </c>
      <c r="B40521" s="3">
        <v>-1.3279109636942545</v>
      </c>
    </row>
    <row r="40522" spans="1:2">
      <c r="A40522" s="2">
        <v>41911.13958333333</v>
      </c>
      <c r="B40522" s="3">
        <v>-3.9025441805521646</v>
      </c>
    </row>
    <row r="40523" spans="1:2">
      <c r="A40523" s="2">
        <v>41911.140277777777</v>
      </c>
      <c r="B40523" s="3">
        <v>-1.6229170401891073</v>
      </c>
    </row>
    <row r="40524" spans="1:2">
      <c r="A40524" s="2">
        <v>41911.140972222223</v>
      </c>
      <c r="B40524" s="3">
        <v>-3.2835243781407675</v>
      </c>
    </row>
    <row r="40525" spans="1:2">
      <c r="A40525" s="2">
        <v>41911.14166666667</v>
      </c>
      <c r="B40525" s="3">
        <v>-5.649792321523031</v>
      </c>
    </row>
    <row r="40526" spans="1:2">
      <c r="A40526" s="2">
        <v>41911.142361111109</v>
      </c>
      <c r="B40526" s="3">
        <v>-8.5570092837015785</v>
      </c>
    </row>
    <row r="40527" spans="1:2">
      <c r="A40527" s="2">
        <v>41911.143055555556</v>
      </c>
      <c r="B40527" s="3">
        <v>-8.4339020729064949</v>
      </c>
    </row>
    <row r="40528" spans="1:2">
      <c r="A40528" s="2">
        <v>41911.143750000003</v>
      </c>
      <c r="B40528" s="3">
        <v>-9.8970433394114181</v>
      </c>
    </row>
    <row r="40529" spans="1:2">
      <c r="A40529" s="2">
        <v>41911.144444444442</v>
      </c>
      <c r="B40529" s="3">
        <v>-11.98497815132141</v>
      </c>
    </row>
    <row r="40530" spans="1:2">
      <c r="A40530" s="2">
        <v>41911.145138888889</v>
      </c>
      <c r="B40530" s="3">
        <v>-10.507633463541667</v>
      </c>
    </row>
    <row r="40531" spans="1:2">
      <c r="A40531" s="2">
        <v>41911.145833333336</v>
      </c>
      <c r="B40531" s="3">
        <v>-7.6385032335917158</v>
      </c>
    </row>
    <row r="40532" spans="1:2">
      <c r="A40532" s="2">
        <v>41911.146527777775</v>
      </c>
      <c r="B40532" s="3">
        <v>-3.3448018868764242</v>
      </c>
    </row>
    <row r="40533" spans="1:2">
      <c r="A40533" s="2">
        <v>41911.147222222222</v>
      </c>
      <c r="B40533" s="3">
        <v>-6.1600420316060385</v>
      </c>
    </row>
    <row r="40534" spans="1:2">
      <c r="A40534" s="2">
        <v>41911.147916666669</v>
      </c>
      <c r="B40534" s="3">
        <v>-10.639955266316731</v>
      </c>
    </row>
    <row r="40535" spans="1:2">
      <c r="A40535" s="2">
        <v>41911.148611111108</v>
      </c>
      <c r="B40535" s="3">
        <v>-15.995782534281412</v>
      </c>
    </row>
    <row r="40536" spans="1:2">
      <c r="A40536" s="2">
        <v>41911.149305555555</v>
      </c>
      <c r="B40536" s="3">
        <v>-11.890686098734538</v>
      </c>
    </row>
    <row r="40537" spans="1:2">
      <c r="A40537" s="2">
        <v>41911.15</v>
      </c>
      <c r="B40537" s="3">
        <v>-5.8073944886525473</v>
      </c>
    </row>
    <row r="40538" spans="1:2">
      <c r="A40538" s="2">
        <v>41911.150694444441</v>
      </c>
      <c r="B40538" s="3">
        <v>-8.0113435427347817</v>
      </c>
    </row>
    <row r="40539" spans="1:2">
      <c r="A40539" s="2">
        <v>41911.151388888888</v>
      </c>
      <c r="B40539" s="3">
        <v>-7.9518760045369463</v>
      </c>
    </row>
    <row r="40540" spans="1:2">
      <c r="A40540" s="2">
        <v>41911.152083333334</v>
      </c>
      <c r="B40540" s="3">
        <v>-9.3035099665323902</v>
      </c>
    </row>
    <row r="40541" spans="1:2">
      <c r="A40541" s="2">
        <v>41911.152777777781</v>
      </c>
      <c r="B40541" s="3">
        <v>-14.184420935312907</v>
      </c>
    </row>
    <row r="40542" spans="1:2">
      <c r="A40542" s="2">
        <v>41911.15347222222</v>
      </c>
      <c r="B40542" s="3">
        <v>-12.998422336578368</v>
      </c>
    </row>
    <row r="40543" spans="1:2">
      <c r="A40543" s="2">
        <v>41911.154166666667</v>
      </c>
      <c r="B40543" s="3">
        <v>-14.154853121439617</v>
      </c>
    </row>
    <row r="40544" spans="1:2">
      <c r="A40544" s="2">
        <v>41911.154861111114</v>
      </c>
      <c r="B40544" s="3">
        <v>-15.544120661417644</v>
      </c>
    </row>
    <row r="40545" spans="1:2">
      <c r="A40545" s="2">
        <v>41911.155555555553</v>
      </c>
      <c r="B40545" s="3">
        <v>-12.952103551228841</v>
      </c>
    </row>
    <row r="40546" spans="1:2">
      <c r="A40546" s="2">
        <v>41911.15625</v>
      </c>
      <c r="B40546" s="3">
        <v>-10.793468642234803</v>
      </c>
    </row>
    <row r="40547" spans="1:2">
      <c r="A40547" s="2">
        <v>41911.156944444447</v>
      </c>
      <c r="B40547" s="3">
        <v>-6.5880100170771279</v>
      </c>
    </row>
    <row r="40548" spans="1:2">
      <c r="A40548" s="2">
        <v>41911.157638888886</v>
      </c>
      <c r="B40548" s="3">
        <v>-5.7601191838582357</v>
      </c>
    </row>
    <row r="40549" spans="1:2">
      <c r="A40549" s="2">
        <v>41911.158333333333</v>
      </c>
      <c r="B40549" s="3">
        <v>-1.6917027155558269</v>
      </c>
    </row>
    <row r="40550" spans="1:2">
      <c r="A40550" s="2">
        <v>41911.15902777778</v>
      </c>
      <c r="B40550" s="3">
        <v>-3.824543825785319</v>
      </c>
    </row>
    <row r="40551" spans="1:2">
      <c r="A40551" s="2">
        <v>41911.159722222219</v>
      </c>
      <c r="B40551" s="3">
        <v>-7.1580178578694662</v>
      </c>
    </row>
    <row r="40552" spans="1:2">
      <c r="A40552" s="2">
        <v>41911.160416666666</v>
      </c>
      <c r="B40552" s="3">
        <v>-8.8743850866953533</v>
      </c>
    </row>
    <row r="40553" spans="1:2">
      <c r="A40553" s="2">
        <v>41911.161111111112</v>
      </c>
      <c r="B40553" s="3">
        <v>-12.755760097503662</v>
      </c>
    </row>
    <row r="40554" spans="1:2">
      <c r="A40554" s="2">
        <v>41911.161805555559</v>
      </c>
      <c r="B40554" s="3">
        <v>-21.590032958984374</v>
      </c>
    </row>
    <row r="40555" spans="1:2">
      <c r="A40555" s="2">
        <v>41911.162499999999</v>
      </c>
      <c r="B40555" s="3">
        <v>-20.823954137166343</v>
      </c>
    </row>
    <row r="40556" spans="1:2">
      <c r="A40556" s="2">
        <v>41911.163194444445</v>
      </c>
      <c r="B40556" s="3">
        <v>-20.357973988850912</v>
      </c>
    </row>
    <row r="40557" spans="1:2">
      <c r="A40557" s="2">
        <v>41911.163888888892</v>
      </c>
      <c r="B40557" s="3">
        <v>-17.989353561401366</v>
      </c>
    </row>
    <row r="40558" spans="1:2">
      <c r="A40558" s="2">
        <v>41911.164583333331</v>
      </c>
      <c r="B40558" s="3">
        <v>-17.508066431681314</v>
      </c>
    </row>
    <row r="40559" spans="1:2">
      <c r="A40559" s="2">
        <v>41911.165277777778</v>
      </c>
      <c r="B40559" s="3">
        <v>-11.866482671101888</v>
      </c>
    </row>
    <row r="40560" spans="1:2">
      <c r="A40560" s="2">
        <v>41911.165972222225</v>
      </c>
      <c r="B40560" s="3">
        <v>-11.329539903004964</v>
      </c>
    </row>
    <row r="40561" spans="1:2">
      <c r="A40561" s="2">
        <v>41911.166666666664</v>
      </c>
      <c r="B40561" s="3">
        <v>-8.2627960046132412</v>
      </c>
    </row>
    <row r="40562" spans="1:2">
      <c r="A40562" s="2">
        <v>41911.167361111111</v>
      </c>
      <c r="B40562" s="3">
        <v>-4.2419068972269693</v>
      </c>
    </row>
    <row r="40563" spans="1:2">
      <c r="A40563" s="2">
        <v>41911.168055555558</v>
      </c>
      <c r="B40563" s="3">
        <v>-9.8070263385772698</v>
      </c>
    </row>
    <row r="40564" spans="1:2">
      <c r="A40564" s="2">
        <v>41911.168749999997</v>
      </c>
      <c r="B40564" s="3">
        <v>-25.301189168294272</v>
      </c>
    </row>
    <row r="40565" spans="1:2">
      <c r="A40565" s="2">
        <v>41911.169444444444</v>
      </c>
      <c r="B40565" s="3">
        <v>-41.454741668701175</v>
      </c>
    </row>
    <row r="40566" spans="1:2">
      <c r="A40566" s="2">
        <v>41911.170138888891</v>
      </c>
      <c r="B40566" s="3">
        <v>-41.502079518636066</v>
      </c>
    </row>
    <row r="40567" spans="1:2">
      <c r="A40567" s="2">
        <v>41911.17083333333</v>
      </c>
      <c r="B40567" s="3">
        <v>-23.988903045654297</v>
      </c>
    </row>
    <row r="40568" spans="1:2">
      <c r="A40568" s="2">
        <v>41911.171527777777</v>
      </c>
      <c r="B40568" s="3">
        <v>-10.457877890268962</v>
      </c>
    </row>
    <row r="40569" spans="1:2">
      <c r="A40569" s="2">
        <v>41911.172222222223</v>
      </c>
      <c r="B40569" s="3">
        <v>-13.424027061462402</v>
      </c>
    </row>
    <row r="40570" spans="1:2">
      <c r="A40570" s="2">
        <v>41911.17291666667</v>
      </c>
      <c r="B40570" s="3">
        <v>-4.291324313481649</v>
      </c>
    </row>
    <row r="40571" spans="1:2">
      <c r="A40571" s="2">
        <v>41911.173611111109</v>
      </c>
      <c r="B40571" s="3">
        <v>-2.575991662343343</v>
      </c>
    </row>
    <row r="40572" spans="1:2">
      <c r="A40572" s="2">
        <v>41911.174305555556</v>
      </c>
      <c r="B40572" s="3">
        <v>-3.0304234504699705</v>
      </c>
    </row>
    <row r="40573" spans="1:2">
      <c r="A40573" s="2">
        <v>41911.175000000003</v>
      </c>
      <c r="B40573" s="3">
        <v>-1.2398231188456217</v>
      </c>
    </row>
    <row r="40574" spans="1:2">
      <c r="A40574" s="2">
        <v>41911.175694444442</v>
      </c>
      <c r="B40574" s="3">
        <v>-5.1531590620676679</v>
      </c>
    </row>
    <row r="40575" spans="1:2">
      <c r="A40575" s="2">
        <v>41911.176388888889</v>
      </c>
      <c r="B40575" s="3">
        <v>-12.038402048746745</v>
      </c>
    </row>
    <row r="40576" spans="1:2">
      <c r="A40576" s="2">
        <v>41911.177083333336</v>
      </c>
      <c r="B40576" s="3">
        <v>-3.6429748376210531</v>
      </c>
    </row>
    <row r="40577" spans="1:2">
      <c r="A40577" s="2">
        <v>41911.177777777775</v>
      </c>
      <c r="B40577" s="3">
        <v>2.1240814526875815</v>
      </c>
    </row>
    <row r="40578" spans="1:2">
      <c r="A40578" s="2">
        <v>41911.178472222222</v>
      </c>
      <c r="B40578" s="3">
        <v>3.2309493382771808</v>
      </c>
    </row>
    <row r="40579" spans="1:2">
      <c r="A40579" s="2">
        <v>41911.179166666669</v>
      </c>
      <c r="B40579" s="3">
        <v>1.828234354654948</v>
      </c>
    </row>
    <row r="40580" spans="1:2">
      <c r="A40580" s="2">
        <v>41911.179861111108</v>
      </c>
      <c r="B40580" s="3">
        <v>-1.9608215967814127</v>
      </c>
    </row>
    <row r="40581" spans="1:2">
      <c r="A40581" s="2">
        <v>41911.180555555555</v>
      </c>
      <c r="B40581" s="3">
        <v>8.5721397717793781</v>
      </c>
    </row>
    <row r="40582" spans="1:2">
      <c r="A40582" s="2">
        <v>41911.181250000001</v>
      </c>
      <c r="B40582" s="3">
        <v>5.2876545111338293</v>
      </c>
    </row>
    <row r="40583" spans="1:2">
      <c r="A40583" s="2">
        <v>41911.181944444441</v>
      </c>
      <c r="B40583" s="3">
        <v>9.2216967264811203</v>
      </c>
    </row>
    <row r="40584" spans="1:2">
      <c r="A40584" s="2">
        <v>41911.182638888888</v>
      </c>
      <c r="B40584" s="3">
        <v>15.569834391276041</v>
      </c>
    </row>
    <row r="40585" spans="1:2">
      <c r="A40585" s="2">
        <v>41911.183333333334</v>
      </c>
      <c r="B40585" s="3">
        <v>17.337359873453774</v>
      </c>
    </row>
    <row r="40586" spans="1:2">
      <c r="A40586" s="2">
        <v>41911.184027777781</v>
      </c>
      <c r="B40586" s="3">
        <v>17.054320780436196</v>
      </c>
    </row>
    <row r="40587" spans="1:2">
      <c r="A40587" s="2">
        <v>41911.18472222222</v>
      </c>
      <c r="B40587" s="3">
        <v>6.2632600307464603</v>
      </c>
    </row>
    <row r="40588" spans="1:2">
      <c r="A40588" s="2">
        <v>41911.185416666667</v>
      </c>
      <c r="B40588" s="3">
        <v>13.185123872756957</v>
      </c>
    </row>
    <row r="40589" spans="1:2">
      <c r="A40589" s="2">
        <v>41911.186111111114</v>
      </c>
      <c r="B40589" s="3">
        <v>25.501845296223959</v>
      </c>
    </row>
    <row r="40590" spans="1:2">
      <c r="A40590" s="2">
        <v>41911.186805555553</v>
      </c>
      <c r="B40590" s="3">
        <v>24.660037994384766</v>
      </c>
    </row>
    <row r="40591" spans="1:2">
      <c r="A40591" s="2">
        <v>41911.1875</v>
      </c>
      <c r="B40591" s="3">
        <v>22.692882792154947</v>
      </c>
    </row>
    <row r="40592" spans="1:2">
      <c r="A40592" s="2">
        <v>41911.188194444447</v>
      </c>
      <c r="B40592" s="3">
        <v>16.767138544718424</v>
      </c>
    </row>
    <row r="40593" spans="1:2">
      <c r="A40593" s="2">
        <v>41911.188888888886</v>
      </c>
      <c r="B40593" s="3">
        <v>14.934710566202799</v>
      </c>
    </row>
    <row r="40594" spans="1:2">
      <c r="A40594" s="2">
        <v>41911.189583333333</v>
      </c>
      <c r="B40594" s="3">
        <v>14.715685780843099</v>
      </c>
    </row>
    <row r="40595" spans="1:2">
      <c r="A40595" s="2">
        <v>41911.19027777778</v>
      </c>
      <c r="B40595" s="3">
        <v>13.599462254842122</v>
      </c>
    </row>
    <row r="40596" spans="1:2">
      <c r="A40596" s="2">
        <v>41911.190972222219</v>
      </c>
      <c r="B40596" s="3">
        <v>23.022632598876953</v>
      </c>
    </row>
    <row r="40597" spans="1:2">
      <c r="A40597" s="2">
        <v>41911.191666666666</v>
      </c>
      <c r="B40597" s="3">
        <v>24.655532201131184</v>
      </c>
    </row>
    <row r="40598" spans="1:2">
      <c r="A40598" s="2">
        <v>41911.192361111112</v>
      </c>
      <c r="B40598" s="3">
        <v>24.569154739379883</v>
      </c>
    </row>
    <row r="40599" spans="1:2">
      <c r="A40599" s="2">
        <v>41911.193055555559</v>
      </c>
      <c r="B40599" s="3">
        <v>25.987561162312826</v>
      </c>
    </row>
    <row r="40600" spans="1:2">
      <c r="A40600" s="2">
        <v>41911.193749999999</v>
      </c>
      <c r="B40600" s="3">
        <v>25.620703506469727</v>
      </c>
    </row>
    <row r="40601" spans="1:2">
      <c r="A40601" s="2">
        <v>41911.194444444445</v>
      </c>
      <c r="B40601" s="3">
        <v>25.560316975911459</v>
      </c>
    </row>
    <row r="40602" spans="1:2">
      <c r="A40602" s="2">
        <v>41911.195138888892</v>
      </c>
      <c r="B40602" s="3">
        <v>9.6034866412480664</v>
      </c>
    </row>
    <row r="40603" spans="1:2">
      <c r="A40603" s="2">
        <v>41911.195833333331</v>
      </c>
      <c r="B40603" s="3">
        <v>5.8803405841191614</v>
      </c>
    </row>
    <row r="40604" spans="1:2">
      <c r="A40604" s="2">
        <v>41911.196527777778</v>
      </c>
      <c r="B40604" s="3">
        <v>5.3728372653325396</v>
      </c>
    </row>
    <row r="40605" spans="1:2">
      <c r="A40605" s="2">
        <v>41911.197222222225</v>
      </c>
      <c r="B40605" s="3">
        <v>3.3445391019185382</v>
      </c>
    </row>
    <row r="40606" spans="1:2">
      <c r="A40606" s="2">
        <v>41911.197916666664</v>
      </c>
      <c r="B40606" s="3">
        <v>-7.7635925134023029</v>
      </c>
    </row>
    <row r="40607" spans="1:2">
      <c r="A40607" s="2">
        <v>41911.198611111111</v>
      </c>
      <c r="B40607" s="3">
        <v>-6.6859943230946861</v>
      </c>
    </row>
    <row r="40608" spans="1:2">
      <c r="A40608" s="2">
        <v>41911.199305555558</v>
      </c>
      <c r="B40608" s="3">
        <v>-12.587312014897664</v>
      </c>
    </row>
    <row r="40609" spans="1:2">
      <c r="A40609" s="2">
        <v>41911.199999999997</v>
      </c>
      <c r="B40609" s="3">
        <v>-13.246594111124674</v>
      </c>
    </row>
    <row r="40610" spans="1:2">
      <c r="A40610" s="2">
        <v>41911.200694444444</v>
      </c>
      <c r="B40610" s="3">
        <v>-10.824342759450277</v>
      </c>
    </row>
    <row r="40611" spans="1:2">
      <c r="A40611" s="2">
        <v>41911.201388888891</v>
      </c>
      <c r="B40611" s="3">
        <v>-12.417960643768311</v>
      </c>
    </row>
    <row r="40612" spans="1:2">
      <c r="A40612" s="2">
        <v>41911.20208333333</v>
      </c>
      <c r="B40612" s="3">
        <v>-13.572878328959147</v>
      </c>
    </row>
    <row r="40613" spans="1:2">
      <c r="A40613" s="2">
        <v>41911.202777777777</v>
      </c>
      <c r="B40613" s="3">
        <v>-15.358409627278645</v>
      </c>
    </row>
    <row r="40614" spans="1:2">
      <c r="A40614" s="2">
        <v>41911.203472222223</v>
      </c>
      <c r="B40614" s="3">
        <v>-9.0967394034067794</v>
      </c>
    </row>
    <row r="40615" spans="1:2">
      <c r="A40615" s="2">
        <v>41911.20416666667</v>
      </c>
      <c r="B40615" s="3">
        <v>-11.399252017339071</v>
      </c>
    </row>
    <row r="40616" spans="1:2">
      <c r="A40616" s="2">
        <v>41911.204861111109</v>
      </c>
      <c r="B40616" s="3">
        <v>-14.633112208048503</v>
      </c>
    </row>
    <row r="40617" spans="1:2">
      <c r="A40617" s="2">
        <v>41911.205555555556</v>
      </c>
      <c r="B40617" s="3">
        <v>-11.109908596674602</v>
      </c>
    </row>
    <row r="40618" spans="1:2">
      <c r="A40618" s="2">
        <v>41911.206250000003</v>
      </c>
      <c r="B40618" s="3">
        <v>-4.5655827204386394</v>
      </c>
    </row>
    <row r="40619" spans="1:2">
      <c r="A40619" s="2">
        <v>41911.206944444442</v>
      </c>
      <c r="B40619" s="3">
        <v>-4.8323993047078453</v>
      </c>
    </row>
    <row r="40620" spans="1:2">
      <c r="A40620" s="2">
        <v>41911.207638888889</v>
      </c>
      <c r="B40620" s="3">
        <v>-10.476651016871134</v>
      </c>
    </row>
    <row r="40621" spans="1:2">
      <c r="A40621" s="2">
        <v>41911.208333333336</v>
      </c>
      <c r="B40621" s="3">
        <v>-17.452404530843101</v>
      </c>
    </row>
    <row r="40622" spans="1:2">
      <c r="A40622" s="2">
        <v>41911.209027777775</v>
      </c>
      <c r="B40622" s="3">
        <v>-17.075848642985026</v>
      </c>
    </row>
    <row r="40623" spans="1:2">
      <c r="A40623" s="2">
        <v>41911.209722222222</v>
      </c>
      <c r="B40623" s="3">
        <v>-16.548432286580404</v>
      </c>
    </row>
    <row r="40624" spans="1:2">
      <c r="A40624" s="2">
        <v>41911.210416666669</v>
      </c>
      <c r="B40624" s="3">
        <v>-11.384959602355957</v>
      </c>
    </row>
    <row r="40625" spans="1:2">
      <c r="A40625" s="2">
        <v>41911.211111111108</v>
      </c>
      <c r="B40625" s="3">
        <v>-8.2538812637329109</v>
      </c>
    </row>
    <row r="40626" spans="1:2">
      <c r="A40626" s="2">
        <v>41911.211805555555</v>
      </c>
      <c r="B40626" s="3">
        <v>-7.8532957077026371</v>
      </c>
    </row>
    <row r="40627" spans="1:2">
      <c r="A40627" s="2">
        <v>41911.212500000001</v>
      </c>
      <c r="B40627" s="3">
        <v>-6.3157209237416589</v>
      </c>
    </row>
    <row r="40628" spans="1:2">
      <c r="A40628" s="2">
        <v>41911.213194444441</v>
      </c>
      <c r="B40628" s="3">
        <v>-0.70199003219604494</v>
      </c>
    </row>
    <row r="40629" spans="1:2">
      <c r="A40629" s="2">
        <v>41911.213888888888</v>
      </c>
      <c r="B40629" s="3">
        <v>-0.40340312321980792</v>
      </c>
    </row>
    <row r="40630" spans="1:2">
      <c r="A40630" s="2">
        <v>41911.214583333334</v>
      </c>
      <c r="B40630" s="3">
        <v>3.3688455899556478</v>
      </c>
    </row>
    <row r="40631" spans="1:2">
      <c r="A40631" s="2">
        <v>41911.215277777781</v>
      </c>
      <c r="B40631" s="3">
        <v>0.20677824020385743</v>
      </c>
    </row>
    <row r="40632" spans="1:2">
      <c r="A40632" s="2">
        <v>41911.21597222222</v>
      </c>
      <c r="B40632" s="3">
        <v>-5.1380524158477785</v>
      </c>
    </row>
    <row r="40633" spans="1:2">
      <c r="A40633" s="2">
        <v>41911.216666666667</v>
      </c>
      <c r="B40633" s="3">
        <v>-8.1372480233510327</v>
      </c>
    </row>
    <row r="40634" spans="1:2">
      <c r="A40634" s="2">
        <v>41911.217361111114</v>
      </c>
      <c r="B40634" s="3">
        <v>-16.347201363245645</v>
      </c>
    </row>
    <row r="40635" spans="1:2">
      <c r="A40635" s="2">
        <v>41911.218055555553</v>
      </c>
      <c r="B40635" s="3">
        <v>-17.049974822998045</v>
      </c>
    </row>
    <row r="40636" spans="1:2">
      <c r="A40636" s="2">
        <v>41911.21875</v>
      </c>
      <c r="B40636" s="3">
        <v>-16.735854848225912</v>
      </c>
    </row>
    <row r="40637" spans="1:2">
      <c r="A40637" s="2">
        <v>41911.219444444447</v>
      </c>
      <c r="B40637" s="3">
        <v>-16.910063807169596</v>
      </c>
    </row>
    <row r="40638" spans="1:2">
      <c r="A40638" s="2">
        <v>41911.220138888886</v>
      </c>
      <c r="B40638" s="3">
        <v>-12.62225178082784</v>
      </c>
    </row>
    <row r="40639" spans="1:2">
      <c r="A40639" s="2">
        <v>41911.220833333333</v>
      </c>
      <c r="B40639" s="3">
        <v>-1.5046353022257486</v>
      </c>
    </row>
    <row r="40640" spans="1:2">
      <c r="A40640" s="2">
        <v>41911.22152777778</v>
      </c>
      <c r="B40640" s="3">
        <v>-7.0604934692382812</v>
      </c>
    </row>
    <row r="40641" spans="1:2">
      <c r="A40641" s="2">
        <v>41911.222222222219</v>
      </c>
      <c r="B40641" s="3">
        <v>-8.0815937836964924</v>
      </c>
    </row>
    <row r="40642" spans="1:2">
      <c r="A40642" s="2">
        <v>41911.222916666666</v>
      </c>
      <c r="B40642" s="3">
        <v>-19.61860008239746</v>
      </c>
    </row>
    <row r="40643" spans="1:2">
      <c r="A40643" s="2">
        <v>41911.223611111112</v>
      </c>
      <c r="B40643" s="3">
        <v>-14.292002709706624</v>
      </c>
    </row>
    <row r="40644" spans="1:2">
      <c r="A40644" s="2">
        <v>41911.224305555559</v>
      </c>
      <c r="B40644" s="3">
        <v>-15.149624506632486</v>
      </c>
    </row>
    <row r="40645" spans="1:2">
      <c r="A40645" s="2">
        <v>41911.224999999999</v>
      </c>
      <c r="B40645" s="3">
        <v>-12.647833093007405</v>
      </c>
    </row>
    <row r="40646" spans="1:2">
      <c r="A40646" s="2">
        <v>41911.225694444445</v>
      </c>
      <c r="B40646" s="3">
        <v>-11.566099039713542</v>
      </c>
    </row>
    <row r="40647" spans="1:2">
      <c r="A40647" s="2">
        <v>41911.226388888892</v>
      </c>
      <c r="B40647" s="3">
        <v>-15.379851023356119</v>
      </c>
    </row>
    <row r="40648" spans="1:2">
      <c r="A40648" s="2">
        <v>41911.227083333331</v>
      </c>
      <c r="B40648" s="3">
        <v>-10.509377066294352</v>
      </c>
    </row>
    <row r="40649" spans="1:2">
      <c r="A40649" s="2">
        <v>41911.227777777778</v>
      </c>
      <c r="B40649" s="3">
        <v>-12.324409866333008</v>
      </c>
    </row>
    <row r="40650" spans="1:2">
      <c r="A40650" s="2">
        <v>41911.228472222225</v>
      </c>
      <c r="B40650" s="3">
        <v>-16.754256916046142</v>
      </c>
    </row>
    <row r="40651" spans="1:2">
      <c r="A40651" s="2">
        <v>41911.229166666664</v>
      </c>
      <c r="B40651" s="3">
        <v>-17.360672473907471</v>
      </c>
    </row>
    <row r="40652" spans="1:2">
      <c r="A40652" s="2">
        <v>41911.229861111111</v>
      </c>
      <c r="B40652" s="3">
        <v>-20.420368067423503</v>
      </c>
    </row>
    <row r="40653" spans="1:2">
      <c r="A40653" s="2">
        <v>41911.230555555558</v>
      </c>
      <c r="B40653" s="3">
        <v>-27.298272705078126</v>
      </c>
    </row>
    <row r="40654" spans="1:2">
      <c r="A40654" s="2">
        <v>41911.231249999997</v>
      </c>
      <c r="B40654" s="3">
        <v>-30.414043680826822</v>
      </c>
    </row>
    <row r="40655" spans="1:2">
      <c r="A40655" s="2">
        <v>41911.231944444444</v>
      </c>
      <c r="B40655" s="3">
        <v>-16.079791561762491</v>
      </c>
    </row>
    <row r="40656" spans="1:2">
      <c r="A40656" s="2">
        <v>41911.232638888891</v>
      </c>
      <c r="B40656" s="3">
        <v>8.4554050604502358</v>
      </c>
    </row>
    <row r="40657" spans="1:2">
      <c r="A40657" s="2">
        <v>41911.23333333333</v>
      </c>
      <c r="B40657" s="3">
        <v>15.54762331644694</v>
      </c>
    </row>
    <row r="40658" spans="1:2">
      <c r="A40658" s="2">
        <v>41911.234027777777</v>
      </c>
      <c r="B40658" s="3">
        <v>16.461111068725586</v>
      </c>
    </row>
    <row r="40659" spans="1:2">
      <c r="A40659" s="2">
        <v>41911.234722222223</v>
      </c>
      <c r="B40659" s="3">
        <v>16.38162678082784</v>
      </c>
    </row>
    <row r="40660" spans="1:2">
      <c r="A40660" s="2">
        <v>41911.23541666667</v>
      </c>
      <c r="B40660" s="3">
        <v>16.481528107325236</v>
      </c>
    </row>
    <row r="40661" spans="1:2">
      <c r="A40661" s="2">
        <v>41911.236111111109</v>
      </c>
      <c r="B40661" s="3">
        <v>19.77986373901367</v>
      </c>
    </row>
    <row r="40662" spans="1:2">
      <c r="A40662" s="2">
        <v>41911.236805555556</v>
      </c>
      <c r="B40662" s="3">
        <v>17.761857636769612</v>
      </c>
    </row>
    <row r="40663" spans="1:2">
      <c r="A40663" s="2">
        <v>41911.237500000003</v>
      </c>
      <c r="B40663" s="3">
        <v>5.1803043683369951</v>
      </c>
    </row>
    <row r="40664" spans="1:2">
      <c r="A40664" s="2">
        <v>41911.238194444442</v>
      </c>
      <c r="B40664" s="3">
        <v>-5.8079691251118977</v>
      </c>
    </row>
    <row r="40665" spans="1:2">
      <c r="A40665" s="2">
        <v>41911.238888888889</v>
      </c>
      <c r="B40665" s="3">
        <v>-7.4127562840779621E-2</v>
      </c>
    </row>
    <row r="40666" spans="1:2">
      <c r="A40666" s="2">
        <v>41911.239583333336</v>
      </c>
      <c r="B40666" s="3">
        <v>1.3758748054504395</v>
      </c>
    </row>
    <row r="40667" spans="1:2">
      <c r="A40667" s="2">
        <v>41911.240277777775</v>
      </c>
      <c r="B40667" s="3">
        <v>-8.1735009193420414</v>
      </c>
    </row>
    <row r="40668" spans="1:2">
      <c r="A40668" s="2">
        <v>41911.240972222222</v>
      </c>
      <c r="B40668" s="3">
        <v>-9.2874994754791267</v>
      </c>
    </row>
    <row r="40669" spans="1:2">
      <c r="A40669" s="2">
        <v>41911.241666666669</v>
      </c>
      <c r="B40669" s="3">
        <v>-8.0065585613250736</v>
      </c>
    </row>
    <row r="40670" spans="1:2">
      <c r="A40670" s="2">
        <v>41911.242361111108</v>
      </c>
      <c r="B40670" s="3">
        <v>-8.7010220527648929</v>
      </c>
    </row>
    <row r="40671" spans="1:2">
      <c r="A40671" s="2">
        <v>41911.243055555555</v>
      </c>
      <c r="B40671" s="3">
        <v>-16.449957529703777</v>
      </c>
    </row>
    <row r="40672" spans="1:2">
      <c r="A40672" s="2">
        <v>41911.243750000001</v>
      </c>
      <c r="B40672" s="3">
        <v>-9.1862444559733074</v>
      </c>
    </row>
    <row r="40673" spans="1:2">
      <c r="A40673" s="2">
        <v>41911.244444444441</v>
      </c>
      <c r="B40673" s="3">
        <v>-12.468641122182211</v>
      </c>
    </row>
    <row r="40674" spans="1:2">
      <c r="A40674" s="2">
        <v>41911.245138888888</v>
      </c>
      <c r="B40674" s="3">
        <v>-16.739098485310873</v>
      </c>
    </row>
    <row r="40675" spans="1:2">
      <c r="A40675" s="2">
        <v>41911.245833333334</v>
      </c>
      <c r="B40675" s="3">
        <v>-22.10970598856608</v>
      </c>
    </row>
    <row r="40676" spans="1:2">
      <c r="A40676" s="2">
        <v>41911.246527777781</v>
      </c>
      <c r="B40676" s="3">
        <v>-26.606737518310545</v>
      </c>
    </row>
    <row r="40677" spans="1:2">
      <c r="A40677" s="2">
        <v>41911.24722222222</v>
      </c>
      <c r="B40677" s="3">
        <v>-28.178170267740885</v>
      </c>
    </row>
    <row r="40678" spans="1:2">
      <c r="A40678" s="2">
        <v>41911.247916666667</v>
      </c>
      <c r="B40678" s="3">
        <v>-26.950789896647134</v>
      </c>
    </row>
    <row r="40679" spans="1:2">
      <c r="A40679" s="2">
        <v>41911.248611111114</v>
      </c>
      <c r="B40679" s="3">
        <v>-25.912683614095052</v>
      </c>
    </row>
    <row r="40680" spans="1:2">
      <c r="A40680" s="2">
        <v>41911.249305555553</v>
      </c>
      <c r="B40680" s="3">
        <v>-27.016811307271322</v>
      </c>
    </row>
    <row r="40681" spans="1:2">
      <c r="A40681" s="2">
        <v>41911.25</v>
      </c>
      <c r="B40681" s="3">
        <v>-32.776553980509441</v>
      </c>
    </row>
    <row r="40682" spans="1:2">
      <c r="A40682" s="2">
        <v>41911.250694444447</v>
      </c>
      <c r="B40682" s="3">
        <v>-37.909735616048174</v>
      </c>
    </row>
    <row r="40683" spans="1:2">
      <c r="A40683" s="2">
        <v>41911.251388888886</v>
      </c>
      <c r="B40683" s="3">
        <v>-35.662336031595864</v>
      </c>
    </row>
    <row r="40684" spans="1:2">
      <c r="A40684" s="2">
        <v>41911.252083333333</v>
      </c>
      <c r="B40684" s="3">
        <v>-28.528293991088866</v>
      </c>
    </row>
    <row r="40685" spans="1:2">
      <c r="A40685" s="2">
        <v>41911.25277777778</v>
      </c>
      <c r="B40685" s="3">
        <v>-35.556383450826011</v>
      </c>
    </row>
    <row r="40686" spans="1:2">
      <c r="A40686" s="2">
        <v>41911.253472222219</v>
      </c>
      <c r="B40686" s="3">
        <v>-34.820225524902341</v>
      </c>
    </row>
    <row r="40687" spans="1:2">
      <c r="A40687" s="2">
        <v>41911.254166666666</v>
      </c>
      <c r="B40687" s="3">
        <v>-32.227272224426272</v>
      </c>
    </row>
    <row r="40688" spans="1:2">
      <c r="A40688" s="2">
        <v>41911.254861111112</v>
      </c>
      <c r="B40688" s="3">
        <v>-27.229755401611328</v>
      </c>
    </row>
    <row r="40689" spans="1:2">
      <c r="A40689" s="2">
        <v>41911.255555555559</v>
      </c>
      <c r="B40689" s="3">
        <v>-14.487052790323894</v>
      </c>
    </row>
    <row r="40690" spans="1:2">
      <c r="A40690" s="2">
        <v>41911.256249999999</v>
      </c>
      <c r="B40690" s="3">
        <v>-6.6532060146331791</v>
      </c>
    </row>
    <row r="40691" spans="1:2">
      <c r="A40691" s="2">
        <v>41911.256944444445</v>
      </c>
      <c r="B40691" s="3">
        <v>3.8152874787648519</v>
      </c>
    </row>
    <row r="40692" spans="1:2">
      <c r="A40692" s="2">
        <v>41911.257638888892</v>
      </c>
      <c r="B40692" s="3">
        <v>12.432872422536214</v>
      </c>
    </row>
    <row r="40693" spans="1:2">
      <c r="A40693" s="2">
        <v>41911.258333333331</v>
      </c>
      <c r="B40693" s="3">
        <v>20.679192097981772</v>
      </c>
    </row>
    <row r="40694" spans="1:2">
      <c r="A40694" s="2">
        <v>41911.259027777778</v>
      </c>
      <c r="B40694" s="3">
        <v>27.847885449727375</v>
      </c>
    </row>
    <row r="40695" spans="1:2">
      <c r="A40695" s="2">
        <v>41911.259722222225</v>
      </c>
      <c r="B40695" s="3">
        <v>38.721545282999678</v>
      </c>
    </row>
    <row r="40696" spans="1:2">
      <c r="A40696" s="2">
        <v>41911.260416666664</v>
      </c>
      <c r="B40696" s="3">
        <v>23.350167401631673</v>
      </c>
    </row>
    <row r="40697" spans="1:2">
      <c r="A40697" s="2">
        <v>41911.261111111111</v>
      </c>
      <c r="B40697" s="3">
        <v>10.546885442733764</v>
      </c>
    </row>
    <row r="40698" spans="1:2">
      <c r="A40698" s="2">
        <v>41911.261805555558</v>
      </c>
      <c r="B40698" s="3">
        <v>8.3829249858856194</v>
      </c>
    </row>
    <row r="40699" spans="1:2">
      <c r="A40699" s="2">
        <v>41911.262499999997</v>
      </c>
      <c r="B40699" s="3">
        <v>3.211189111073812</v>
      </c>
    </row>
    <row r="40700" spans="1:2">
      <c r="A40700" s="2">
        <v>41911.263194444444</v>
      </c>
      <c r="B40700" s="3">
        <v>-2.6196320374806721</v>
      </c>
    </row>
    <row r="40701" spans="1:2">
      <c r="A40701" s="2">
        <v>41911.263888888891</v>
      </c>
      <c r="B40701" s="3">
        <v>-0.12891480127970378</v>
      </c>
    </row>
    <row r="40702" spans="1:2">
      <c r="A40702" s="2">
        <v>41911.26458333333</v>
      </c>
      <c r="B40702" s="3">
        <v>-2.5099230766296388</v>
      </c>
    </row>
    <row r="40703" spans="1:2">
      <c r="A40703" s="2">
        <v>41911.265277777777</v>
      </c>
      <c r="B40703" s="3">
        <v>-5.4741755167643227</v>
      </c>
    </row>
    <row r="40704" spans="1:2">
      <c r="A40704" s="2">
        <v>41911.265972222223</v>
      </c>
      <c r="B40704" s="3">
        <v>-5.6966641426086424</v>
      </c>
    </row>
    <row r="40705" spans="1:2">
      <c r="A40705" s="2">
        <v>41911.26666666667</v>
      </c>
      <c r="B40705" s="3">
        <v>-5.7049247741699221</v>
      </c>
    </row>
    <row r="40706" spans="1:2">
      <c r="A40706" s="2">
        <v>41911.267361111109</v>
      </c>
      <c r="B40706" s="3">
        <v>-5.0565676371256512</v>
      </c>
    </row>
    <row r="40707" spans="1:2">
      <c r="A40707" s="2">
        <v>41911.268055555556</v>
      </c>
      <c r="B40707" s="3">
        <v>-8.0227266947428379</v>
      </c>
    </row>
    <row r="40708" spans="1:2">
      <c r="A40708" s="2">
        <v>41911.268750000003</v>
      </c>
      <c r="B40708" s="3">
        <v>-1.6982009569803873</v>
      </c>
    </row>
    <row r="40709" spans="1:2">
      <c r="A40709" s="2">
        <v>41911.269444444442</v>
      </c>
      <c r="B40709" s="3">
        <v>-1.7389243125915528</v>
      </c>
    </row>
    <row r="40710" spans="1:2">
      <c r="A40710" s="2">
        <v>41911.270138888889</v>
      </c>
      <c r="B40710" s="3">
        <v>-9.8261067549387615</v>
      </c>
    </row>
    <row r="40711" spans="1:2">
      <c r="A40711" s="2">
        <v>41911.270833333336</v>
      </c>
      <c r="B40711" s="3">
        <v>-11.609884452819824</v>
      </c>
    </row>
    <row r="40712" spans="1:2">
      <c r="A40712" s="2">
        <v>41911.271527777775</v>
      </c>
      <c r="B40712" s="3">
        <v>-21.456512196858725</v>
      </c>
    </row>
    <row r="40713" spans="1:2">
      <c r="A40713" s="2">
        <v>41911.272222222222</v>
      </c>
      <c r="B40713" s="3">
        <v>-17.791612752278645</v>
      </c>
    </row>
    <row r="40714" spans="1:2">
      <c r="A40714" s="2">
        <v>41911.272916666669</v>
      </c>
      <c r="B40714" s="3">
        <v>-17.466843541463216</v>
      </c>
    </row>
    <row r="40715" spans="1:2">
      <c r="A40715" s="2">
        <v>41911.273611111108</v>
      </c>
      <c r="B40715" s="3">
        <v>-19.722061411539713</v>
      </c>
    </row>
    <row r="40716" spans="1:2">
      <c r="A40716" s="2">
        <v>41911.274305555555</v>
      </c>
      <c r="B40716" s="3">
        <v>-22.241313680013022</v>
      </c>
    </row>
    <row r="40717" spans="1:2">
      <c r="A40717" s="2">
        <v>41911.275000000001</v>
      </c>
      <c r="B40717" s="3">
        <v>-20.415287144978841</v>
      </c>
    </row>
    <row r="40718" spans="1:2">
      <c r="A40718" s="2">
        <v>41911.275694444441</v>
      </c>
      <c r="B40718" s="3">
        <v>-14.365894206364949</v>
      </c>
    </row>
    <row r="40719" spans="1:2">
      <c r="A40719" s="2">
        <v>41911.276388888888</v>
      </c>
      <c r="B40719" s="3">
        <v>9.3612058798472084</v>
      </c>
    </row>
    <row r="40720" spans="1:2">
      <c r="A40720" s="2">
        <v>41911.277083333334</v>
      </c>
      <c r="B40720" s="3">
        <v>17.171798992156983</v>
      </c>
    </row>
    <row r="40721" spans="1:2">
      <c r="A40721" s="2">
        <v>41911.277777777781</v>
      </c>
      <c r="B40721" s="3">
        <v>25.651388549804686</v>
      </c>
    </row>
    <row r="40722" spans="1:2">
      <c r="A40722" s="2">
        <v>41911.27847222222</v>
      </c>
      <c r="B40722" s="3">
        <v>32.500764020284016</v>
      </c>
    </row>
    <row r="40723" spans="1:2">
      <c r="A40723" s="2">
        <v>41911.279166666667</v>
      </c>
      <c r="B40723" s="3">
        <v>36.886236635843915</v>
      </c>
    </row>
    <row r="40724" spans="1:2">
      <c r="A40724" s="2">
        <v>41911.279861111114</v>
      </c>
      <c r="B40724" s="3">
        <v>33.346270243326821</v>
      </c>
    </row>
    <row r="40725" spans="1:2">
      <c r="A40725" s="2">
        <v>41911.280555555553</v>
      </c>
      <c r="B40725" s="3">
        <v>28.125797398885091</v>
      </c>
    </row>
    <row r="40726" spans="1:2">
      <c r="A40726" s="2">
        <v>41911.28125</v>
      </c>
      <c r="B40726" s="3">
        <v>27.925282859802245</v>
      </c>
    </row>
    <row r="40727" spans="1:2">
      <c r="A40727" s="2">
        <v>41911.281944444447</v>
      </c>
      <c r="B40727" s="3">
        <v>36.431701532999675</v>
      </c>
    </row>
    <row r="40728" spans="1:2">
      <c r="A40728" s="2">
        <v>41911.282638888886</v>
      </c>
      <c r="B40728" s="3">
        <v>30.446980539957682</v>
      </c>
    </row>
    <row r="40729" spans="1:2">
      <c r="A40729" s="2">
        <v>41911.283333333333</v>
      </c>
      <c r="B40729" s="3">
        <v>15.40147819519043</v>
      </c>
    </row>
    <row r="40730" spans="1:2">
      <c r="A40730" s="2">
        <v>41911.28402777778</v>
      </c>
      <c r="B40730" s="3">
        <v>8.8175691604614261</v>
      </c>
    </row>
    <row r="40731" spans="1:2">
      <c r="A40731" s="2">
        <v>41911.284722222219</v>
      </c>
      <c r="B40731" s="3">
        <v>6.2799166599909464</v>
      </c>
    </row>
    <row r="40732" spans="1:2">
      <c r="A40732" s="2">
        <v>41911.285416666666</v>
      </c>
      <c r="B40732" s="3">
        <v>4.5761783003807066</v>
      </c>
    </row>
    <row r="40733" spans="1:2">
      <c r="A40733" s="2">
        <v>41911.286111111112</v>
      </c>
      <c r="B40733" s="3">
        <v>4.030472457408905</v>
      </c>
    </row>
    <row r="40734" spans="1:2">
      <c r="A40734" s="2">
        <v>41911.286805555559</v>
      </c>
      <c r="B40734" s="3">
        <v>11.746479511260986</v>
      </c>
    </row>
    <row r="40735" spans="1:2">
      <c r="A40735" s="2">
        <v>41911.287499999999</v>
      </c>
      <c r="B40735" s="3">
        <v>14.572096761067709</v>
      </c>
    </row>
    <row r="40736" spans="1:2">
      <c r="A40736" s="2">
        <v>41911.288194444445</v>
      </c>
      <c r="B40736" s="3">
        <v>22.858959070841472</v>
      </c>
    </row>
    <row r="40737" spans="1:2">
      <c r="A40737" s="2">
        <v>41911.288888888892</v>
      </c>
      <c r="B40737" s="3">
        <v>14.778256162007649</v>
      </c>
    </row>
    <row r="40738" spans="1:2">
      <c r="A40738" s="2">
        <v>41911.289583333331</v>
      </c>
      <c r="B40738" s="3">
        <v>16.072812779744467</v>
      </c>
    </row>
    <row r="40739" spans="1:2">
      <c r="A40739" s="2">
        <v>41911.290277777778</v>
      </c>
      <c r="B40739" s="3">
        <v>15.219322204589844</v>
      </c>
    </row>
    <row r="40740" spans="1:2">
      <c r="A40740" s="2">
        <v>41911.290972222225</v>
      </c>
      <c r="B40740" s="3">
        <v>10.552428881327311</v>
      </c>
    </row>
    <row r="40741" spans="1:2">
      <c r="A40741" s="2">
        <v>41911.291666666664</v>
      </c>
      <c r="B40741" s="3">
        <v>7.0082832733790079</v>
      </c>
    </row>
    <row r="40742" spans="1:2">
      <c r="A40742" s="2">
        <v>41911.292361111111</v>
      </c>
      <c r="B40742" s="3">
        <v>6.6776223182678223</v>
      </c>
    </row>
    <row r="40743" spans="1:2">
      <c r="A40743" s="2">
        <v>41911.293055555558</v>
      </c>
      <c r="B40743" s="3">
        <v>14.350240151087442</v>
      </c>
    </row>
    <row r="40744" spans="1:2">
      <c r="A40744" s="2">
        <v>41911.293749999997</v>
      </c>
      <c r="B40744" s="3">
        <v>13.365238507588705</v>
      </c>
    </row>
    <row r="40745" spans="1:2">
      <c r="A40745" s="2">
        <v>41911.294444444444</v>
      </c>
      <c r="B40745" s="3">
        <v>9.9598495165506993</v>
      </c>
    </row>
    <row r="40746" spans="1:2">
      <c r="A40746" s="2">
        <v>41911.295138888891</v>
      </c>
      <c r="B40746" s="3">
        <v>14.962612469991049</v>
      </c>
    </row>
    <row r="40747" spans="1:2">
      <c r="A40747" s="2">
        <v>41911.29583333333</v>
      </c>
      <c r="B40747" s="3">
        <v>9.2261263688405357</v>
      </c>
    </row>
    <row r="40748" spans="1:2">
      <c r="A40748" s="2">
        <v>41911.296527777777</v>
      </c>
      <c r="B40748" s="3">
        <v>10.775922218958536</v>
      </c>
    </row>
    <row r="40749" spans="1:2">
      <c r="A40749" s="2">
        <v>41911.297222222223</v>
      </c>
      <c r="B40749" s="3">
        <v>16.01677287419637</v>
      </c>
    </row>
    <row r="40750" spans="1:2">
      <c r="A40750" s="2">
        <v>41911.29791666667</v>
      </c>
      <c r="B40750" s="3">
        <v>9.8675900777180985</v>
      </c>
    </row>
    <row r="40751" spans="1:2">
      <c r="A40751" s="2">
        <v>41911.298611111109</v>
      </c>
      <c r="B40751" s="3">
        <v>11.059887345631918</v>
      </c>
    </row>
    <row r="40752" spans="1:2">
      <c r="A40752" s="2">
        <v>41911.299305555556</v>
      </c>
      <c r="B40752" s="3">
        <v>13.834464232126871</v>
      </c>
    </row>
    <row r="40753" spans="1:2">
      <c r="A40753" s="2">
        <v>41911.300000000003</v>
      </c>
      <c r="B40753" s="3">
        <v>5.5292448123296101</v>
      </c>
    </row>
    <row r="40754" spans="1:2">
      <c r="A40754" s="2">
        <v>41911.300694444442</v>
      </c>
      <c r="B40754" s="3">
        <v>0.54418659210205078</v>
      </c>
    </row>
    <row r="40755" spans="1:2">
      <c r="A40755" s="2">
        <v>41911.301388888889</v>
      </c>
      <c r="B40755" s="3">
        <v>1.0205465157826741</v>
      </c>
    </row>
    <row r="40756" spans="1:2">
      <c r="A40756" s="2">
        <v>41911.302083333336</v>
      </c>
      <c r="B40756" s="3">
        <v>4.0288024107615152</v>
      </c>
    </row>
    <row r="40757" spans="1:2">
      <c r="A40757" s="2">
        <v>41911.302777777775</v>
      </c>
      <c r="B40757" s="3">
        <v>1.6510762453079224</v>
      </c>
    </row>
    <row r="40758" spans="1:2">
      <c r="A40758" s="2">
        <v>41911.303472222222</v>
      </c>
      <c r="B40758" s="3">
        <v>3.7873660047849018</v>
      </c>
    </row>
    <row r="40759" spans="1:2">
      <c r="A40759" s="2">
        <v>41911.304166666669</v>
      </c>
      <c r="B40759" s="3">
        <v>5.9780689994494116</v>
      </c>
    </row>
    <row r="40760" spans="1:2">
      <c r="A40760" s="2">
        <v>41911.304861111108</v>
      </c>
      <c r="B40760" s="3">
        <v>5.0075850804646809</v>
      </c>
    </row>
    <row r="40761" spans="1:2">
      <c r="A40761" s="2">
        <v>41911.305555555555</v>
      </c>
      <c r="B40761" s="3">
        <v>5.2566692034403486</v>
      </c>
    </row>
    <row r="40762" spans="1:2">
      <c r="A40762" s="2">
        <v>41911.306250000001</v>
      </c>
      <c r="B40762" s="3">
        <v>4.402669088045756</v>
      </c>
    </row>
    <row r="40763" spans="1:2">
      <c r="A40763" s="2">
        <v>41911.306944444441</v>
      </c>
      <c r="B40763" s="3">
        <v>6.4114890416463215</v>
      </c>
    </row>
    <row r="40764" spans="1:2">
      <c r="A40764" s="2">
        <v>41911.307638888888</v>
      </c>
      <c r="B40764" s="3">
        <v>7.6781050205230716</v>
      </c>
    </row>
    <row r="40765" spans="1:2">
      <c r="A40765" s="2">
        <v>41911.308333333334</v>
      </c>
      <c r="B40765" s="3">
        <v>6.5461880763371783</v>
      </c>
    </row>
    <row r="40766" spans="1:2">
      <c r="A40766" s="2">
        <v>41911.309027777781</v>
      </c>
      <c r="B40766" s="3">
        <v>-4.2509748895963035</v>
      </c>
    </row>
    <row r="40767" spans="1:2">
      <c r="A40767" s="2">
        <v>41911.30972222222</v>
      </c>
      <c r="B40767" s="3">
        <v>-1.6690346042315165</v>
      </c>
    </row>
    <row r="40768" spans="1:2">
      <c r="A40768" s="2">
        <v>41911.310416666667</v>
      </c>
      <c r="B40768" s="3">
        <v>-5.2267668565114338</v>
      </c>
    </row>
    <row r="40769" spans="1:2">
      <c r="A40769" s="2">
        <v>41911.311111111114</v>
      </c>
      <c r="B40769" s="3">
        <v>0.56335934003194177</v>
      </c>
    </row>
    <row r="40770" spans="1:2">
      <c r="A40770" s="2">
        <v>41911.311805555553</v>
      </c>
      <c r="B40770" s="3">
        <v>-2.7918906132380168</v>
      </c>
    </row>
    <row r="40771" spans="1:2">
      <c r="A40771" s="2">
        <v>41911.3125</v>
      </c>
      <c r="B40771" s="3">
        <v>-6.3655698855717979</v>
      </c>
    </row>
    <row r="40772" spans="1:2">
      <c r="A40772" s="2">
        <v>41911.313194444447</v>
      </c>
      <c r="B40772" s="3">
        <v>-12.060826285680134</v>
      </c>
    </row>
    <row r="40773" spans="1:2">
      <c r="A40773" s="2">
        <v>41911.313888888886</v>
      </c>
      <c r="B40773" s="3">
        <v>-15.215107695261638</v>
      </c>
    </row>
    <row r="40774" spans="1:2">
      <c r="A40774" s="2">
        <v>41911.314583333333</v>
      </c>
      <c r="B40774" s="3">
        <v>-17.009738620122274</v>
      </c>
    </row>
    <row r="40775" spans="1:2">
      <c r="A40775" s="2">
        <v>41911.31527777778</v>
      </c>
      <c r="B40775" s="3">
        <v>-13.885444752375285</v>
      </c>
    </row>
    <row r="40776" spans="1:2">
      <c r="A40776" s="2">
        <v>41911.315972222219</v>
      </c>
      <c r="B40776" s="3">
        <v>-15.272366873423259</v>
      </c>
    </row>
    <row r="40777" spans="1:2">
      <c r="A40777" s="2">
        <v>41911.316666666666</v>
      </c>
      <c r="B40777" s="3">
        <v>-14.960686715443929</v>
      </c>
    </row>
    <row r="40778" spans="1:2">
      <c r="A40778" s="2">
        <v>41911.317361111112</v>
      </c>
      <c r="B40778" s="3">
        <v>-12.086604785919189</v>
      </c>
    </row>
    <row r="40779" spans="1:2">
      <c r="A40779" s="2">
        <v>41911.318055555559</v>
      </c>
      <c r="B40779" s="3">
        <v>-7.0213115056355795</v>
      </c>
    </row>
    <row r="40780" spans="1:2">
      <c r="A40780" s="2">
        <v>41911.318749999999</v>
      </c>
      <c r="B40780" s="3">
        <v>-9.4283631324768074</v>
      </c>
    </row>
    <row r="40781" spans="1:2">
      <c r="A40781" s="2">
        <v>41911.319444444445</v>
      </c>
      <c r="B40781" s="3">
        <v>-9.6441331227620442</v>
      </c>
    </row>
    <row r="40782" spans="1:2">
      <c r="A40782" s="2">
        <v>41911.320138888892</v>
      </c>
      <c r="B40782" s="3">
        <v>-10.459801514943441</v>
      </c>
    </row>
    <row r="40783" spans="1:2">
      <c r="A40783" s="2">
        <v>41911.320833333331</v>
      </c>
      <c r="B40783" s="3">
        <v>-15.373972129821777</v>
      </c>
    </row>
    <row r="40784" spans="1:2">
      <c r="A40784" s="2">
        <v>41911.321527777778</v>
      </c>
      <c r="B40784" s="3">
        <v>-14.141728274027507</v>
      </c>
    </row>
    <row r="40785" spans="1:2">
      <c r="A40785" s="2">
        <v>41911.322222222225</v>
      </c>
      <c r="B40785" s="3">
        <v>-12.821925671895345</v>
      </c>
    </row>
    <row r="40786" spans="1:2">
      <c r="A40786" s="2">
        <v>41911.322916666664</v>
      </c>
      <c r="B40786" s="3">
        <v>-0.14862697919209797</v>
      </c>
    </row>
    <row r="40787" spans="1:2">
      <c r="A40787" s="2">
        <v>41911.323611111111</v>
      </c>
      <c r="B40787" s="3">
        <v>9.9216750462849941</v>
      </c>
    </row>
    <row r="40788" spans="1:2">
      <c r="A40788" s="2">
        <v>41911.324305555558</v>
      </c>
      <c r="B40788" s="3">
        <v>18.726360702514647</v>
      </c>
    </row>
    <row r="40789" spans="1:2">
      <c r="A40789" s="2">
        <v>41911.324999999997</v>
      </c>
      <c r="B40789" s="3">
        <v>32.006229273478191</v>
      </c>
    </row>
    <row r="40790" spans="1:2">
      <c r="A40790" s="2">
        <v>41911.325694444444</v>
      </c>
      <c r="B40790" s="3">
        <v>31.416562143961588</v>
      </c>
    </row>
    <row r="40791" spans="1:2">
      <c r="A40791" s="2">
        <v>41911.326388888891</v>
      </c>
      <c r="B40791" s="3">
        <v>26.726819356282551</v>
      </c>
    </row>
    <row r="40792" spans="1:2">
      <c r="A40792" s="2">
        <v>41911.32708333333</v>
      </c>
      <c r="B40792" s="3">
        <v>5.6257830222447716</v>
      </c>
    </row>
    <row r="40793" spans="1:2">
      <c r="A40793" s="2">
        <v>41911.327777777777</v>
      </c>
      <c r="B40793" s="3">
        <v>-1.2806789557139078</v>
      </c>
    </row>
    <row r="40794" spans="1:2">
      <c r="A40794" s="2">
        <v>41911.328472222223</v>
      </c>
      <c r="B40794" s="3">
        <v>-2.7567296425501504</v>
      </c>
    </row>
    <row r="40795" spans="1:2">
      <c r="A40795" s="2">
        <v>41911.32916666667</v>
      </c>
      <c r="B40795" s="3">
        <v>0.43882199525833132</v>
      </c>
    </row>
    <row r="40796" spans="1:2">
      <c r="A40796" s="2">
        <v>41911.329861111109</v>
      </c>
      <c r="B40796" s="3">
        <v>-3.9303990960121156</v>
      </c>
    </row>
    <row r="40797" spans="1:2">
      <c r="A40797" s="2">
        <v>41911.330555555556</v>
      </c>
      <c r="B40797" s="3">
        <v>-1.8193083643913268</v>
      </c>
    </row>
    <row r="40798" spans="1:2">
      <c r="A40798" s="2">
        <v>41911.331250000003</v>
      </c>
      <c r="B40798" s="3">
        <v>-5.9080607295036316</v>
      </c>
    </row>
    <row r="40799" spans="1:2">
      <c r="A40799" s="2">
        <v>41911.331944444442</v>
      </c>
      <c r="B40799" s="3">
        <v>-9.5232500712076824</v>
      </c>
    </row>
    <row r="40800" spans="1:2">
      <c r="A40800" s="2">
        <v>41911.332638888889</v>
      </c>
      <c r="B40800" s="3">
        <v>-13.207738240559896</v>
      </c>
    </row>
    <row r="40801" spans="1:2">
      <c r="A40801" s="2">
        <v>41911.333333333336</v>
      </c>
      <c r="B40801" s="3">
        <v>-2.9783466418584186</v>
      </c>
    </row>
    <row r="40802" spans="1:2">
      <c r="A40802" s="2">
        <v>41911.334027777775</v>
      </c>
      <c r="B40802" s="3">
        <v>-8.3724494934082028</v>
      </c>
    </row>
    <row r="40803" spans="1:2">
      <c r="A40803" s="2">
        <v>41911.334722222222</v>
      </c>
      <c r="B40803" s="3">
        <v>-7.102060826619466</v>
      </c>
    </row>
    <row r="40804" spans="1:2">
      <c r="A40804" s="2">
        <v>41911.335416666669</v>
      </c>
      <c r="B40804" s="3">
        <v>-9.70462023417155</v>
      </c>
    </row>
    <row r="40805" spans="1:2">
      <c r="A40805" s="2">
        <v>41911.336111111108</v>
      </c>
      <c r="B40805" s="3">
        <v>-5.4956793467203777</v>
      </c>
    </row>
    <row r="40806" spans="1:2">
      <c r="A40806" s="2">
        <v>41911.336805555555</v>
      </c>
      <c r="B40806" s="3">
        <v>-12.321051915486654</v>
      </c>
    </row>
    <row r="40807" spans="1:2">
      <c r="A40807" s="2">
        <v>41911.337500000001</v>
      </c>
      <c r="B40807" s="3">
        <v>-9.633260854085286</v>
      </c>
    </row>
    <row r="40808" spans="1:2">
      <c r="A40808" s="2">
        <v>41911.338194444441</v>
      </c>
      <c r="B40808" s="3">
        <v>-6.2707964738210045</v>
      </c>
    </row>
    <row r="40809" spans="1:2">
      <c r="A40809" s="2">
        <v>41911.338888888888</v>
      </c>
      <c r="B40809" s="3">
        <v>-4.6399757464726763</v>
      </c>
    </row>
    <row r="40810" spans="1:2">
      <c r="A40810" s="2">
        <v>41911.339583333334</v>
      </c>
      <c r="B40810" s="3">
        <v>-7.9814011891682943</v>
      </c>
    </row>
    <row r="40811" spans="1:2">
      <c r="A40811" s="2">
        <v>41911.340277777781</v>
      </c>
      <c r="B40811" s="3">
        <v>-11.419298680623372</v>
      </c>
    </row>
    <row r="40812" spans="1:2">
      <c r="A40812" s="2">
        <v>41911.34097222222</v>
      </c>
      <c r="B40812" s="3">
        <v>-8.6275856018066399</v>
      </c>
    </row>
    <row r="40813" spans="1:2">
      <c r="A40813" s="2">
        <v>41911.341666666667</v>
      </c>
      <c r="B40813" s="3">
        <v>-9.8654614766438797</v>
      </c>
    </row>
    <row r="40814" spans="1:2">
      <c r="A40814" s="2">
        <v>41911.342361111114</v>
      </c>
      <c r="B40814" s="3">
        <v>-10.642169825236003</v>
      </c>
    </row>
    <row r="40815" spans="1:2">
      <c r="A40815" s="2">
        <v>41911.343055555553</v>
      </c>
      <c r="B40815" s="3">
        <v>-18.006245040893553</v>
      </c>
    </row>
    <row r="40816" spans="1:2">
      <c r="A40816" s="2">
        <v>41911.34375</v>
      </c>
      <c r="B40816" s="3">
        <v>-15.326352055867513</v>
      </c>
    </row>
    <row r="40817" spans="1:2">
      <c r="A40817" s="2">
        <v>41911.344444444447</v>
      </c>
      <c r="B40817" s="3">
        <v>-10.286441421508789</v>
      </c>
    </row>
    <row r="40818" spans="1:2">
      <c r="A40818" s="2">
        <v>41911.345138888886</v>
      </c>
      <c r="B40818" s="3">
        <v>-8.0928098042805985</v>
      </c>
    </row>
    <row r="40819" spans="1:2">
      <c r="A40819" s="2">
        <v>41911.345833333333</v>
      </c>
      <c r="B40819" s="3">
        <v>-6.7256361722946165</v>
      </c>
    </row>
    <row r="40820" spans="1:2">
      <c r="A40820" s="2">
        <v>41911.34652777778</v>
      </c>
      <c r="B40820" s="3">
        <v>-12.705232493082683</v>
      </c>
    </row>
    <row r="40821" spans="1:2">
      <c r="A40821" s="2">
        <v>41911.347222222219</v>
      </c>
      <c r="B40821" s="3">
        <v>-16.45449358622233</v>
      </c>
    </row>
    <row r="40822" spans="1:2">
      <c r="A40822" s="2">
        <v>41911.347916666666</v>
      </c>
      <c r="B40822" s="3">
        <v>-10.464419555664062</v>
      </c>
    </row>
    <row r="40823" spans="1:2">
      <c r="A40823" s="2">
        <v>41911.348611111112</v>
      </c>
      <c r="B40823" s="3">
        <v>-11.594462458292643</v>
      </c>
    </row>
    <row r="40824" spans="1:2">
      <c r="A40824" s="2">
        <v>41911.349305555559</v>
      </c>
      <c r="B40824" s="3">
        <v>-9.0727582295735676</v>
      </c>
    </row>
    <row r="40825" spans="1:2">
      <c r="A40825" s="2">
        <v>41911.35</v>
      </c>
      <c r="B40825" s="3">
        <v>-10.487357711791992</v>
      </c>
    </row>
    <row r="40826" spans="1:2">
      <c r="A40826" s="2">
        <v>41911.350694444445</v>
      </c>
      <c r="B40826" s="3">
        <v>-8.2119817097981773</v>
      </c>
    </row>
    <row r="40827" spans="1:2">
      <c r="A40827" s="2">
        <v>41911.351388888892</v>
      </c>
      <c r="B40827" s="3">
        <v>-15.301118723551433</v>
      </c>
    </row>
    <row r="40828" spans="1:2">
      <c r="A40828" s="2">
        <v>41911.352083333331</v>
      </c>
      <c r="B40828" s="3">
        <v>-16.854102961222331</v>
      </c>
    </row>
    <row r="40829" spans="1:2">
      <c r="A40829" s="2">
        <v>41911.352777777778</v>
      </c>
      <c r="B40829" s="3">
        <v>-13.907531229654948</v>
      </c>
    </row>
    <row r="40830" spans="1:2">
      <c r="A40830" s="2">
        <v>41911.353472222225</v>
      </c>
      <c r="B40830" s="3">
        <v>-15.079091135660807</v>
      </c>
    </row>
    <row r="40831" spans="1:2">
      <c r="A40831" s="2">
        <v>41911.354166666664</v>
      </c>
      <c r="B40831" s="3">
        <v>-16.641117350260416</v>
      </c>
    </row>
    <row r="40832" spans="1:2">
      <c r="A40832" s="2">
        <v>41911.354861111111</v>
      </c>
      <c r="B40832" s="3">
        <v>-20.683681360880534</v>
      </c>
    </row>
    <row r="40833" spans="1:2">
      <c r="A40833" s="2">
        <v>41911.355555555558</v>
      </c>
      <c r="B40833" s="3">
        <v>-19.940190505981445</v>
      </c>
    </row>
    <row r="40834" spans="1:2">
      <c r="A40834" s="2">
        <v>41911.356249999997</v>
      </c>
      <c r="B40834" s="3">
        <v>-22.657166926066079</v>
      </c>
    </row>
    <row r="40835" spans="1:2">
      <c r="A40835" s="2">
        <v>41911.356944444444</v>
      </c>
      <c r="B40835" s="3">
        <v>-12.5805908203125</v>
      </c>
    </row>
    <row r="40836" spans="1:2">
      <c r="A40836" s="2">
        <v>41911.357638888891</v>
      </c>
      <c r="B40836" s="3">
        <v>-8.6142316261927281</v>
      </c>
    </row>
    <row r="40837" spans="1:2">
      <c r="A40837" s="2">
        <v>41911.35833333333</v>
      </c>
      <c r="B40837" s="3">
        <v>-4.8153420766194666</v>
      </c>
    </row>
    <row r="40838" spans="1:2">
      <c r="A40838" s="2">
        <v>41911.359027777777</v>
      </c>
      <c r="B40838" s="3">
        <v>-0.51264296372731522</v>
      </c>
    </row>
    <row r="40839" spans="1:2">
      <c r="A40839" s="2">
        <v>41911.359722222223</v>
      </c>
      <c r="B40839" s="3">
        <v>-3.7810677846272784</v>
      </c>
    </row>
    <row r="40840" spans="1:2">
      <c r="A40840" s="2">
        <v>41911.36041666667</v>
      </c>
      <c r="B40840" s="3">
        <v>-7.148726534843445</v>
      </c>
    </row>
    <row r="40841" spans="1:2">
      <c r="A40841" s="2">
        <v>41911.361111111109</v>
      </c>
      <c r="B40841" s="3">
        <v>-4.9090121110280354</v>
      </c>
    </row>
    <row r="40842" spans="1:2">
      <c r="A40842" s="2">
        <v>41911.361805555556</v>
      </c>
      <c r="B40842" s="3">
        <v>-10.039998086293538</v>
      </c>
    </row>
    <row r="40843" spans="1:2">
      <c r="A40843" s="2">
        <v>41911.362500000003</v>
      </c>
      <c r="B40843" s="3">
        <v>-7.4974817752838137</v>
      </c>
    </row>
    <row r="40844" spans="1:2">
      <c r="A40844" s="2">
        <v>41911.363194444442</v>
      </c>
      <c r="B40844" s="3">
        <v>-7.413270171483358</v>
      </c>
    </row>
    <row r="40845" spans="1:2">
      <c r="A40845" s="2">
        <v>41911.363888888889</v>
      </c>
      <c r="B40845" s="3">
        <v>-11.494159507751466</v>
      </c>
    </row>
    <row r="40846" spans="1:2">
      <c r="A40846" s="2">
        <v>41911.364583333336</v>
      </c>
      <c r="B40846" s="3">
        <v>-6.6121443907419843</v>
      </c>
    </row>
    <row r="40847" spans="1:2">
      <c r="A40847" s="2">
        <v>41911.365277777775</v>
      </c>
      <c r="B40847" s="3">
        <v>-11.084888712565105</v>
      </c>
    </row>
    <row r="40848" spans="1:2">
      <c r="A40848" s="2">
        <v>41911.365972222222</v>
      </c>
      <c r="B40848" s="3">
        <v>-11.658805863062542</v>
      </c>
    </row>
    <row r="40849" spans="1:2">
      <c r="A40849" s="2">
        <v>41911.366666666669</v>
      </c>
      <c r="B40849" s="3">
        <v>-6.3482588132222491</v>
      </c>
    </row>
    <row r="40850" spans="1:2">
      <c r="A40850" s="2">
        <v>41911.367361111108</v>
      </c>
      <c r="B40850" s="3">
        <v>-5.607024637858073</v>
      </c>
    </row>
    <row r="40851" spans="1:2">
      <c r="A40851" s="2">
        <v>41911.368055555555</v>
      </c>
      <c r="B40851" s="3">
        <v>-3.9227669080098471</v>
      </c>
    </row>
    <row r="40852" spans="1:2">
      <c r="A40852" s="2">
        <v>41911.368750000001</v>
      </c>
      <c r="B40852" s="3">
        <v>1.4290062189102173</v>
      </c>
    </row>
    <row r="40853" spans="1:2">
      <c r="A40853" s="2">
        <v>41911.369444444441</v>
      </c>
      <c r="B40853" s="3">
        <v>-2.4921080191930134</v>
      </c>
    </row>
    <row r="40854" spans="1:2">
      <c r="A40854" s="2">
        <v>41911.370138888888</v>
      </c>
      <c r="B40854" s="3">
        <v>-5.0917703469594322</v>
      </c>
    </row>
    <row r="40855" spans="1:2">
      <c r="A40855" s="2">
        <v>41911.370833333334</v>
      </c>
      <c r="B40855" s="3">
        <v>-7.5986911137898767</v>
      </c>
    </row>
    <row r="40856" spans="1:2">
      <c r="A40856" s="2">
        <v>41911.371527777781</v>
      </c>
      <c r="B40856" s="3">
        <v>-7.0518075942993166</v>
      </c>
    </row>
    <row r="40857" spans="1:2">
      <c r="A40857" s="2">
        <v>41911.37222222222</v>
      </c>
      <c r="B40857" s="3">
        <v>-6.3930532614390057</v>
      </c>
    </row>
    <row r="40858" spans="1:2">
      <c r="A40858" s="2">
        <v>41911.372916666667</v>
      </c>
      <c r="B40858" s="3">
        <v>-9.2244831879933677</v>
      </c>
    </row>
    <row r="40859" spans="1:2">
      <c r="A40859" s="2">
        <v>41911.373611111114</v>
      </c>
      <c r="B40859" s="3">
        <v>-7.4267797787984211</v>
      </c>
    </row>
    <row r="40860" spans="1:2">
      <c r="A40860" s="2">
        <v>41911.374305555553</v>
      </c>
      <c r="B40860" s="3">
        <v>-6.3800746758778892</v>
      </c>
    </row>
    <row r="40861" spans="1:2">
      <c r="A40861" s="2">
        <v>41911.375</v>
      </c>
      <c r="B40861" s="3">
        <v>-6.2815262953440349</v>
      </c>
    </row>
    <row r="40862" spans="1:2">
      <c r="A40862" s="2">
        <v>41911.375694444447</v>
      </c>
      <c r="B40862" s="3">
        <v>-8.6717511494954422</v>
      </c>
    </row>
    <row r="40863" spans="1:2">
      <c r="A40863" s="2">
        <v>41911.376388888886</v>
      </c>
      <c r="B40863" s="3">
        <v>-6.3847747166951496</v>
      </c>
    </row>
    <row r="40864" spans="1:2">
      <c r="A40864" s="2">
        <v>41911.377083333333</v>
      </c>
      <c r="B40864" s="3">
        <v>-9.9052234013875324</v>
      </c>
    </row>
    <row r="40865" spans="1:2">
      <c r="A40865" s="2">
        <v>41911.37777777778</v>
      </c>
      <c r="B40865" s="3">
        <v>-10.95110953648885</v>
      </c>
    </row>
    <row r="40866" spans="1:2">
      <c r="A40866" s="2">
        <v>41911.378472222219</v>
      </c>
      <c r="B40866" s="3">
        <v>-17.106691582997641</v>
      </c>
    </row>
    <row r="40867" spans="1:2">
      <c r="A40867" s="2">
        <v>41911.379166666666</v>
      </c>
      <c r="B40867" s="3">
        <v>-12.959665012359618</v>
      </c>
    </row>
    <row r="40868" spans="1:2">
      <c r="A40868" s="2">
        <v>41911.379861111112</v>
      </c>
      <c r="B40868" s="3">
        <v>-22.015739695231119</v>
      </c>
    </row>
    <row r="40869" spans="1:2">
      <c r="A40869" s="2">
        <v>41911.380555555559</v>
      </c>
      <c r="B40869" s="3">
        <v>-10.631135900815329</v>
      </c>
    </row>
    <row r="40870" spans="1:2">
      <c r="A40870" s="2">
        <v>41911.381249999999</v>
      </c>
      <c r="B40870" s="3">
        <v>-3.5189350605010987</v>
      </c>
    </row>
    <row r="40871" spans="1:2">
      <c r="A40871" s="2">
        <v>41911.381944444445</v>
      </c>
      <c r="B40871" s="3">
        <v>2.6054791847864789</v>
      </c>
    </row>
    <row r="40872" spans="1:2">
      <c r="A40872" s="2">
        <v>41911.382638888892</v>
      </c>
      <c r="B40872" s="3">
        <v>6.2741678873697913</v>
      </c>
    </row>
    <row r="40873" spans="1:2">
      <c r="A40873" s="2">
        <v>41911.383333333331</v>
      </c>
      <c r="B40873" s="3">
        <v>3.6634562015533447</v>
      </c>
    </row>
    <row r="40874" spans="1:2">
      <c r="A40874" s="2">
        <v>41911.384027777778</v>
      </c>
      <c r="B40874" s="3">
        <v>6.6816655953725181</v>
      </c>
    </row>
    <row r="40875" spans="1:2">
      <c r="A40875" s="2">
        <v>41911.384722222225</v>
      </c>
      <c r="B40875" s="3">
        <v>-1.1390941619873047</v>
      </c>
    </row>
    <row r="40876" spans="1:2">
      <c r="A40876" s="2">
        <v>41911.385416666664</v>
      </c>
      <c r="B40876" s="3">
        <v>-16.54805498123169</v>
      </c>
    </row>
    <row r="40877" spans="1:2">
      <c r="A40877" s="2">
        <v>41911.386111111111</v>
      </c>
      <c r="B40877" s="3">
        <v>-26.360569636027019</v>
      </c>
    </row>
    <row r="40878" spans="1:2">
      <c r="A40878" s="2">
        <v>41911.386805555558</v>
      </c>
      <c r="B40878" s="3">
        <v>-47.085293706258135</v>
      </c>
    </row>
    <row r="40879" spans="1:2">
      <c r="A40879" s="2">
        <v>41911.387499999997</v>
      </c>
      <c r="B40879" s="3">
        <v>-43.982724380493167</v>
      </c>
    </row>
    <row r="40880" spans="1:2">
      <c r="A40880" s="2">
        <v>41911.388194444444</v>
      </c>
      <c r="B40880" s="3">
        <v>-26.846008523305258</v>
      </c>
    </row>
    <row r="40881" spans="1:2">
      <c r="A40881" s="2">
        <v>41911.388888888891</v>
      </c>
      <c r="B40881" s="3">
        <v>-7.8059876441955565</v>
      </c>
    </row>
    <row r="40882" spans="1:2">
      <c r="A40882" s="2">
        <v>41911.38958333333</v>
      </c>
      <c r="B40882" s="3">
        <v>-7.9290862878163653</v>
      </c>
    </row>
    <row r="40883" spans="1:2">
      <c r="A40883" s="2">
        <v>41911.390277777777</v>
      </c>
      <c r="B40883" s="3">
        <v>-3.6708565155665078</v>
      </c>
    </row>
    <row r="40884" spans="1:2">
      <c r="A40884" s="2">
        <v>41911.390972222223</v>
      </c>
      <c r="B40884" s="3">
        <v>-3.7082158327102661</v>
      </c>
    </row>
    <row r="40885" spans="1:2">
      <c r="A40885" s="2">
        <v>41911.39166666667</v>
      </c>
      <c r="B40885" s="3">
        <v>2.4348083972930907</v>
      </c>
    </row>
    <row r="40886" spans="1:2">
      <c r="A40886" s="2">
        <v>41911.392361111109</v>
      </c>
      <c r="B40886" s="3">
        <v>-4.0384345134099329</v>
      </c>
    </row>
    <row r="40887" spans="1:2">
      <c r="A40887" s="2">
        <v>41911.393055555556</v>
      </c>
      <c r="B40887" s="3">
        <v>-4.7607381184895834</v>
      </c>
    </row>
    <row r="40888" spans="1:2">
      <c r="A40888" s="2">
        <v>41911.393750000003</v>
      </c>
      <c r="B40888" s="3">
        <v>-3.6768692572911581</v>
      </c>
    </row>
    <row r="40889" spans="1:2">
      <c r="A40889" s="2">
        <v>41911.394444444442</v>
      </c>
      <c r="B40889" s="3">
        <v>-8.5690790176391598</v>
      </c>
    </row>
    <row r="40890" spans="1:2">
      <c r="A40890" s="2">
        <v>41911.395138888889</v>
      </c>
      <c r="B40890" s="3">
        <v>-3.5452339490254721</v>
      </c>
    </row>
    <row r="40891" spans="1:2">
      <c r="A40891" s="2">
        <v>41911.395833333336</v>
      </c>
      <c r="B40891" s="3">
        <v>-7.1275511105855305</v>
      </c>
    </row>
    <row r="40892" spans="1:2">
      <c r="A40892" s="2">
        <v>41911.396527777775</v>
      </c>
      <c r="B40892" s="3">
        <v>-6.8176782766977944</v>
      </c>
    </row>
    <row r="40893" spans="1:2">
      <c r="A40893" s="2">
        <v>41911.397222222222</v>
      </c>
      <c r="B40893" s="3">
        <v>-6.2417018731435139</v>
      </c>
    </row>
    <row r="40894" spans="1:2">
      <c r="A40894" s="2">
        <v>41911.397916666669</v>
      </c>
      <c r="B40894" s="3">
        <v>-6.4448269844055179</v>
      </c>
    </row>
    <row r="40895" spans="1:2">
      <c r="A40895" s="2">
        <v>41911.398611111108</v>
      </c>
      <c r="B40895" s="3">
        <v>-1.859766697883606</v>
      </c>
    </row>
    <row r="40896" spans="1:2">
      <c r="A40896" s="2">
        <v>41911.399305555555</v>
      </c>
      <c r="B40896" s="3">
        <v>-2.3029846191406249</v>
      </c>
    </row>
    <row r="40897" spans="1:2">
      <c r="A40897" s="2">
        <v>41911.4</v>
      </c>
      <c r="B40897" s="3">
        <v>-7.309260678291321</v>
      </c>
    </row>
    <row r="40898" spans="1:2">
      <c r="A40898" s="2">
        <v>41911.400694444441</v>
      </c>
      <c r="B40898" s="3">
        <v>-8.7233090718587238</v>
      </c>
    </row>
    <row r="40899" spans="1:2">
      <c r="A40899" s="2">
        <v>41911.401388888888</v>
      </c>
      <c r="B40899" s="3">
        <v>-12.108589172363281</v>
      </c>
    </row>
    <row r="40900" spans="1:2">
      <c r="A40900" s="2">
        <v>41911.402083333334</v>
      </c>
      <c r="B40900" s="3">
        <v>-9.9632555007934567</v>
      </c>
    </row>
    <row r="40901" spans="1:2">
      <c r="A40901" s="2">
        <v>41911.402777777781</v>
      </c>
      <c r="B40901" s="3">
        <v>-7.8701851844787596</v>
      </c>
    </row>
    <row r="40902" spans="1:2">
      <c r="A40902" s="2">
        <v>41911.40347222222</v>
      </c>
      <c r="B40902" s="3">
        <v>-13.277161979675293</v>
      </c>
    </row>
    <row r="40903" spans="1:2">
      <c r="A40903" s="2">
        <v>41911.404166666667</v>
      </c>
      <c r="B40903" s="3">
        <v>-15.469889799753824</v>
      </c>
    </row>
    <row r="40904" spans="1:2">
      <c r="A40904" s="2">
        <v>41911.404861111114</v>
      </c>
      <c r="B40904" s="3">
        <v>-20.661569023132323</v>
      </c>
    </row>
    <row r="40905" spans="1:2">
      <c r="A40905" s="2">
        <v>41911.405555555553</v>
      </c>
      <c r="B40905" s="3">
        <v>-23.790185864766439</v>
      </c>
    </row>
    <row r="40906" spans="1:2">
      <c r="A40906" s="2">
        <v>41911.40625</v>
      </c>
      <c r="B40906" s="3">
        <v>-21.913525390625001</v>
      </c>
    </row>
    <row r="40907" spans="1:2">
      <c r="A40907" s="2">
        <v>41911.406944444447</v>
      </c>
      <c r="B40907" s="3">
        <v>-20.125109004974366</v>
      </c>
    </row>
    <row r="40908" spans="1:2">
      <c r="A40908" s="2">
        <v>41911.407638888886</v>
      </c>
      <c r="B40908" s="3">
        <v>-16.293286800384521</v>
      </c>
    </row>
    <row r="40909" spans="1:2">
      <c r="A40909" s="2">
        <v>41911.408333333333</v>
      </c>
      <c r="B40909" s="3">
        <v>-16.871284516652427</v>
      </c>
    </row>
    <row r="40910" spans="1:2">
      <c r="A40910" s="2">
        <v>41911.40902777778</v>
      </c>
      <c r="B40910" s="3">
        <v>-18.178858343760172</v>
      </c>
    </row>
    <row r="40911" spans="1:2">
      <c r="A40911" s="2">
        <v>41911.409722222219</v>
      </c>
      <c r="B40911" s="3">
        <v>-15.298674551645915</v>
      </c>
    </row>
    <row r="40912" spans="1:2">
      <c r="A40912" s="2">
        <v>41911.410416666666</v>
      </c>
      <c r="B40912" s="3">
        <v>-9.7199716885884602</v>
      </c>
    </row>
    <row r="40913" spans="1:2">
      <c r="A40913" s="2">
        <v>41911.411111111112</v>
      </c>
      <c r="B40913" s="3">
        <v>3.9627601305643716</v>
      </c>
    </row>
    <row r="40914" spans="1:2">
      <c r="A40914" s="2">
        <v>41911.411805555559</v>
      </c>
      <c r="B40914" s="3">
        <v>1.9502590417861938</v>
      </c>
    </row>
    <row r="40915" spans="1:2">
      <c r="A40915" s="2">
        <v>41911.412499999999</v>
      </c>
      <c r="B40915" s="3">
        <v>2.4708593130111693</v>
      </c>
    </row>
    <row r="40916" spans="1:2">
      <c r="A40916" s="2">
        <v>41911.413194444445</v>
      </c>
      <c r="B40916" s="3">
        <v>5.4537405808766684</v>
      </c>
    </row>
    <row r="40917" spans="1:2">
      <c r="A40917" s="2">
        <v>41911.413888888892</v>
      </c>
      <c r="B40917" s="3">
        <v>5.1197821299235029</v>
      </c>
    </row>
    <row r="40918" spans="1:2">
      <c r="A40918" s="2">
        <v>41911.414583333331</v>
      </c>
      <c r="B40918" s="3">
        <v>5.6549175580342608</v>
      </c>
    </row>
    <row r="40919" spans="1:2">
      <c r="A40919" s="2">
        <v>41911.415277777778</v>
      </c>
      <c r="B40919" s="3">
        <v>8.6345898310343419</v>
      </c>
    </row>
    <row r="40920" spans="1:2">
      <c r="A40920" s="2">
        <v>41911.415972222225</v>
      </c>
      <c r="B40920" s="3">
        <v>6.8445802052815754</v>
      </c>
    </row>
    <row r="40921" spans="1:2">
      <c r="A40921" s="2">
        <v>41911.416666666664</v>
      </c>
      <c r="B40921" s="3">
        <v>7.7335731983184814</v>
      </c>
    </row>
    <row r="40922" spans="1:2">
      <c r="A40922" s="2">
        <v>41911.417361111111</v>
      </c>
      <c r="B40922" s="3">
        <v>9.8069540023803707</v>
      </c>
    </row>
    <row r="40923" spans="1:2">
      <c r="A40923" s="2">
        <v>41911.418055555558</v>
      </c>
      <c r="B40923" s="3">
        <v>7.0050301074981691</v>
      </c>
    </row>
    <row r="40924" spans="1:2">
      <c r="A40924" s="2">
        <v>41911.418749999997</v>
      </c>
      <c r="B40924" s="3">
        <v>2.224191919962565</v>
      </c>
    </row>
    <row r="40925" spans="1:2">
      <c r="A40925" s="2">
        <v>41911.419444444444</v>
      </c>
      <c r="B40925" s="3">
        <v>1.4247804482777913</v>
      </c>
    </row>
    <row r="40926" spans="1:2">
      <c r="A40926" s="2">
        <v>41911.420138888891</v>
      </c>
      <c r="B40926" s="3">
        <v>0.76163655916849771</v>
      </c>
    </row>
    <row r="40927" spans="1:2">
      <c r="A40927" s="2">
        <v>41911.42083333333</v>
      </c>
      <c r="B40927" s="3">
        <v>4.854603958129883</v>
      </c>
    </row>
    <row r="40928" spans="1:2">
      <c r="A40928" s="2">
        <v>41911.421527777777</v>
      </c>
      <c r="B40928" s="3">
        <v>-5.3966607570648195</v>
      </c>
    </row>
    <row r="40929" spans="1:2">
      <c r="A40929" s="2">
        <v>41911.422222222223</v>
      </c>
      <c r="B40929" s="3">
        <v>-4.6651034196217855</v>
      </c>
    </row>
    <row r="40930" spans="1:2">
      <c r="A40930" s="2">
        <v>41911.42291666667</v>
      </c>
      <c r="B40930" s="3">
        <v>-6.0417032480239872</v>
      </c>
    </row>
    <row r="40931" spans="1:2">
      <c r="A40931" s="2">
        <v>41911.423611111109</v>
      </c>
      <c r="B40931" s="3">
        <v>-2.0925026575724286</v>
      </c>
    </row>
    <row r="40932" spans="1:2">
      <c r="A40932" s="2">
        <v>41911.424305555556</v>
      </c>
      <c r="B40932" s="3">
        <v>-3.9832743406295776</v>
      </c>
    </row>
    <row r="40933" spans="1:2">
      <c r="A40933" s="2">
        <v>41911.425000000003</v>
      </c>
      <c r="B40933" s="3">
        <v>-6.2222351868947348</v>
      </c>
    </row>
    <row r="40934" spans="1:2">
      <c r="A40934" s="2">
        <v>41911.425694444442</v>
      </c>
      <c r="B40934" s="3">
        <v>-16.439582665761311</v>
      </c>
    </row>
    <row r="40935" spans="1:2">
      <c r="A40935" s="2">
        <v>41911.426388888889</v>
      </c>
      <c r="B40935" s="3">
        <v>-18.883042208353679</v>
      </c>
    </row>
    <row r="40936" spans="1:2">
      <c r="A40936" s="2">
        <v>41911.427083333336</v>
      </c>
      <c r="B40936" s="3">
        <v>-15.63496052424113</v>
      </c>
    </row>
    <row r="40937" spans="1:2">
      <c r="A40937" s="2">
        <v>41911.427777777775</v>
      </c>
      <c r="B40937" s="3">
        <v>-13.513954798380533</v>
      </c>
    </row>
    <row r="40938" spans="1:2">
      <c r="A40938" s="2">
        <v>41911.428472222222</v>
      </c>
      <c r="B40938" s="3">
        <v>-8.9483864625295002</v>
      </c>
    </row>
    <row r="40939" spans="1:2">
      <c r="A40939" s="2">
        <v>41911.429166666669</v>
      </c>
      <c r="B40939" s="3">
        <v>-10.200295639038085</v>
      </c>
    </row>
    <row r="40940" spans="1:2">
      <c r="A40940" s="2">
        <v>41911.429861111108</v>
      </c>
      <c r="B40940" s="3">
        <v>-12.561732037862141</v>
      </c>
    </row>
    <row r="40941" spans="1:2">
      <c r="A40941" s="2">
        <v>41911.430555555555</v>
      </c>
      <c r="B40941" s="3">
        <v>-10.639994239807129</v>
      </c>
    </row>
    <row r="40942" spans="1:2">
      <c r="A40942" s="2">
        <v>41911.431250000001</v>
      </c>
      <c r="B40942" s="3">
        <v>-10.703968842824301</v>
      </c>
    </row>
    <row r="40943" spans="1:2">
      <c r="A40943" s="2">
        <v>41911.431944444441</v>
      </c>
      <c r="B40943" s="3">
        <v>-14.13626610438029</v>
      </c>
    </row>
    <row r="40944" spans="1:2">
      <c r="A40944" s="2">
        <v>41911.432638888888</v>
      </c>
      <c r="B40944" s="3">
        <v>-15.268868319193523</v>
      </c>
    </row>
    <row r="40945" spans="1:2">
      <c r="A40945" s="2">
        <v>41911.433333333334</v>
      </c>
      <c r="B40945" s="3">
        <v>-14.301177469889323</v>
      </c>
    </row>
    <row r="40946" spans="1:2">
      <c r="A40946" s="2">
        <v>41911.434027777781</v>
      </c>
      <c r="B40946" s="3">
        <v>-16.698066171010336</v>
      </c>
    </row>
    <row r="40947" spans="1:2">
      <c r="A40947" s="2">
        <v>41911.43472222222</v>
      </c>
      <c r="B40947" s="3">
        <v>-16.729786300659178</v>
      </c>
    </row>
    <row r="40948" spans="1:2">
      <c r="A40948" s="2">
        <v>41911.435416666667</v>
      </c>
      <c r="B40948" s="3">
        <v>-20.055624135335286</v>
      </c>
    </row>
    <row r="40949" spans="1:2">
      <c r="A40949" s="2">
        <v>41911.436111111114</v>
      </c>
      <c r="B40949" s="3">
        <v>-19.062138048807778</v>
      </c>
    </row>
    <row r="40950" spans="1:2">
      <c r="A40950" s="2">
        <v>41911.436805555553</v>
      </c>
      <c r="B40950" s="3">
        <v>-20.408541297912599</v>
      </c>
    </row>
    <row r="40951" spans="1:2">
      <c r="A40951" s="2">
        <v>41911.4375</v>
      </c>
      <c r="B40951" s="3">
        <v>-18.361142031351726</v>
      </c>
    </row>
    <row r="40952" spans="1:2">
      <c r="A40952" s="2">
        <v>41911.438194444447</v>
      </c>
      <c r="B40952" s="3">
        <v>-22.210923639933267</v>
      </c>
    </row>
    <row r="40953" spans="1:2">
      <c r="A40953" s="2">
        <v>41911.438888888886</v>
      </c>
      <c r="B40953" s="3">
        <v>-22.8964080174764</v>
      </c>
    </row>
    <row r="40954" spans="1:2">
      <c r="A40954" s="2">
        <v>41911.439583333333</v>
      </c>
      <c r="B40954" s="3">
        <v>-24.054012171427409</v>
      </c>
    </row>
    <row r="40955" spans="1:2">
      <c r="A40955" s="2">
        <v>41911.44027777778</v>
      </c>
      <c r="B40955" s="3">
        <v>-19.385466734568279</v>
      </c>
    </row>
    <row r="40956" spans="1:2">
      <c r="A40956" s="2">
        <v>41911.440972222219</v>
      </c>
      <c r="B40956" s="3">
        <v>-10.84842004776001</v>
      </c>
    </row>
    <row r="40957" spans="1:2">
      <c r="A40957" s="2">
        <v>41911.441666666666</v>
      </c>
      <c r="B40957" s="3">
        <v>-17.528259849548341</v>
      </c>
    </row>
    <row r="40958" spans="1:2">
      <c r="A40958" s="2">
        <v>41911.442361111112</v>
      </c>
      <c r="B40958" s="3">
        <v>-15.515326658884684</v>
      </c>
    </row>
    <row r="40959" spans="1:2">
      <c r="A40959" s="2">
        <v>41911.443055555559</v>
      </c>
      <c r="B40959" s="3">
        <v>-14.773988278706868</v>
      </c>
    </row>
    <row r="40960" spans="1:2">
      <c r="A40960" s="2">
        <v>41911.443749999999</v>
      </c>
      <c r="B40960" s="3">
        <v>-13.709660847981771</v>
      </c>
    </row>
    <row r="40961" spans="1:2">
      <c r="A40961" s="2">
        <v>41911.444444444445</v>
      </c>
      <c r="B40961" s="3">
        <v>-11.35520757039388</v>
      </c>
    </row>
    <row r="40962" spans="1:2">
      <c r="A40962" s="2">
        <v>41911.445138888892</v>
      </c>
      <c r="B40962" s="3">
        <v>-7.4599355538686121</v>
      </c>
    </row>
    <row r="40963" spans="1:2">
      <c r="A40963" s="2">
        <v>41911.445833333331</v>
      </c>
      <c r="B40963" s="3">
        <v>-4.1603875637054442</v>
      </c>
    </row>
    <row r="40964" spans="1:2">
      <c r="A40964" s="2">
        <v>41911.446527777778</v>
      </c>
      <c r="B40964" s="3">
        <v>-6.8195171038309734</v>
      </c>
    </row>
    <row r="40965" spans="1:2">
      <c r="A40965" s="2">
        <v>41911.447222222225</v>
      </c>
      <c r="B40965" s="3">
        <v>-12.758431498209635</v>
      </c>
    </row>
    <row r="40966" spans="1:2">
      <c r="A40966" s="2">
        <v>41911.447916666664</v>
      </c>
      <c r="B40966" s="3">
        <v>-10.370685164133707</v>
      </c>
    </row>
    <row r="40967" spans="1:2">
      <c r="A40967" s="2">
        <v>41911.448611111111</v>
      </c>
      <c r="B40967" s="3">
        <v>-13.43939733505249</v>
      </c>
    </row>
    <row r="40968" spans="1:2">
      <c r="A40968" s="2">
        <v>41911.449305555558</v>
      </c>
      <c r="B40968" s="3">
        <v>-15.739717483520508</v>
      </c>
    </row>
    <row r="40969" spans="1:2">
      <c r="A40969" s="2">
        <v>41911.449999999997</v>
      </c>
      <c r="B40969" s="3">
        <v>-11.476042397816975</v>
      </c>
    </row>
    <row r="40970" spans="1:2">
      <c r="A40970" s="2">
        <v>41911.450694444444</v>
      </c>
      <c r="B40970" s="3">
        <v>-11.181579049428304</v>
      </c>
    </row>
    <row r="40971" spans="1:2">
      <c r="A40971" s="2">
        <v>41911.451388888891</v>
      </c>
      <c r="B40971" s="3">
        <v>-7.0122185230255125</v>
      </c>
    </row>
    <row r="40972" spans="1:2">
      <c r="A40972" s="2">
        <v>41911.45208333333</v>
      </c>
      <c r="B40972" s="3">
        <v>-7.0045464833577471</v>
      </c>
    </row>
    <row r="40973" spans="1:2">
      <c r="A40973" s="2">
        <v>41911.452777777777</v>
      </c>
      <c r="B40973" s="3">
        <v>7.623946460088094</v>
      </c>
    </row>
    <row r="40974" spans="1:2">
      <c r="A40974" s="2">
        <v>41911.453472222223</v>
      </c>
      <c r="B40974" s="3">
        <v>22.111754480997721</v>
      </c>
    </row>
    <row r="40975" spans="1:2">
      <c r="A40975" s="2">
        <v>41911.45416666667</v>
      </c>
      <c r="B40975" s="3">
        <v>38.843297068277998</v>
      </c>
    </row>
    <row r="40976" spans="1:2">
      <c r="A40976" s="2">
        <v>41911.454861111109</v>
      </c>
      <c r="B40976" s="3">
        <v>47.103695933024092</v>
      </c>
    </row>
    <row r="40977" spans="1:2">
      <c r="A40977" s="2">
        <v>41911.455555555556</v>
      </c>
      <c r="B40977" s="3">
        <v>43.748079935709633</v>
      </c>
    </row>
    <row r="40978" spans="1:2">
      <c r="A40978" s="2">
        <v>41911.456250000003</v>
      </c>
      <c r="B40978" s="3">
        <v>30.694812774658203</v>
      </c>
    </row>
    <row r="40979" spans="1:2">
      <c r="A40979" s="2">
        <v>41911.456944444442</v>
      </c>
      <c r="B40979" s="3">
        <v>14.70615946451823</v>
      </c>
    </row>
    <row r="40980" spans="1:2">
      <c r="A40980" s="2">
        <v>41911.457638888889</v>
      </c>
      <c r="B40980" s="3">
        <v>10.11993219057719</v>
      </c>
    </row>
    <row r="40981" spans="1:2">
      <c r="A40981" s="2">
        <v>41911.458333333336</v>
      </c>
      <c r="B40981" s="3">
        <v>11.97109185854594</v>
      </c>
    </row>
    <row r="40982" spans="1:2">
      <c r="A40982" s="2">
        <v>41911.459027777775</v>
      </c>
      <c r="B40982" s="3">
        <v>14.32087771097819</v>
      </c>
    </row>
    <row r="40983" spans="1:2">
      <c r="A40983" s="2">
        <v>41911.459722222222</v>
      </c>
      <c r="B40983" s="3">
        <v>12.57684129079183</v>
      </c>
    </row>
    <row r="40984" spans="1:2">
      <c r="A40984" s="2">
        <v>41911.460416666669</v>
      </c>
      <c r="B40984" s="3">
        <v>17.415400314331055</v>
      </c>
    </row>
    <row r="40985" spans="1:2">
      <c r="A40985" s="2">
        <v>41911.461111111108</v>
      </c>
      <c r="B40985" s="3">
        <v>10.143660990397136</v>
      </c>
    </row>
    <row r="40986" spans="1:2">
      <c r="A40986" s="2">
        <v>41911.461805555555</v>
      </c>
      <c r="B40986" s="3">
        <v>8.25060682296753</v>
      </c>
    </row>
    <row r="40987" spans="1:2">
      <c r="A40987" s="2">
        <v>41911.462500000001</v>
      </c>
      <c r="B40987" s="3">
        <v>9.2729331652323399</v>
      </c>
    </row>
    <row r="40988" spans="1:2">
      <c r="A40988" s="2">
        <v>41911.463194444441</v>
      </c>
      <c r="B40988" s="3">
        <v>12.831538740793864</v>
      </c>
    </row>
    <row r="40989" spans="1:2">
      <c r="A40989" s="2">
        <v>41911.463888888888</v>
      </c>
      <c r="B40989" s="3">
        <v>16.990332412719727</v>
      </c>
    </row>
    <row r="40990" spans="1:2">
      <c r="A40990" s="2">
        <v>41911.464583333334</v>
      </c>
      <c r="B40990" s="3">
        <v>10.008253002166748</v>
      </c>
    </row>
    <row r="40991" spans="1:2">
      <c r="A40991" s="2">
        <v>41911.465277777781</v>
      </c>
      <c r="B40991" s="3">
        <v>11.700375588734945</v>
      </c>
    </row>
    <row r="40992" spans="1:2">
      <c r="A40992" s="2">
        <v>41911.46597222222</v>
      </c>
      <c r="B40992" s="3">
        <v>13.00318358739217</v>
      </c>
    </row>
    <row r="40993" spans="1:2">
      <c r="A40993" s="2">
        <v>41911.466666666667</v>
      </c>
      <c r="B40993" s="3">
        <v>16.305951182047526</v>
      </c>
    </row>
    <row r="40994" spans="1:2">
      <c r="A40994" s="2">
        <v>41911.467361111114</v>
      </c>
      <c r="B40994" s="3">
        <v>18.347491836547853</v>
      </c>
    </row>
    <row r="40995" spans="1:2">
      <c r="A40995" s="2">
        <v>41911.468055555553</v>
      </c>
      <c r="B40995" s="3">
        <v>11.764443143208821</v>
      </c>
    </row>
    <row r="40996" spans="1:2">
      <c r="A40996" s="2">
        <v>41911.46875</v>
      </c>
      <c r="B40996" s="3">
        <v>12.395782915751139</v>
      </c>
    </row>
    <row r="40997" spans="1:2">
      <c r="A40997" s="2">
        <v>41911.469444444447</v>
      </c>
      <c r="B40997" s="3">
        <v>14.460596466064453</v>
      </c>
    </row>
    <row r="40998" spans="1:2">
      <c r="A40998" s="2">
        <v>41911.470138888886</v>
      </c>
      <c r="B40998" s="3">
        <v>14.271839714050293</v>
      </c>
    </row>
    <row r="40999" spans="1:2">
      <c r="A40999" s="2">
        <v>41911.470833333333</v>
      </c>
      <c r="B40999" s="3">
        <v>11.765013186136882</v>
      </c>
    </row>
    <row r="41000" spans="1:2">
      <c r="A41000" s="2">
        <v>41911.47152777778</v>
      </c>
      <c r="B41000" s="3">
        <v>12.951064936319987</v>
      </c>
    </row>
    <row r="41001" spans="1:2">
      <c r="A41001" s="2">
        <v>41911.472222222219</v>
      </c>
      <c r="B41001" s="3">
        <v>7.062776788075765</v>
      </c>
    </row>
    <row r="41002" spans="1:2">
      <c r="A41002" s="2">
        <v>41911.472916666666</v>
      </c>
      <c r="B41002" s="3">
        <v>1.8101062297821044</v>
      </c>
    </row>
    <row r="41003" spans="1:2">
      <c r="A41003" s="2">
        <v>41911.473611111112</v>
      </c>
      <c r="B41003" s="3">
        <v>7.1210090160369877</v>
      </c>
    </row>
    <row r="41004" spans="1:2">
      <c r="A41004" s="2">
        <v>41911.474305555559</v>
      </c>
      <c r="B41004" s="3">
        <v>11.531904570261638</v>
      </c>
    </row>
    <row r="41005" spans="1:2">
      <c r="A41005" s="2">
        <v>41911.474999999999</v>
      </c>
      <c r="B41005" s="3">
        <v>16.677406946818035</v>
      </c>
    </row>
    <row r="41006" spans="1:2">
      <c r="A41006" s="2">
        <v>41911.475694444445</v>
      </c>
      <c r="B41006" s="3">
        <v>12.791782251993816</v>
      </c>
    </row>
    <row r="41007" spans="1:2">
      <c r="A41007" s="2">
        <v>41911.476388888892</v>
      </c>
      <c r="B41007" s="3">
        <v>12.51828875541687</v>
      </c>
    </row>
    <row r="41008" spans="1:2">
      <c r="A41008" s="2">
        <v>41911.477083333331</v>
      </c>
      <c r="B41008" s="3">
        <v>9.2366190115610767</v>
      </c>
    </row>
    <row r="41009" spans="1:2">
      <c r="A41009" s="2">
        <v>41911.477777777778</v>
      </c>
      <c r="B41009" s="3">
        <v>3.6569070816040039</v>
      </c>
    </row>
    <row r="41010" spans="1:2">
      <c r="A41010" s="2">
        <v>41911.478472222225</v>
      </c>
      <c r="B41010" s="3">
        <v>3.6574729601542155</v>
      </c>
    </row>
    <row r="41011" spans="1:2">
      <c r="A41011" s="2">
        <v>41911.479166666664</v>
      </c>
      <c r="B41011" s="3">
        <v>-3.3624283472696942E-2</v>
      </c>
    </row>
    <row r="41012" spans="1:2">
      <c r="A41012" s="2">
        <v>41911.479861111111</v>
      </c>
      <c r="B41012" s="3">
        <v>2.5406994501749676</v>
      </c>
    </row>
    <row r="41013" spans="1:2">
      <c r="A41013" s="2">
        <v>41911.480555555558</v>
      </c>
      <c r="B41013" s="3">
        <v>0.61392838160196939</v>
      </c>
    </row>
    <row r="41014" spans="1:2">
      <c r="A41014" s="2">
        <v>41911.481249999997</v>
      </c>
      <c r="B41014" s="3">
        <v>-0.6299834887186686</v>
      </c>
    </row>
    <row r="41015" spans="1:2">
      <c r="A41015" s="2">
        <v>41911.481944444444</v>
      </c>
      <c r="B41015" s="3">
        <v>-0.95130612055460617</v>
      </c>
    </row>
    <row r="41016" spans="1:2">
      <c r="A41016" s="2">
        <v>41911.482638888891</v>
      </c>
      <c r="B41016" s="3">
        <v>-4.0451335271199547</v>
      </c>
    </row>
    <row r="41017" spans="1:2">
      <c r="A41017" s="2">
        <v>41911.48333333333</v>
      </c>
      <c r="B41017" s="3">
        <v>-4.0209848562876385</v>
      </c>
    </row>
    <row r="41018" spans="1:2">
      <c r="A41018" s="2">
        <v>41911.484027777777</v>
      </c>
      <c r="B41018" s="3">
        <v>-9.7513442039489746</v>
      </c>
    </row>
    <row r="41019" spans="1:2">
      <c r="A41019" s="2">
        <v>41911.484722222223</v>
      </c>
      <c r="B41019" s="3">
        <v>-7.9428782939910887</v>
      </c>
    </row>
    <row r="41020" spans="1:2">
      <c r="A41020" s="2">
        <v>41911.48541666667</v>
      </c>
      <c r="B41020" s="3">
        <v>-8.0012913544972744</v>
      </c>
    </row>
    <row r="41021" spans="1:2">
      <c r="A41021" s="2">
        <v>41911.486111111109</v>
      </c>
      <c r="B41021" s="3">
        <v>-9.8181712786356616</v>
      </c>
    </row>
    <row r="41022" spans="1:2">
      <c r="A41022" s="2">
        <v>41911.486805555556</v>
      </c>
      <c r="B41022" s="3">
        <v>-10.227893447875976</v>
      </c>
    </row>
    <row r="41023" spans="1:2">
      <c r="A41023" s="2">
        <v>41911.487500000003</v>
      </c>
      <c r="B41023" s="3">
        <v>-16.041267395019531</v>
      </c>
    </row>
    <row r="41024" spans="1:2">
      <c r="A41024" s="2">
        <v>41911.488194444442</v>
      </c>
      <c r="B41024" s="3">
        <v>-20.124351342519123</v>
      </c>
    </row>
    <row r="41025" spans="1:2">
      <c r="A41025" s="2">
        <v>41911.488888888889</v>
      </c>
      <c r="B41025" s="3">
        <v>-16.044762420654298</v>
      </c>
    </row>
    <row r="41026" spans="1:2">
      <c r="A41026" s="2">
        <v>41911.489583333336</v>
      </c>
      <c r="B41026" s="3">
        <v>-20.145096397399904</v>
      </c>
    </row>
    <row r="41027" spans="1:2">
      <c r="A41027" s="2">
        <v>41911.490277777775</v>
      </c>
      <c r="B41027" s="3">
        <v>-26.156105931599935</v>
      </c>
    </row>
    <row r="41028" spans="1:2">
      <c r="A41028" s="2">
        <v>41911.490972222222</v>
      </c>
      <c r="B41028" s="3">
        <v>-29.419266255696616</v>
      </c>
    </row>
    <row r="41029" spans="1:2">
      <c r="A41029" s="2">
        <v>41911.491666666669</v>
      </c>
      <c r="B41029" s="3">
        <v>-29.654278437296551</v>
      </c>
    </row>
    <row r="41030" spans="1:2">
      <c r="A41030" s="2">
        <v>41911.492361111108</v>
      </c>
      <c r="B41030" s="3">
        <v>-31.286192448933921</v>
      </c>
    </row>
    <row r="41031" spans="1:2">
      <c r="A41031" s="2">
        <v>41911.493055555555</v>
      </c>
      <c r="B41031" s="3">
        <v>-25.865724054972329</v>
      </c>
    </row>
    <row r="41032" spans="1:2">
      <c r="A41032" s="2">
        <v>41911.493750000001</v>
      </c>
      <c r="B41032" s="3">
        <v>-26.067798868815103</v>
      </c>
    </row>
    <row r="41033" spans="1:2">
      <c r="A41033" s="2">
        <v>41911.494444444441</v>
      </c>
      <c r="B41033" s="3">
        <v>-24.413921705881755</v>
      </c>
    </row>
    <row r="41034" spans="1:2">
      <c r="A41034" s="2">
        <v>41911.495138888888</v>
      </c>
      <c r="B41034" s="3">
        <v>-10.192654228210449</v>
      </c>
    </row>
    <row r="41035" spans="1:2">
      <c r="A41035" s="2">
        <v>41911.495833333334</v>
      </c>
      <c r="B41035" s="3">
        <v>-6.2919485092163088</v>
      </c>
    </row>
    <row r="41036" spans="1:2">
      <c r="A41036" s="2">
        <v>41911.496527777781</v>
      </c>
      <c r="B41036" s="3">
        <v>-5.1931142171223961</v>
      </c>
    </row>
    <row r="41037" spans="1:2">
      <c r="A41037" s="2">
        <v>41911.49722222222</v>
      </c>
      <c r="B41037" s="3">
        <v>-8.2368808110555012</v>
      </c>
    </row>
    <row r="41038" spans="1:2">
      <c r="A41038" s="2">
        <v>41911.497916666667</v>
      </c>
      <c r="B41038" s="3">
        <v>-4.4121023813883467</v>
      </c>
    </row>
    <row r="41039" spans="1:2">
      <c r="A41039" s="2">
        <v>41911.498611111114</v>
      </c>
      <c r="B41039" s="3">
        <v>3.117634646097819</v>
      </c>
    </row>
    <row r="41040" spans="1:2">
      <c r="A41040" s="2">
        <v>41911.499305555553</v>
      </c>
      <c r="B41040" s="3">
        <v>9.6413643201192212</v>
      </c>
    </row>
    <row r="41041" spans="1:2">
      <c r="A41041" s="2">
        <v>41911.5</v>
      </c>
      <c r="B41041" s="3">
        <v>14.647105503082276</v>
      </c>
    </row>
    <row r="41042" spans="1:2">
      <c r="A41042" s="2">
        <v>41911.500694444447</v>
      </c>
      <c r="B41042" s="3">
        <v>14.90240650177002</v>
      </c>
    </row>
    <row r="41043" spans="1:2">
      <c r="A41043" s="2">
        <v>41911.501388888886</v>
      </c>
      <c r="B41043" s="3">
        <v>17.674708143870035</v>
      </c>
    </row>
    <row r="41044" spans="1:2">
      <c r="A41044" s="2">
        <v>41911.502083333333</v>
      </c>
      <c r="B41044" s="3">
        <v>15.081034310658772</v>
      </c>
    </row>
    <row r="41045" spans="1:2">
      <c r="A41045" s="2">
        <v>41911.50277777778</v>
      </c>
      <c r="B41045" s="3">
        <v>13.696215470631918</v>
      </c>
    </row>
    <row r="41046" spans="1:2">
      <c r="A41046" s="2">
        <v>41911.503472222219</v>
      </c>
      <c r="B41046" s="3">
        <v>21.508228238423666</v>
      </c>
    </row>
    <row r="41047" spans="1:2">
      <c r="A41047" s="2">
        <v>41911.504166666666</v>
      </c>
      <c r="B41047" s="3">
        <v>9.2992914517720546</v>
      </c>
    </row>
    <row r="41048" spans="1:2">
      <c r="A41048" s="2">
        <v>41911.504861111112</v>
      </c>
      <c r="B41048" s="3">
        <v>-2.7409457524617511</v>
      </c>
    </row>
    <row r="41049" spans="1:2">
      <c r="A41049" s="2">
        <v>41911.505555555559</v>
      </c>
      <c r="B41049" s="3">
        <v>-9.0762028058369957</v>
      </c>
    </row>
    <row r="41050" spans="1:2">
      <c r="A41050" s="2">
        <v>41911.506249999999</v>
      </c>
      <c r="B41050" s="3">
        <v>-21.659015846252441</v>
      </c>
    </row>
    <row r="41051" spans="1:2">
      <c r="A41051" s="2">
        <v>41911.506944444445</v>
      </c>
      <c r="B41051" s="3">
        <v>-22.90815887451172</v>
      </c>
    </row>
    <row r="41052" spans="1:2">
      <c r="A41052" s="2">
        <v>41911.507638888892</v>
      </c>
      <c r="B41052" s="3">
        <v>-21.845209376017252</v>
      </c>
    </row>
    <row r="41053" spans="1:2">
      <c r="A41053" s="2">
        <v>41911.508333333331</v>
      </c>
      <c r="B41053" s="3">
        <v>-22.437000783284507</v>
      </c>
    </row>
    <row r="41054" spans="1:2">
      <c r="A41054" s="2">
        <v>41911.509027777778</v>
      </c>
      <c r="B41054" s="3">
        <v>-17.020304012298585</v>
      </c>
    </row>
    <row r="41055" spans="1:2">
      <c r="A41055" s="2">
        <v>41911.509722222225</v>
      </c>
      <c r="B41055" s="3">
        <v>-10.706274096171061</v>
      </c>
    </row>
    <row r="41056" spans="1:2">
      <c r="A41056" s="2">
        <v>41911.510416666664</v>
      </c>
      <c r="B41056" s="3">
        <v>-7.163334592183431</v>
      </c>
    </row>
    <row r="41057" spans="1:2">
      <c r="A41057" s="2">
        <v>41911.511111111111</v>
      </c>
      <c r="B41057" s="3">
        <v>-11.863454310099284</v>
      </c>
    </row>
    <row r="41058" spans="1:2">
      <c r="A41058" s="2">
        <v>41911.511805555558</v>
      </c>
      <c r="B41058" s="3">
        <v>-12.367927614847819</v>
      </c>
    </row>
    <row r="41059" spans="1:2">
      <c r="A41059" s="2">
        <v>41911.512499999997</v>
      </c>
      <c r="B41059" s="3">
        <v>-9.3973576863606763</v>
      </c>
    </row>
    <row r="41060" spans="1:2">
      <c r="A41060" s="2">
        <v>41911.513194444444</v>
      </c>
      <c r="B41060" s="3">
        <v>-9.4732342084248859</v>
      </c>
    </row>
    <row r="41061" spans="1:2">
      <c r="A41061" s="2">
        <v>41911.513888888891</v>
      </c>
      <c r="B41061" s="3">
        <v>-11.202623589833577</v>
      </c>
    </row>
    <row r="41062" spans="1:2">
      <c r="A41062" s="2">
        <v>41911.51458333333</v>
      </c>
      <c r="B41062" s="3">
        <v>0.71737003326416016</v>
      </c>
    </row>
    <row r="41063" spans="1:2">
      <c r="A41063" s="2">
        <v>41911.515277777777</v>
      </c>
      <c r="B41063" s="3">
        <v>1.6533241907755534</v>
      </c>
    </row>
    <row r="41064" spans="1:2">
      <c r="A41064" s="2">
        <v>41911.515972222223</v>
      </c>
      <c r="B41064" s="3">
        <v>8.7955854415893562</v>
      </c>
    </row>
    <row r="41065" spans="1:2">
      <c r="A41065" s="2">
        <v>41911.51666666667</v>
      </c>
      <c r="B41065" s="3">
        <v>7.4207470575968424</v>
      </c>
    </row>
    <row r="41066" spans="1:2">
      <c r="A41066" s="2">
        <v>41911.517361111109</v>
      </c>
      <c r="B41066" s="3">
        <v>1.9275276819864908</v>
      </c>
    </row>
    <row r="41067" spans="1:2">
      <c r="A41067" s="2">
        <v>41911.518055555556</v>
      </c>
      <c r="B41067" s="3">
        <v>8.7167038599650066</v>
      </c>
    </row>
    <row r="41068" spans="1:2">
      <c r="A41068" s="2">
        <v>41911.518750000003</v>
      </c>
      <c r="B41068" s="3">
        <v>1.4170675913492838</v>
      </c>
    </row>
    <row r="41069" spans="1:2">
      <c r="A41069" s="2">
        <v>41911.519444444442</v>
      </c>
      <c r="B41069" s="3">
        <v>-3.9208978017171225</v>
      </c>
    </row>
    <row r="41070" spans="1:2">
      <c r="A41070" s="2">
        <v>41911.520138888889</v>
      </c>
      <c r="B41070" s="3">
        <v>-3.2993772506713865</v>
      </c>
    </row>
    <row r="41071" spans="1:2">
      <c r="A41071" s="2">
        <v>41911.520833333336</v>
      </c>
      <c r="B41071" s="3">
        <v>1.3978770573933919</v>
      </c>
    </row>
    <row r="41072" spans="1:2">
      <c r="A41072" s="2">
        <v>41911.521527777775</v>
      </c>
      <c r="B41072" s="3">
        <v>-6.1341314315795898</v>
      </c>
    </row>
    <row r="41073" spans="1:2">
      <c r="A41073" s="2">
        <v>41911.522222222222</v>
      </c>
      <c r="B41073" s="3">
        <v>-13.222003523508707</v>
      </c>
    </row>
    <row r="41074" spans="1:2">
      <c r="A41074" s="2">
        <v>41911.522916666669</v>
      </c>
      <c r="B41074" s="3">
        <v>-18.936855061848959</v>
      </c>
    </row>
    <row r="41075" spans="1:2">
      <c r="A41075" s="2">
        <v>41911.523611111108</v>
      </c>
      <c r="B41075" s="3">
        <v>-23.47749137878418</v>
      </c>
    </row>
    <row r="41076" spans="1:2">
      <c r="A41076" s="2">
        <v>41911.524305555555</v>
      </c>
      <c r="B41076" s="3">
        <v>-18.290549659729002</v>
      </c>
    </row>
    <row r="41077" spans="1:2">
      <c r="A41077" s="2">
        <v>41911.525000000001</v>
      </c>
      <c r="B41077" s="3">
        <v>-19.786277898152669</v>
      </c>
    </row>
    <row r="41078" spans="1:2">
      <c r="A41078" s="2">
        <v>41911.525694444441</v>
      </c>
      <c r="B41078" s="3">
        <v>-25.707055409749348</v>
      </c>
    </row>
    <row r="41079" spans="1:2">
      <c r="A41079" s="2">
        <v>41911.526388888888</v>
      </c>
      <c r="B41079" s="3">
        <v>-27.254165013631184</v>
      </c>
    </row>
    <row r="41080" spans="1:2">
      <c r="A41080" s="2">
        <v>41911.527083333334</v>
      </c>
      <c r="B41080" s="3">
        <v>-30.811575571695965</v>
      </c>
    </row>
    <row r="41081" spans="1:2">
      <c r="A41081" s="2">
        <v>41911.527777777781</v>
      </c>
      <c r="B41081" s="3">
        <v>-26.153439839680988</v>
      </c>
    </row>
    <row r="41082" spans="1:2">
      <c r="A41082" s="2">
        <v>41911.52847222222</v>
      </c>
      <c r="B41082" s="3">
        <v>-25.854301452636719</v>
      </c>
    </row>
    <row r="41083" spans="1:2">
      <c r="A41083" s="2">
        <v>41911.529166666667</v>
      </c>
      <c r="B41083" s="3">
        <v>-24.080844370524087</v>
      </c>
    </row>
    <row r="41084" spans="1:2">
      <c r="A41084" s="2">
        <v>41911.529861111114</v>
      </c>
      <c r="B41084" s="3">
        <v>-23.744466845194498</v>
      </c>
    </row>
    <row r="41085" spans="1:2">
      <c r="A41085" s="2">
        <v>41911.530555555553</v>
      </c>
      <c r="B41085" s="3">
        <v>-7.9417094230651859</v>
      </c>
    </row>
    <row r="41086" spans="1:2">
      <c r="A41086" s="2">
        <v>41911.53125</v>
      </c>
      <c r="B41086" s="3">
        <v>-0.78056882222493484</v>
      </c>
    </row>
    <row r="41087" spans="1:2">
      <c r="A41087" s="2">
        <v>41911.531944444447</v>
      </c>
      <c r="B41087" s="3">
        <v>-5.4283920129140215</v>
      </c>
    </row>
    <row r="41088" spans="1:2">
      <c r="A41088" s="2">
        <v>41911.532638888886</v>
      </c>
      <c r="B41088" s="3">
        <v>-13.686603784561157</v>
      </c>
    </row>
    <row r="41089" spans="1:2">
      <c r="A41089" s="2">
        <v>41911.533333333333</v>
      </c>
      <c r="B41089" s="3">
        <v>-19.220733610788979</v>
      </c>
    </row>
    <row r="41090" spans="1:2">
      <c r="A41090" s="2">
        <v>41911.53402777778</v>
      </c>
      <c r="B41090" s="3">
        <v>-15.455836486816406</v>
      </c>
    </row>
    <row r="41091" spans="1:2">
      <c r="A41091" s="2">
        <v>41911.534722222219</v>
      </c>
      <c r="B41091" s="3">
        <v>-16.58757667541504</v>
      </c>
    </row>
    <row r="41092" spans="1:2">
      <c r="A41092" s="2">
        <v>41911.535416666666</v>
      </c>
      <c r="B41092" s="3">
        <v>-13.366164525349935</v>
      </c>
    </row>
    <row r="41093" spans="1:2">
      <c r="A41093" s="2">
        <v>41911.536111111112</v>
      </c>
      <c r="B41093" s="3">
        <v>-16.459203465779623</v>
      </c>
    </row>
    <row r="41094" spans="1:2">
      <c r="A41094" s="2">
        <v>41911.536805555559</v>
      </c>
      <c r="B41094" s="3">
        <v>-18.541490681966145</v>
      </c>
    </row>
    <row r="41095" spans="1:2">
      <c r="A41095" s="2">
        <v>41911.537499999999</v>
      </c>
      <c r="B41095" s="3">
        <v>-14.79043795267741</v>
      </c>
    </row>
    <row r="41096" spans="1:2">
      <c r="A41096" s="2">
        <v>41911.538194444445</v>
      </c>
      <c r="B41096" s="3">
        <v>-8.0803621768951412</v>
      </c>
    </row>
    <row r="41097" spans="1:2">
      <c r="A41097" s="2">
        <v>41911.538888888892</v>
      </c>
      <c r="B41097" s="3">
        <v>-4.0713108539581295</v>
      </c>
    </row>
    <row r="41098" spans="1:2">
      <c r="A41098" s="2">
        <v>41911.539583333331</v>
      </c>
      <c r="B41098" s="3">
        <v>-3.8635872681935628</v>
      </c>
    </row>
    <row r="41099" spans="1:2">
      <c r="A41099" s="2">
        <v>41911.540277777778</v>
      </c>
      <c r="B41099" s="3">
        <v>-9.9819090366363525</v>
      </c>
    </row>
    <row r="41100" spans="1:2">
      <c r="A41100" s="2">
        <v>41911.540972222225</v>
      </c>
      <c r="B41100" s="3">
        <v>-22.051569493611655</v>
      </c>
    </row>
    <row r="41101" spans="1:2">
      <c r="A41101" s="2">
        <v>41911.541666666664</v>
      </c>
      <c r="B41101" s="3">
        <v>-16.685982847213744</v>
      </c>
    </row>
    <row r="41102" spans="1:2">
      <c r="A41102" s="2">
        <v>41911.542361111111</v>
      </c>
      <c r="B41102" s="3">
        <v>4.1102329889933271</v>
      </c>
    </row>
    <row r="41103" spans="1:2">
      <c r="A41103" s="2">
        <v>41911.543055555558</v>
      </c>
      <c r="B41103" s="3">
        <v>9.6291460831960034</v>
      </c>
    </row>
    <row r="41104" spans="1:2">
      <c r="A41104" s="2">
        <v>41911.543749999997</v>
      </c>
      <c r="B41104" s="3">
        <v>14.599721399943034</v>
      </c>
    </row>
    <row r="41105" spans="1:2">
      <c r="A41105" s="2">
        <v>41911.544444444444</v>
      </c>
      <c r="B41105" s="3">
        <v>17.762626171112061</v>
      </c>
    </row>
    <row r="41106" spans="1:2">
      <c r="A41106" s="2">
        <v>41911.545138888891</v>
      </c>
      <c r="B41106" s="3">
        <v>13.9621888478597</v>
      </c>
    </row>
    <row r="41107" spans="1:2">
      <c r="A41107" s="2">
        <v>41911.54583333333</v>
      </c>
      <c r="B41107" s="3">
        <v>10.48650107383728</v>
      </c>
    </row>
    <row r="41108" spans="1:2">
      <c r="A41108" s="2">
        <v>41911.546527777777</v>
      </c>
      <c r="B41108" s="3">
        <v>-0.37989045778910319</v>
      </c>
    </row>
    <row r="41109" spans="1:2">
      <c r="A41109" s="2">
        <v>41911.547222222223</v>
      </c>
      <c r="B41109" s="3">
        <v>5.6234745025634769</v>
      </c>
    </row>
    <row r="41110" spans="1:2">
      <c r="A41110" s="2">
        <v>41911.54791666667</v>
      </c>
      <c r="B41110" s="3">
        <v>7.6789944807688393</v>
      </c>
    </row>
    <row r="41111" spans="1:2">
      <c r="A41111" s="2">
        <v>41911.548611111109</v>
      </c>
      <c r="B41111" s="3">
        <v>1.5728548049926758</v>
      </c>
    </row>
    <row r="41112" spans="1:2">
      <c r="A41112" s="2">
        <v>41911.549305555556</v>
      </c>
      <c r="B41112" s="3">
        <v>3.6953761418660482</v>
      </c>
    </row>
    <row r="41113" spans="1:2">
      <c r="A41113" s="2">
        <v>41911.550000000003</v>
      </c>
      <c r="B41113" s="3">
        <v>-4.3091852347056072</v>
      </c>
    </row>
    <row r="41114" spans="1:2">
      <c r="A41114" s="2">
        <v>41911.550694444442</v>
      </c>
      <c r="B41114" s="3">
        <v>-7.7372186978658037</v>
      </c>
    </row>
    <row r="41115" spans="1:2">
      <c r="A41115" s="2">
        <v>41911.551388888889</v>
      </c>
      <c r="B41115" s="3">
        <v>-6.1408937772115069</v>
      </c>
    </row>
    <row r="41116" spans="1:2">
      <c r="A41116" s="2">
        <v>41911.552083333336</v>
      </c>
      <c r="B41116" s="3">
        <v>-11.203931919733684</v>
      </c>
    </row>
    <row r="41117" spans="1:2">
      <c r="A41117" s="2">
        <v>41911.552777777775</v>
      </c>
      <c r="B41117" s="3">
        <v>5.5817566235860188</v>
      </c>
    </row>
    <row r="41118" spans="1:2">
      <c r="A41118" s="2">
        <v>41911.553472222222</v>
      </c>
      <c r="B41118" s="3">
        <v>0.49991777737935383</v>
      </c>
    </row>
    <row r="41119" spans="1:2">
      <c r="A41119" s="2">
        <v>41911.554166666669</v>
      </c>
      <c r="B41119" s="3">
        <v>1.3564933300018311</v>
      </c>
    </row>
    <row r="41120" spans="1:2">
      <c r="A41120" s="2">
        <v>41911.554861111108</v>
      </c>
      <c r="B41120" s="3">
        <v>0.1974061648050944</v>
      </c>
    </row>
    <row r="41121" spans="1:2">
      <c r="A41121" s="2">
        <v>41911.555555555555</v>
      </c>
      <c r="B41121" s="3">
        <v>7.2801439126332603</v>
      </c>
    </row>
    <row r="41122" spans="1:2">
      <c r="A41122" s="2">
        <v>41911.556250000001</v>
      </c>
      <c r="B41122" s="3">
        <v>8.8274141152699794</v>
      </c>
    </row>
    <row r="41123" spans="1:2">
      <c r="A41123" s="2">
        <v>41911.556944444441</v>
      </c>
      <c r="B41123" s="3">
        <v>15.886152791976929</v>
      </c>
    </row>
    <row r="41124" spans="1:2">
      <c r="A41124" s="2">
        <v>41911.557638888888</v>
      </c>
      <c r="B41124" s="3">
        <v>17.454861323038738</v>
      </c>
    </row>
    <row r="41125" spans="1:2">
      <c r="A41125" s="2">
        <v>41911.558333333334</v>
      </c>
      <c r="B41125" s="3">
        <v>6.7212120532989506</v>
      </c>
    </row>
    <row r="41126" spans="1:2">
      <c r="A41126" s="2">
        <v>41911.559027777781</v>
      </c>
      <c r="B41126" s="3">
        <v>6.8306740283966061</v>
      </c>
    </row>
    <row r="41127" spans="1:2">
      <c r="A41127" s="2">
        <v>41911.55972222222</v>
      </c>
      <c r="B41127" s="3">
        <v>9.2178617477416989</v>
      </c>
    </row>
    <row r="41128" spans="1:2">
      <c r="A41128" s="2">
        <v>41911.560416666667</v>
      </c>
      <c r="B41128" s="3">
        <v>7.7046399434407551</v>
      </c>
    </row>
    <row r="41129" spans="1:2">
      <c r="A41129" s="2">
        <v>41911.561111111114</v>
      </c>
      <c r="B41129" s="3">
        <v>16.87394461631775</v>
      </c>
    </row>
    <row r="41130" spans="1:2">
      <c r="A41130" s="2">
        <v>41911.561805555553</v>
      </c>
      <c r="B41130" s="3">
        <v>5.8882632573445637</v>
      </c>
    </row>
    <row r="41131" spans="1:2">
      <c r="A41131" s="2">
        <v>41911.5625</v>
      </c>
      <c r="B41131" s="3">
        <v>-5.224206495285034</v>
      </c>
    </row>
    <row r="41132" spans="1:2">
      <c r="A41132" s="2">
        <v>41911.563194444447</v>
      </c>
      <c r="B41132" s="3">
        <v>3.0968600273132325</v>
      </c>
    </row>
    <row r="41133" spans="1:2">
      <c r="A41133" s="2">
        <v>41911.563888888886</v>
      </c>
      <c r="B41133" s="3">
        <v>5.9767972151438391</v>
      </c>
    </row>
    <row r="41134" spans="1:2">
      <c r="A41134" s="2">
        <v>41911.564583333333</v>
      </c>
      <c r="B41134" s="3">
        <v>9.5805371761322018</v>
      </c>
    </row>
    <row r="41135" spans="1:2">
      <c r="A41135" s="2">
        <v>41911.56527777778</v>
      </c>
      <c r="B41135" s="3">
        <v>20.046711985270182</v>
      </c>
    </row>
    <row r="41136" spans="1:2">
      <c r="A41136" s="2">
        <v>41911.565972222219</v>
      </c>
      <c r="B41136" s="3">
        <v>21.588403956095377</v>
      </c>
    </row>
    <row r="41137" spans="1:2">
      <c r="A41137" s="2">
        <v>41911.566666666666</v>
      </c>
      <c r="B41137" s="3">
        <v>22.639685980478923</v>
      </c>
    </row>
    <row r="41138" spans="1:2">
      <c r="A41138" s="2">
        <v>41911.567361111112</v>
      </c>
      <c r="B41138" s="3">
        <v>13.753005091349284</v>
      </c>
    </row>
    <row r="41139" spans="1:2">
      <c r="A41139" s="2">
        <v>41911.568055555559</v>
      </c>
      <c r="B41139" s="3">
        <v>16.821401627858481</v>
      </c>
    </row>
    <row r="41140" spans="1:2">
      <c r="A41140" s="2">
        <v>41911.568749999999</v>
      </c>
      <c r="B41140" s="3">
        <v>16.530486424763996</v>
      </c>
    </row>
    <row r="41141" spans="1:2">
      <c r="A41141" s="2">
        <v>41911.569444444445</v>
      </c>
      <c r="B41141" s="3">
        <v>21.68754399617513</v>
      </c>
    </row>
    <row r="41142" spans="1:2">
      <c r="A41142" s="2">
        <v>41911.570138888892</v>
      </c>
      <c r="B41142" s="3">
        <v>16.515492057800294</v>
      </c>
    </row>
    <row r="41143" spans="1:2">
      <c r="A41143" s="2">
        <v>41911.570833333331</v>
      </c>
      <c r="B41143" s="3">
        <v>14.663570181528728</v>
      </c>
    </row>
    <row r="41144" spans="1:2">
      <c r="A41144" s="2">
        <v>41911.571527777778</v>
      </c>
      <c r="B41144" s="3">
        <v>20.19930019378662</v>
      </c>
    </row>
    <row r="41145" spans="1:2">
      <c r="A41145" s="2">
        <v>41911.572222222225</v>
      </c>
      <c r="B41145" s="3">
        <v>15.466540336608887</v>
      </c>
    </row>
    <row r="41146" spans="1:2">
      <c r="A41146" s="2">
        <v>41911.572916666664</v>
      </c>
      <c r="B41146" s="3">
        <v>15.619220829010009</v>
      </c>
    </row>
    <row r="41147" spans="1:2">
      <c r="A41147" s="2">
        <v>41911.573611111111</v>
      </c>
      <c r="B41147" s="3">
        <v>15.46484858194987</v>
      </c>
    </row>
    <row r="41148" spans="1:2">
      <c r="A41148" s="2">
        <v>41911.574305555558</v>
      </c>
      <c r="B41148" s="3">
        <v>16.700929641723633</v>
      </c>
    </row>
    <row r="41149" spans="1:2">
      <c r="A41149" s="2">
        <v>41911.574999999997</v>
      </c>
      <c r="B41149" s="3">
        <v>11.521003468831379</v>
      </c>
    </row>
    <row r="41150" spans="1:2">
      <c r="A41150" s="2">
        <v>41911.575694444444</v>
      </c>
      <c r="B41150" s="3">
        <v>11.309558423360189</v>
      </c>
    </row>
    <row r="41151" spans="1:2">
      <c r="A41151" s="2">
        <v>41911.576388888891</v>
      </c>
      <c r="B41151" s="3">
        <v>10.242578220367431</v>
      </c>
    </row>
    <row r="41152" spans="1:2">
      <c r="A41152" s="2">
        <v>41911.57708333333</v>
      </c>
      <c r="B41152" s="3">
        <v>9.9248231569925949</v>
      </c>
    </row>
    <row r="41153" spans="1:2">
      <c r="A41153" s="2">
        <v>41911.577777777777</v>
      </c>
      <c r="B41153" s="3">
        <v>6.1451362768809004</v>
      </c>
    </row>
    <row r="41154" spans="1:2">
      <c r="A41154" s="2">
        <v>41911.578472222223</v>
      </c>
      <c r="B41154" s="3">
        <v>7.5941681702931723</v>
      </c>
    </row>
    <row r="41155" spans="1:2">
      <c r="A41155" s="2">
        <v>41911.57916666667</v>
      </c>
      <c r="B41155" s="3">
        <v>2.9820636590321858</v>
      </c>
    </row>
    <row r="41156" spans="1:2">
      <c r="A41156" s="2">
        <v>41911.579861111109</v>
      </c>
      <c r="B41156" s="3">
        <v>2.4188591639200845</v>
      </c>
    </row>
    <row r="41157" spans="1:2">
      <c r="A41157" s="2">
        <v>41911.580555555556</v>
      </c>
      <c r="B41157" s="3">
        <v>-3.6002528031667071</v>
      </c>
    </row>
    <row r="41158" spans="1:2">
      <c r="A41158" s="2">
        <v>41911.581250000003</v>
      </c>
      <c r="B41158" s="3">
        <v>-11.666389083862304</v>
      </c>
    </row>
    <row r="41159" spans="1:2">
      <c r="A41159" s="2">
        <v>41911.581944444442</v>
      </c>
      <c r="B41159" s="3">
        <v>-0.61987306276957199</v>
      </c>
    </row>
    <row r="41160" spans="1:2">
      <c r="A41160" s="2">
        <v>41911.582638888889</v>
      </c>
      <c r="B41160" s="3">
        <v>3.6171537558237712</v>
      </c>
    </row>
    <row r="41161" spans="1:2">
      <c r="A41161" s="2">
        <v>41911.583333333336</v>
      </c>
      <c r="B41161" s="3">
        <v>4.6308595498402916</v>
      </c>
    </row>
    <row r="41162" spans="1:2">
      <c r="A41162" s="2">
        <v>41911.584027777775</v>
      </c>
      <c r="B41162" s="3">
        <v>5.6791611989339197</v>
      </c>
    </row>
    <row r="41163" spans="1:2">
      <c r="A41163" s="2">
        <v>41911.584722222222</v>
      </c>
      <c r="B41163" s="3">
        <v>-5.6469261010487877</v>
      </c>
    </row>
    <row r="41164" spans="1:2">
      <c r="A41164" s="2">
        <v>41911.585416666669</v>
      </c>
      <c r="B41164" s="3">
        <v>-5.6316187540690104</v>
      </c>
    </row>
    <row r="41165" spans="1:2">
      <c r="A41165" s="2">
        <v>41911.586111111108</v>
      </c>
      <c r="B41165" s="3">
        <v>-10.018348026275635</v>
      </c>
    </row>
    <row r="41166" spans="1:2">
      <c r="A41166" s="2">
        <v>41911.586805555555</v>
      </c>
      <c r="B41166" s="3">
        <v>-5.9406227906545004</v>
      </c>
    </row>
    <row r="41167" spans="1:2">
      <c r="A41167" s="2">
        <v>41911.587500000001</v>
      </c>
      <c r="B41167" s="3">
        <v>-5.7281789938608805</v>
      </c>
    </row>
    <row r="41168" spans="1:2">
      <c r="A41168" s="2">
        <v>41911.588194444441</v>
      </c>
      <c r="B41168" s="3">
        <v>-4.503196318944295</v>
      </c>
    </row>
    <row r="41169" spans="1:2">
      <c r="A41169" s="2">
        <v>41911.588888888888</v>
      </c>
      <c r="B41169" s="3">
        <v>-7.3214548587799069</v>
      </c>
    </row>
    <row r="41170" spans="1:2">
      <c r="A41170" s="2">
        <v>41911.589583333334</v>
      </c>
      <c r="B41170" s="3">
        <v>-6.5622464338938391</v>
      </c>
    </row>
    <row r="41171" spans="1:2">
      <c r="A41171" s="2">
        <v>41911.590277777781</v>
      </c>
      <c r="B41171" s="3">
        <v>-7.0009924411773685</v>
      </c>
    </row>
    <row r="41172" spans="1:2">
      <c r="A41172" s="2">
        <v>41911.59097222222</v>
      </c>
      <c r="B41172" s="3">
        <v>-11.068126074473064</v>
      </c>
    </row>
    <row r="41173" spans="1:2">
      <c r="A41173" s="2">
        <v>41911.591666666667</v>
      </c>
      <c r="B41173" s="3">
        <v>-19.100290044148764</v>
      </c>
    </row>
    <row r="41174" spans="1:2">
      <c r="A41174" s="2">
        <v>41911.592361111114</v>
      </c>
      <c r="B41174" s="3">
        <v>-17.223683945337932</v>
      </c>
    </row>
    <row r="41175" spans="1:2">
      <c r="A41175" s="2">
        <v>41911.593055555553</v>
      </c>
      <c r="B41175" s="3">
        <v>-7.3416340668996174</v>
      </c>
    </row>
    <row r="41176" spans="1:2">
      <c r="A41176" s="2">
        <v>41911.59375</v>
      </c>
      <c r="B41176" s="3">
        <v>-18.063353093465171</v>
      </c>
    </row>
    <row r="41177" spans="1:2">
      <c r="A41177" s="2">
        <v>41911.594444444447</v>
      </c>
      <c r="B41177" s="3">
        <v>-16.296231587727863</v>
      </c>
    </row>
    <row r="41178" spans="1:2">
      <c r="A41178" s="2">
        <v>41911.595138888886</v>
      </c>
      <c r="B41178" s="3">
        <v>-12.928855546315511</v>
      </c>
    </row>
    <row r="41179" spans="1:2">
      <c r="A41179" s="2">
        <v>41911.595833333333</v>
      </c>
      <c r="B41179" s="3">
        <v>-12.407662741343181</v>
      </c>
    </row>
    <row r="41180" spans="1:2">
      <c r="A41180" s="2">
        <v>41911.59652777778</v>
      </c>
      <c r="B41180" s="3">
        <v>-17.911942418416341</v>
      </c>
    </row>
    <row r="41181" spans="1:2">
      <c r="A41181" s="2">
        <v>41911.597222222219</v>
      </c>
      <c r="B41181" s="3">
        <v>-19.705466588338215</v>
      </c>
    </row>
    <row r="41182" spans="1:2">
      <c r="A41182" s="2">
        <v>41911.597916666666</v>
      </c>
      <c r="B41182" s="3">
        <v>-6.2351242224375403</v>
      </c>
    </row>
    <row r="41183" spans="1:2">
      <c r="A41183" s="2">
        <v>41911.598611111112</v>
      </c>
      <c r="B41183" s="3">
        <v>-9.1187166690826409</v>
      </c>
    </row>
    <row r="41184" spans="1:2">
      <c r="A41184" s="2">
        <v>41911.599305555559</v>
      </c>
      <c r="B41184" s="3">
        <v>-11.711945152282714</v>
      </c>
    </row>
    <row r="41185" spans="1:2">
      <c r="A41185" s="2">
        <v>41911.599999999999</v>
      </c>
      <c r="B41185" s="3">
        <v>-9.1512727737426758</v>
      </c>
    </row>
    <row r="41186" spans="1:2">
      <c r="A41186" s="2">
        <v>41911.600694444445</v>
      </c>
      <c r="B41186" s="3">
        <v>-8.3085868517557788</v>
      </c>
    </row>
    <row r="41187" spans="1:2">
      <c r="A41187" s="2">
        <v>41911.601388888892</v>
      </c>
      <c r="B41187" s="3">
        <v>-8.7527234554290771</v>
      </c>
    </row>
    <row r="41188" spans="1:2">
      <c r="A41188" s="2">
        <v>41911.602083333331</v>
      </c>
      <c r="B41188" s="3">
        <v>-8.2109120845794674</v>
      </c>
    </row>
    <row r="41189" spans="1:2">
      <c r="A41189" s="2">
        <v>41911.602777777778</v>
      </c>
      <c r="B41189" s="3">
        <v>-12.381001377105713</v>
      </c>
    </row>
    <row r="41190" spans="1:2">
      <c r="A41190" s="2">
        <v>41911.603472222225</v>
      </c>
      <c r="B41190" s="3">
        <v>-12.491586462656658</v>
      </c>
    </row>
    <row r="41191" spans="1:2">
      <c r="A41191" s="2">
        <v>41911.604166666664</v>
      </c>
      <c r="B41191" s="3">
        <v>-16.003084437052408</v>
      </c>
    </row>
    <row r="41192" spans="1:2">
      <c r="A41192" s="2">
        <v>41911.604861111111</v>
      </c>
      <c r="B41192" s="3">
        <v>-4.5061494668324791</v>
      </c>
    </row>
    <row r="41193" spans="1:2">
      <c r="A41193" s="2">
        <v>41911.605555555558</v>
      </c>
      <c r="B41193" s="3">
        <v>-3.6382987658182779</v>
      </c>
    </row>
    <row r="41194" spans="1:2">
      <c r="A41194" s="2">
        <v>41911.606249999997</v>
      </c>
      <c r="B41194" s="3">
        <v>2.9031456470489503</v>
      </c>
    </row>
    <row r="41195" spans="1:2">
      <c r="A41195" s="2">
        <v>41911.606944444444</v>
      </c>
      <c r="B41195" s="3">
        <v>-0.22102899551391603</v>
      </c>
    </row>
    <row r="41196" spans="1:2">
      <c r="A41196" s="2">
        <v>41911.607638888891</v>
      </c>
      <c r="B41196" s="3">
        <v>-6.5153651714324949</v>
      </c>
    </row>
    <row r="41197" spans="1:2">
      <c r="A41197" s="2">
        <v>41911.60833333333</v>
      </c>
      <c r="B41197" s="3">
        <v>-4.770773426691691</v>
      </c>
    </row>
    <row r="41198" spans="1:2">
      <c r="A41198" s="2">
        <v>41911.609027777777</v>
      </c>
      <c r="B41198" s="3">
        <v>-0.76561999320983887</v>
      </c>
    </row>
    <row r="41199" spans="1:2">
      <c r="A41199" s="2">
        <v>41911.609722222223</v>
      </c>
      <c r="B41199" s="3">
        <v>3.6439844449361165</v>
      </c>
    </row>
    <row r="41200" spans="1:2">
      <c r="A41200" s="2">
        <v>41911.61041666667</v>
      </c>
      <c r="B41200" s="3">
        <v>4.3689927101135257</v>
      </c>
    </row>
    <row r="41201" spans="1:2">
      <c r="A41201" s="2">
        <v>41911.611111111109</v>
      </c>
      <c r="B41201" s="3">
        <v>5.5034821669260658</v>
      </c>
    </row>
    <row r="41202" spans="1:2">
      <c r="A41202" s="2">
        <v>41911.611805555556</v>
      </c>
      <c r="B41202" s="3">
        <v>8.6593161265055336</v>
      </c>
    </row>
    <row r="41203" spans="1:2">
      <c r="A41203" s="2">
        <v>41911.612500000003</v>
      </c>
      <c r="B41203" s="3">
        <v>10.432654158274334</v>
      </c>
    </row>
    <row r="41204" spans="1:2">
      <c r="A41204" s="2">
        <v>41911.613194444442</v>
      </c>
      <c r="B41204" s="3">
        <v>8.7429799079895023</v>
      </c>
    </row>
    <row r="41205" spans="1:2">
      <c r="A41205" s="2">
        <v>41911.613888888889</v>
      </c>
      <c r="B41205" s="3">
        <v>6.8605309804280603</v>
      </c>
    </row>
    <row r="41206" spans="1:2">
      <c r="A41206" s="2">
        <v>41911.614583333336</v>
      </c>
      <c r="B41206" s="3">
        <v>10.067100175221761</v>
      </c>
    </row>
    <row r="41207" spans="1:2">
      <c r="A41207" s="2">
        <v>41911.615277777775</v>
      </c>
      <c r="B41207" s="3">
        <v>12.670906352996827</v>
      </c>
    </row>
    <row r="41208" spans="1:2">
      <c r="A41208" s="2">
        <v>41911.615972222222</v>
      </c>
      <c r="B41208" s="3">
        <v>9.9346627076466874</v>
      </c>
    </row>
    <row r="41209" spans="1:2">
      <c r="A41209" s="2">
        <v>41911.616666666669</v>
      </c>
      <c r="B41209" s="3">
        <v>9.3665217876434319</v>
      </c>
    </row>
    <row r="41210" spans="1:2">
      <c r="A41210" s="2">
        <v>41911.617361111108</v>
      </c>
      <c r="B41210" s="3">
        <v>13.470175647735596</v>
      </c>
    </row>
    <row r="41211" spans="1:2">
      <c r="A41211" s="2">
        <v>41911.618055555555</v>
      </c>
      <c r="B41211" s="3">
        <v>24.465200678507486</v>
      </c>
    </row>
    <row r="41212" spans="1:2">
      <c r="A41212" s="2">
        <v>41911.618750000001</v>
      </c>
      <c r="B41212" s="3">
        <v>15.869792111714681</v>
      </c>
    </row>
    <row r="41213" spans="1:2">
      <c r="A41213" s="2">
        <v>41911.619444444441</v>
      </c>
      <c r="B41213" s="3">
        <v>9.0536799589792896</v>
      </c>
    </row>
    <row r="41214" spans="1:2">
      <c r="A41214" s="2">
        <v>41911.620138888888</v>
      </c>
      <c r="B41214" s="3">
        <v>8.4664741675059005</v>
      </c>
    </row>
    <row r="41215" spans="1:2">
      <c r="A41215" s="2">
        <v>41911.620833333334</v>
      </c>
      <c r="B41215" s="3">
        <v>10.447089529037475</v>
      </c>
    </row>
    <row r="41216" spans="1:2">
      <c r="A41216" s="2">
        <v>41911.621527777781</v>
      </c>
      <c r="B41216" s="3">
        <v>-2.4670158545176188</v>
      </c>
    </row>
    <row r="41217" spans="1:2">
      <c r="A41217" s="2">
        <v>41911.62222222222</v>
      </c>
      <c r="B41217" s="3">
        <v>-2.5348363399505613</v>
      </c>
    </row>
    <row r="41218" spans="1:2">
      <c r="A41218" s="2">
        <v>41911.622916666667</v>
      </c>
      <c r="B41218" s="3">
        <v>4.3549329121907556</v>
      </c>
    </row>
    <row r="41219" spans="1:2">
      <c r="A41219" s="2">
        <v>41911.623611111114</v>
      </c>
      <c r="B41219" s="3">
        <v>0.15908068021138508</v>
      </c>
    </row>
    <row r="41220" spans="1:2">
      <c r="A41220" s="2">
        <v>41911.624305555553</v>
      </c>
      <c r="B41220" s="3">
        <v>-14.181353537241618</v>
      </c>
    </row>
    <row r="41221" spans="1:2">
      <c r="A41221" s="2">
        <v>41911.625</v>
      </c>
      <c r="B41221" s="3">
        <v>-11.639039246241252</v>
      </c>
    </row>
    <row r="41222" spans="1:2">
      <c r="A41222" s="2">
        <v>41911.625694444447</v>
      </c>
      <c r="B41222" s="3">
        <v>-15.343386793136597</v>
      </c>
    </row>
    <row r="41223" spans="1:2">
      <c r="A41223" s="2">
        <v>41911.626388888886</v>
      </c>
      <c r="B41223" s="3">
        <v>-15.417488638559977</v>
      </c>
    </row>
    <row r="41224" spans="1:2">
      <c r="A41224" s="2">
        <v>41911.627083333333</v>
      </c>
      <c r="B41224" s="3">
        <v>-15.170846080780029</v>
      </c>
    </row>
    <row r="41225" spans="1:2">
      <c r="A41225" s="2">
        <v>41911.62777777778</v>
      </c>
      <c r="B41225" s="3">
        <v>-26.840744908650716</v>
      </c>
    </row>
    <row r="41226" spans="1:2">
      <c r="A41226" s="2">
        <v>41911.628472222219</v>
      </c>
      <c r="B41226" s="3">
        <v>-30.75347557067871</v>
      </c>
    </row>
    <row r="41227" spans="1:2">
      <c r="A41227" s="2">
        <v>41911.629166666666</v>
      </c>
      <c r="B41227" s="3">
        <v>-28.230544535319009</v>
      </c>
    </row>
    <row r="41228" spans="1:2">
      <c r="A41228" s="2">
        <v>41911.629861111112</v>
      </c>
      <c r="B41228" s="3">
        <v>-21.479352315266926</v>
      </c>
    </row>
    <row r="41229" spans="1:2">
      <c r="A41229" s="2">
        <v>41911.630555555559</v>
      </c>
      <c r="B41229" s="3">
        <v>-23.591600545247395</v>
      </c>
    </row>
    <row r="41230" spans="1:2">
      <c r="A41230" s="2">
        <v>41911.631249999999</v>
      </c>
      <c r="B41230" s="3">
        <v>-36.844032033284506</v>
      </c>
    </row>
    <row r="41231" spans="1:2">
      <c r="A41231" s="2">
        <v>41911.631944444445</v>
      </c>
      <c r="B41231" s="3">
        <v>-28.40234718322754</v>
      </c>
    </row>
    <row r="41232" spans="1:2">
      <c r="A41232" s="2">
        <v>41911.632638888892</v>
      </c>
      <c r="B41232" s="3">
        <v>-25.98191680908203</v>
      </c>
    </row>
    <row r="41233" spans="1:2">
      <c r="A41233" s="2">
        <v>41911.633333333331</v>
      </c>
      <c r="B41233" s="3">
        <v>-22.742513275146486</v>
      </c>
    </row>
    <row r="41234" spans="1:2">
      <c r="A41234" s="2">
        <v>41911.634027777778</v>
      </c>
      <c r="B41234" s="3">
        <v>-13.35288044611613</v>
      </c>
    </row>
    <row r="41235" spans="1:2">
      <c r="A41235" s="2">
        <v>41911.634722222225</v>
      </c>
      <c r="B41235" s="3">
        <v>-8.7217336495717372</v>
      </c>
    </row>
    <row r="41236" spans="1:2">
      <c r="A41236" s="2">
        <v>41911.635416666664</v>
      </c>
      <c r="B41236" s="3">
        <v>9.9396423816680901</v>
      </c>
    </row>
    <row r="41237" spans="1:2">
      <c r="A41237" s="2">
        <v>41911.636111111111</v>
      </c>
      <c r="B41237" s="3">
        <v>21.825662612915039</v>
      </c>
    </row>
    <row r="41238" spans="1:2">
      <c r="A41238" s="2">
        <v>41911.636805555558</v>
      </c>
      <c r="B41238" s="3">
        <v>28.565391540527344</v>
      </c>
    </row>
    <row r="41239" spans="1:2">
      <c r="A41239" s="2">
        <v>41911.637499999997</v>
      </c>
      <c r="B41239" s="3">
        <v>20.355478795369468</v>
      </c>
    </row>
    <row r="41240" spans="1:2">
      <c r="A41240" s="2">
        <v>41911.638194444444</v>
      </c>
      <c r="B41240" s="3">
        <v>19.608079401652017</v>
      </c>
    </row>
    <row r="41241" spans="1:2">
      <c r="A41241" s="2">
        <v>41911.638888888891</v>
      </c>
      <c r="B41241" s="3">
        <v>20.708781178792318</v>
      </c>
    </row>
    <row r="41242" spans="1:2">
      <c r="A41242" s="2">
        <v>41911.63958333333</v>
      </c>
      <c r="B41242" s="3">
        <v>16.298528798421223</v>
      </c>
    </row>
    <row r="41243" spans="1:2">
      <c r="A41243" s="2">
        <v>41911.640277777777</v>
      </c>
      <c r="B41243" s="3">
        <v>15.847362645467122</v>
      </c>
    </row>
    <row r="41244" spans="1:2">
      <c r="A41244" s="2">
        <v>41911.640972222223</v>
      </c>
      <c r="B41244" s="3">
        <v>17.44136708577474</v>
      </c>
    </row>
    <row r="41245" spans="1:2">
      <c r="A41245" s="2">
        <v>41911.64166666667</v>
      </c>
      <c r="B41245" s="3">
        <v>16.438424936930339</v>
      </c>
    </row>
    <row r="41246" spans="1:2">
      <c r="A41246" s="2">
        <v>41911.642361111109</v>
      </c>
      <c r="B41246" s="3">
        <v>24.885439682006837</v>
      </c>
    </row>
    <row r="41247" spans="1:2">
      <c r="A41247" s="2">
        <v>41911.643055555556</v>
      </c>
      <c r="B41247" s="3">
        <v>26.173824818929038</v>
      </c>
    </row>
    <row r="41248" spans="1:2">
      <c r="A41248" s="2">
        <v>41911.643750000003</v>
      </c>
      <c r="B41248" s="3">
        <v>28.437022654215493</v>
      </c>
    </row>
    <row r="41249" spans="1:2">
      <c r="A41249" s="2">
        <v>41911.644444444442</v>
      </c>
      <c r="B41249" s="3">
        <v>19.994893900553386</v>
      </c>
    </row>
    <row r="41250" spans="1:2">
      <c r="A41250" s="2">
        <v>41911.645138888889</v>
      </c>
      <c r="B41250" s="3">
        <v>9.4840309460957837</v>
      </c>
    </row>
    <row r="41251" spans="1:2">
      <c r="A41251" s="2">
        <v>41911.645833333336</v>
      </c>
      <c r="B41251" s="3">
        <v>-3.6186931927998862</v>
      </c>
    </row>
    <row r="41252" spans="1:2">
      <c r="A41252" s="2">
        <v>41911.646527777775</v>
      </c>
      <c r="B41252" s="3">
        <v>-3.103834104537964</v>
      </c>
    </row>
    <row r="41253" spans="1:2">
      <c r="A41253" s="2">
        <v>41911.647222222222</v>
      </c>
      <c r="B41253" s="3">
        <v>-2.7245378176371258</v>
      </c>
    </row>
    <row r="41254" spans="1:2">
      <c r="A41254" s="2">
        <v>41911.647916666669</v>
      </c>
      <c r="B41254" s="3">
        <v>-5.1051289399464927</v>
      </c>
    </row>
    <row r="41255" spans="1:2">
      <c r="A41255" s="2">
        <v>41911.648611111108</v>
      </c>
      <c r="B41255" s="3">
        <v>-11.976121139526366</v>
      </c>
    </row>
    <row r="41256" spans="1:2">
      <c r="A41256" s="2">
        <v>41911.649305555555</v>
      </c>
      <c r="B41256" s="3">
        <v>-10.106959311167399</v>
      </c>
    </row>
    <row r="41257" spans="1:2">
      <c r="A41257" s="2">
        <v>41911.65</v>
      </c>
      <c r="B41257" s="3">
        <v>-14.460899098714192</v>
      </c>
    </row>
    <row r="41258" spans="1:2">
      <c r="A41258" s="2">
        <v>41911.650694444441</v>
      </c>
      <c r="B41258" s="3">
        <v>-8.3433147271474208</v>
      </c>
    </row>
    <row r="41259" spans="1:2">
      <c r="A41259" s="2">
        <v>41911.651388888888</v>
      </c>
      <c r="B41259" s="3">
        <v>-10.515138641993206</v>
      </c>
    </row>
    <row r="41260" spans="1:2">
      <c r="A41260" s="2">
        <v>41911.652083333334</v>
      </c>
      <c r="B41260" s="3">
        <v>-12.669390805562337</v>
      </c>
    </row>
    <row r="41261" spans="1:2">
      <c r="A41261" s="2">
        <v>41911.652777777781</v>
      </c>
      <c r="B41261" s="3">
        <v>-3.1485486030578613</v>
      </c>
    </row>
    <row r="41262" spans="1:2">
      <c r="A41262" s="2">
        <v>41911.65347222222</v>
      </c>
      <c r="B41262" s="3">
        <v>12.930001354217529</v>
      </c>
    </row>
    <row r="41263" spans="1:2">
      <c r="A41263" s="2">
        <v>41911.654166666667</v>
      </c>
      <c r="B41263" s="3">
        <v>21.64509811401367</v>
      </c>
    </row>
    <row r="41264" spans="1:2">
      <c r="A41264" s="2">
        <v>41911.654861111114</v>
      </c>
      <c r="B41264" s="3">
        <v>28.407003275553386</v>
      </c>
    </row>
    <row r="41265" spans="1:2">
      <c r="A41265" s="2">
        <v>41911.655555555553</v>
      </c>
      <c r="B41265" s="3">
        <v>49.798777516682939</v>
      </c>
    </row>
    <row r="41266" spans="1:2">
      <c r="A41266" s="2">
        <v>41911.65625</v>
      </c>
      <c r="B41266" s="3">
        <v>41.243290201822916</v>
      </c>
    </row>
    <row r="41267" spans="1:2">
      <c r="A41267" s="2">
        <v>41911.656944444447</v>
      </c>
      <c r="B41267" s="3">
        <v>19.003904994328817</v>
      </c>
    </row>
    <row r="41268" spans="1:2">
      <c r="A41268" s="2">
        <v>41911.657638888886</v>
      </c>
      <c r="B41268" s="3">
        <v>4.1079346021016443</v>
      </c>
    </row>
    <row r="41269" spans="1:2">
      <c r="A41269" s="2">
        <v>41911.658333333333</v>
      </c>
      <c r="B41269" s="3">
        <v>6.1689988931020103</v>
      </c>
    </row>
    <row r="41270" spans="1:2">
      <c r="A41270" s="2">
        <v>41911.65902777778</v>
      </c>
      <c r="B41270" s="3">
        <v>18.286192703247071</v>
      </c>
    </row>
    <row r="41271" spans="1:2">
      <c r="A41271" s="2">
        <v>41911.659722222219</v>
      </c>
      <c r="B41271" s="3">
        <v>24.220982106526694</v>
      </c>
    </row>
    <row r="41272" spans="1:2">
      <c r="A41272" s="2">
        <v>41911.660416666666</v>
      </c>
      <c r="B41272" s="3">
        <v>31.222284825642905</v>
      </c>
    </row>
    <row r="41273" spans="1:2">
      <c r="A41273" s="2">
        <v>41911.661111111112</v>
      </c>
      <c r="B41273" s="3">
        <v>23.85115280151367</v>
      </c>
    </row>
    <row r="41274" spans="1:2">
      <c r="A41274" s="2">
        <v>41911.661805555559</v>
      </c>
      <c r="B41274" s="3">
        <v>9.8169163544972733</v>
      </c>
    </row>
    <row r="41275" spans="1:2">
      <c r="A41275" s="2">
        <v>41911.662499999999</v>
      </c>
      <c r="B41275" s="3">
        <v>6.33741340637207</v>
      </c>
    </row>
    <row r="41276" spans="1:2">
      <c r="A41276" s="2">
        <v>41911.663194444445</v>
      </c>
      <c r="B41276" s="3">
        <v>-0.6063478787740072</v>
      </c>
    </row>
    <row r="41277" spans="1:2">
      <c r="A41277" s="2">
        <v>41911.663888888892</v>
      </c>
      <c r="B41277" s="3">
        <v>0.65287885665893552</v>
      </c>
    </row>
    <row r="41278" spans="1:2">
      <c r="A41278" s="2">
        <v>41911.664583333331</v>
      </c>
      <c r="B41278" s="3">
        <v>6.8183751265207926</v>
      </c>
    </row>
    <row r="41279" spans="1:2">
      <c r="A41279" s="2">
        <v>41911.665277777778</v>
      </c>
      <c r="B41279" s="3">
        <v>3.1933752854665118</v>
      </c>
    </row>
    <row r="41280" spans="1:2">
      <c r="A41280" s="2">
        <v>41911.665972222225</v>
      </c>
      <c r="B41280" s="3">
        <v>0.63578418095906575</v>
      </c>
    </row>
    <row r="41281" spans="1:2">
      <c r="A41281" s="2">
        <v>41911.666666666664</v>
      </c>
      <c r="B41281" s="3">
        <v>0.81120862960815432</v>
      </c>
    </row>
    <row r="41282" spans="1:2">
      <c r="A41282" s="2">
        <v>41911.667361111111</v>
      </c>
      <c r="B41282" s="3">
        <v>-3.8845177650451661</v>
      </c>
    </row>
    <row r="41283" spans="1:2">
      <c r="A41283" s="2">
        <v>41911.668055555558</v>
      </c>
      <c r="B41283" s="3">
        <v>-4.3901589711507158</v>
      </c>
    </row>
    <row r="41284" spans="1:2">
      <c r="A41284" s="2">
        <v>41911.668749999997</v>
      </c>
      <c r="B41284" s="3">
        <v>-6.2685214678446455</v>
      </c>
    </row>
    <row r="41285" spans="1:2">
      <c r="A41285" s="2">
        <v>41911.669444444444</v>
      </c>
      <c r="B41285" s="3">
        <v>1.9189171155293783</v>
      </c>
    </row>
    <row r="41286" spans="1:2">
      <c r="A41286" s="2">
        <v>41911.670138888891</v>
      </c>
      <c r="B41286" s="3">
        <v>2.9839820861816406</v>
      </c>
    </row>
    <row r="41287" spans="1:2">
      <c r="A41287" s="2">
        <v>41911.67083333333</v>
      </c>
      <c r="B41287" s="3">
        <v>-4.8828766187032064</v>
      </c>
    </row>
    <row r="41288" spans="1:2">
      <c r="A41288" s="2">
        <v>41911.671527777777</v>
      </c>
      <c r="B41288" s="3">
        <v>-6.2551052888234455</v>
      </c>
    </row>
    <row r="41289" spans="1:2">
      <c r="A41289" s="2">
        <v>41911.672222222223</v>
      </c>
      <c r="B41289" s="3">
        <v>-5.5288650512695314</v>
      </c>
    </row>
    <row r="41290" spans="1:2">
      <c r="A41290" s="2">
        <v>41911.67291666667</v>
      </c>
      <c r="B41290" s="3">
        <v>-7.3147329807281496</v>
      </c>
    </row>
    <row r="41291" spans="1:2">
      <c r="A41291" s="2">
        <v>41911.673611111109</v>
      </c>
      <c r="B41291" s="3">
        <v>-9.0933931668599453</v>
      </c>
    </row>
    <row r="41292" spans="1:2">
      <c r="A41292" s="2">
        <v>41911.674305555556</v>
      </c>
      <c r="B41292" s="3">
        <v>-14.637157964706422</v>
      </c>
    </row>
    <row r="41293" spans="1:2">
      <c r="A41293" s="2">
        <v>41911.675000000003</v>
      </c>
      <c r="B41293" s="3">
        <v>-15.721126302083333</v>
      </c>
    </row>
    <row r="41294" spans="1:2">
      <c r="A41294" s="2">
        <v>41911.675694444442</v>
      </c>
      <c r="B41294" s="3">
        <v>-13.714452123641967</v>
      </c>
    </row>
    <row r="41295" spans="1:2">
      <c r="A41295" s="2">
        <v>41911.676388888889</v>
      </c>
      <c r="B41295" s="3">
        <v>-3.4266369342803955</v>
      </c>
    </row>
    <row r="41296" spans="1:2">
      <c r="A41296" s="2">
        <v>41911.677083333336</v>
      </c>
      <c r="B41296" s="3">
        <v>0.43668758074442543</v>
      </c>
    </row>
    <row r="41297" spans="1:2">
      <c r="A41297" s="2">
        <v>41911.677777777775</v>
      </c>
      <c r="B41297" s="3">
        <v>-14.039028882980347</v>
      </c>
    </row>
    <row r="41298" spans="1:2">
      <c r="A41298" s="2">
        <v>41911.678472222222</v>
      </c>
      <c r="B41298" s="3">
        <v>-11.57149895032247</v>
      </c>
    </row>
    <row r="41299" spans="1:2">
      <c r="A41299" s="2">
        <v>41911.679166666669</v>
      </c>
      <c r="B41299" s="3">
        <v>-6.9188214302062985</v>
      </c>
    </row>
    <row r="41300" spans="1:2">
      <c r="A41300" s="2">
        <v>41911.679861111108</v>
      </c>
      <c r="B41300" s="3">
        <v>0.13524049123128254</v>
      </c>
    </row>
    <row r="41301" spans="1:2">
      <c r="A41301" s="2">
        <v>41911.680555555555</v>
      </c>
      <c r="B41301" s="3">
        <v>3.5593256314595538</v>
      </c>
    </row>
    <row r="41302" spans="1:2">
      <c r="A41302" s="2">
        <v>41911.681250000001</v>
      </c>
      <c r="B41302" s="3">
        <v>2.0212263107299804</v>
      </c>
    </row>
    <row r="41303" spans="1:2">
      <c r="A41303" s="2">
        <v>41911.681944444441</v>
      </c>
      <c r="B41303" s="3">
        <v>-4.1264636516571045</v>
      </c>
    </row>
    <row r="41304" spans="1:2">
      <c r="A41304" s="2">
        <v>41911.682638888888</v>
      </c>
      <c r="B41304" s="3">
        <v>-11.430479590098063</v>
      </c>
    </row>
    <row r="41305" spans="1:2">
      <c r="A41305" s="2">
        <v>41911.683333333334</v>
      </c>
      <c r="B41305" s="3">
        <v>-16.550887680053712</v>
      </c>
    </row>
    <row r="41306" spans="1:2">
      <c r="A41306" s="2">
        <v>41911.684027777781</v>
      </c>
      <c r="B41306" s="3">
        <v>-14.924828974405925</v>
      </c>
    </row>
    <row r="41307" spans="1:2">
      <c r="A41307" s="2">
        <v>41911.68472222222</v>
      </c>
      <c r="B41307" s="3">
        <v>-9.5843928337097175</v>
      </c>
    </row>
    <row r="41308" spans="1:2">
      <c r="A41308" s="2">
        <v>41911.685416666667</v>
      </c>
      <c r="B41308" s="3">
        <v>-13.87378527323405</v>
      </c>
    </row>
    <row r="41309" spans="1:2">
      <c r="A41309" s="2">
        <v>41911.686111111114</v>
      </c>
      <c r="B41309" s="3">
        <v>-12.867240619659423</v>
      </c>
    </row>
    <row r="41310" spans="1:2">
      <c r="A41310" s="2">
        <v>41911.686805555553</v>
      </c>
      <c r="B41310" s="3">
        <v>-7.7754976749420166</v>
      </c>
    </row>
    <row r="41311" spans="1:2">
      <c r="A41311" s="2">
        <v>41911.6875</v>
      </c>
      <c r="B41311" s="3">
        <v>-1.7612681865692139</v>
      </c>
    </row>
    <row r="41312" spans="1:2">
      <c r="A41312" s="2">
        <v>41911.688194444447</v>
      </c>
      <c r="B41312" s="3">
        <v>-5.9954188982645666</v>
      </c>
    </row>
    <row r="41313" spans="1:2">
      <c r="A41313" s="2">
        <v>41911.688888888886</v>
      </c>
      <c r="B41313" s="3">
        <v>-5.8323634942372644</v>
      </c>
    </row>
    <row r="41314" spans="1:2">
      <c r="A41314" s="2">
        <v>41911.689583333333</v>
      </c>
      <c r="B41314" s="3">
        <v>-3.6987763404846192</v>
      </c>
    </row>
    <row r="41315" spans="1:2">
      <c r="A41315" s="2">
        <v>41911.69027777778</v>
      </c>
      <c r="B41315" s="3">
        <v>1.9424829641977945</v>
      </c>
    </row>
    <row r="41316" spans="1:2">
      <c r="A41316" s="2">
        <v>41911.690972222219</v>
      </c>
      <c r="B41316" s="3">
        <v>2.6879221121470134</v>
      </c>
    </row>
    <row r="41317" spans="1:2">
      <c r="A41317" s="2">
        <v>41911.691666666666</v>
      </c>
      <c r="B41317" s="3">
        <v>-3.4352414925893147</v>
      </c>
    </row>
    <row r="41318" spans="1:2">
      <c r="A41318" s="2">
        <v>41911.692361111112</v>
      </c>
      <c r="B41318" s="3">
        <v>-3.5609329382578534</v>
      </c>
    </row>
    <row r="41319" spans="1:2">
      <c r="A41319" s="2">
        <v>41911.693055555559</v>
      </c>
      <c r="B41319" s="3">
        <v>1.1277241071065267</v>
      </c>
    </row>
    <row r="41320" spans="1:2">
      <c r="A41320" s="2">
        <v>41911.693749999999</v>
      </c>
      <c r="B41320" s="3">
        <v>4.4138655026753746</v>
      </c>
    </row>
    <row r="41321" spans="1:2">
      <c r="A41321" s="2">
        <v>41911.694444444445</v>
      </c>
      <c r="B41321" s="3">
        <v>3.5437122344970704</v>
      </c>
    </row>
    <row r="41322" spans="1:2">
      <c r="A41322" s="2">
        <v>41911.695138888892</v>
      </c>
      <c r="B41322" s="3">
        <v>-2.8012974580128986</v>
      </c>
    </row>
    <row r="41323" spans="1:2">
      <c r="A41323" s="2">
        <v>41911.695833333331</v>
      </c>
      <c r="B41323" s="3">
        <v>-4.9641419410705563</v>
      </c>
    </row>
    <row r="41324" spans="1:2">
      <c r="A41324" s="2">
        <v>41911.696527777778</v>
      </c>
      <c r="B41324" s="3">
        <v>-11.684859402974446</v>
      </c>
    </row>
    <row r="41325" spans="1:2">
      <c r="A41325" s="2">
        <v>41911.697222222225</v>
      </c>
      <c r="B41325" s="3">
        <v>-11.759665568669638</v>
      </c>
    </row>
    <row r="41326" spans="1:2">
      <c r="A41326" s="2">
        <v>41911.697916666664</v>
      </c>
      <c r="B41326" s="3">
        <v>-15.843484751383464</v>
      </c>
    </row>
    <row r="41327" spans="1:2">
      <c r="A41327" s="2">
        <v>41911.698611111111</v>
      </c>
      <c r="B41327" s="3">
        <v>-16.704017035166423</v>
      </c>
    </row>
    <row r="41328" spans="1:2">
      <c r="A41328" s="2">
        <v>41911.699305555558</v>
      </c>
      <c r="B41328" s="3">
        <v>-15.335017204284668</v>
      </c>
    </row>
    <row r="41329" spans="1:2">
      <c r="A41329" s="2">
        <v>41911.699999999997</v>
      </c>
      <c r="B41329" s="3">
        <v>-16.127713902791342</v>
      </c>
    </row>
    <row r="41330" spans="1:2">
      <c r="A41330" s="2">
        <v>41911.700694444444</v>
      </c>
      <c r="B41330" s="3">
        <v>-17.404430198669434</v>
      </c>
    </row>
    <row r="41331" spans="1:2">
      <c r="A41331" s="2">
        <v>41911.701388888891</v>
      </c>
      <c r="B41331" s="3">
        <v>-13.373669306437174</v>
      </c>
    </row>
    <row r="41332" spans="1:2">
      <c r="A41332" s="2">
        <v>41911.70208333333</v>
      </c>
      <c r="B41332" s="3">
        <v>-9.5200364589691162</v>
      </c>
    </row>
    <row r="41333" spans="1:2">
      <c r="A41333" s="2">
        <v>41911.702777777777</v>
      </c>
      <c r="B41333" s="3">
        <v>-9.2071911652882896</v>
      </c>
    </row>
    <row r="41334" spans="1:2">
      <c r="A41334" s="2">
        <v>41911.703472222223</v>
      </c>
      <c r="B41334" s="3">
        <v>-9.7800544261932369</v>
      </c>
    </row>
    <row r="41335" spans="1:2">
      <c r="A41335" s="2">
        <v>41911.70416666667</v>
      </c>
      <c r="B41335" s="3">
        <v>-9.9168775558471687</v>
      </c>
    </row>
    <row r="41336" spans="1:2">
      <c r="A41336" s="2">
        <v>41911.704861111109</v>
      </c>
      <c r="B41336" s="3">
        <v>-8.2474856694539387</v>
      </c>
    </row>
    <row r="41337" spans="1:2">
      <c r="A41337" s="2">
        <v>41911.705555555556</v>
      </c>
      <c r="B41337" s="3">
        <v>-13.079347578684489</v>
      </c>
    </row>
    <row r="41338" spans="1:2">
      <c r="A41338" s="2">
        <v>41911.706250000003</v>
      </c>
      <c r="B41338" s="3">
        <v>-19.654110272725422</v>
      </c>
    </row>
    <row r="41339" spans="1:2">
      <c r="A41339" s="2">
        <v>41911.706944444442</v>
      </c>
      <c r="B41339" s="3">
        <v>-21.557133229573569</v>
      </c>
    </row>
    <row r="41340" spans="1:2">
      <c r="A41340" s="2">
        <v>41911.707638888889</v>
      </c>
      <c r="B41340" s="3">
        <v>-25.033937454223633</v>
      </c>
    </row>
    <row r="41341" spans="1:2">
      <c r="A41341" s="2">
        <v>41911.708333333336</v>
      </c>
      <c r="B41341" s="3">
        <v>-21.431978034973145</v>
      </c>
    </row>
    <row r="41342" spans="1:2">
      <c r="A41342" s="2">
        <v>41911.709027777775</v>
      </c>
      <c r="B41342" s="3">
        <v>-22.157634989420572</v>
      </c>
    </row>
    <row r="41343" spans="1:2">
      <c r="A41343" s="2">
        <v>41911.709722222222</v>
      </c>
      <c r="B41343" s="3">
        <v>-24.822960027058919</v>
      </c>
    </row>
    <row r="41344" spans="1:2">
      <c r="A41344" s="2">
        <v>41911.710416666669</v>
      </c>
      <c r="B41344" s="3">
        <v>-21.719774182637533</v>
      </c>
    </row>
    <row r="41345" spans="1:2">
      <c r="A41345" s="2">
        <v>41911.711111111108</v>
      </c>
      <c r="B41345" s="3">
        <v>-23.940833473205565</v>
      </c>
    </row>
    <row r="41346" spans="1:2">
      <c r="A41346" s="2">
        <v>41911.711805555555</v>
      </c>
      <c r="B41346" s="3">
        <v>-23.111340808868409</v>
      </c>
    </row>
    <row r="41347" spans="1:2">
      <c r="A41347" s="2">
        <v>41911.712500000001</v>
      </c>
      <c r="B41347" s="3">
        <v>-8.9999353647232052</v>
      </c>
    </row>
    <row r="41348" spans="1:2">
      <c r="A41348" s="2">
        <v>41911.713194444441</v>
      </c>
      <c r="B41348" s="3">
        <v>-4.9016459782918291E-2</v>
      </c>
    </row>
    <row r="41349" spans="1:2">
      <c r="A41349" s="2">
        <v>41911.713888888888</v>
      </c>
      <c r="B41349" s="3">
        <v>-2.4845992724100747</v>
      </c>
    </row>
    <row r="41350" spans="1:2">
      <c r="A41350" s="2">
        <v>41911.714583333334</v>
      </c>
      <c r="B41350" s="3">
        <v>-10.116199008623759</v>
      </c>
    </row>
    <row r="41351" spans="1:2">
      <c r="A41351" s="2">
        <v>41911.715277777781</v>
      </c>
      <c r="B41351" s="3">
        <v>-8.0488179047902424</v>
      </c>
    </row>
    <row r="41352" spans="1:2">
      <c r="A41352" s="2">
        <v>41911.71597222222</v>
      </c>
      <c r="B41352" s="3">
        <v>-7.0915352662404381</v>
      </c>
    </row>
    <row r="41353" spans="1:2">
      <c r="A41353" s="2">
        <v>41911.716666666667</v>
      </c>
      <c r="B41353" s="3">
        <v>-6.9666717608769737</v>
      </c>
    </row>
    <row r="41354" spans="1:2">
      <c r="A41354" s="2">
        <v>41911.717361111114</v>
      </c>
      <c r="B41354" s="3">
        <v>-10.586984833081564</v>
      </c>
    </row>
    <row r="41355" spans="1:2">
      <c r="A41355" s="2">
        <v>41911.718055555553</v>
      </c>
      <c r="B41355" s="3">
        <v>-15.038755448659261</v>
      </c>
    </row>
    <row r="41356" spans="1:2">
      <c r="A41356" s="2">
        <v>41911.71875</v>
      </c>
      <c r="B41356" s="3">
        <v>-14.007551288604736</v>
      </c>
    </row>
    <row r="41357" spans="1:2">
      <c r="A41357" s="2">
        <v>41911.719444444447</v>
      </c>
      <c r="B41357" s="3">
        <v>-12.983625221252442</v>
      </c>
    </row>
    <row r="41358" spans="1:2">
      <c r="A41358" s="2">
        <v>41911.720138888886</v>
      </c>
      <c r="B41358" s="3">
        <v>-12.795441055297852</v>
      </c>
    </row>
    <row r="41359" spans="1:2">
      <c r="A41359" s="2">
        <v>41911.720833333333</v>
      </c>
      <c r="B41359" s="3">
        <v>-11.196311887105306</v>
      </c>
    </row>
    <row r="41360" spans="1:2">
      <c r="A41360" s="2">
        <v>41911.72152777778</v>
      </c>
      <c r="B41360" s="3">
        <v>-8.9284584681193042</v>
      </c>
    </row>
    <row r="41361" spans="1:2">
      <c r="A41361" s="2">
        <v>41911.722222222219</v>
      </c>
      <c r="B41361" s="3">
        <v>-7.1776015996932987</v>
      </c>
    </row>
    <row r="41362" spans="1:2">
      <c r="A41362" s="2">
        <v>41911.722916666666</v>
      </c>
      <c r="B41362" s="3">
        <v>-4.1097485939661658</v>
      </c>
    </row>
    <row r="41363" spans="1:2">
      <c r="A41363" s="2">
        <v>41911.723611111112</v>
      </c>
      <c r="B41363" s="3">
        <v>0.81868049303690593</v>
      </c>
    </row>
    <row r="41364" spans="1:2">
      <c r="A41364" s="2">
        <v>41911.724305555559</v>
      </c>
      <c r="B41364" s="3">
        <v>-1.4753683487574258</v>
      </c>
    </row>
    <row r="41365" spans="1:2">
      <c r="A41365" s="2">
        <v>41911.724999999999</v>
      </c>
      <c r="B41365" s="3">
        <v>0.26099395751953125</v>
      </c>
    </row>
    <row r="41366" spans="1:2">
      <c r="A41366" s="2">
        <v>41911.725694444445</v>
      </c>
      <c r="B41366" s="3">
        <v>-1.1104888280232748</v>
      </c>
    </row>
    <row r="41367" spans="1:2">
      <c r="A41367" s="2">
        <v>41911.726388888892</v>
      </c>
      <c r="B41367" s="3">
        <v>-2.4503087282180784</v>
      </c>
    </row>
    <row r="41368" spans="1:2">
      <c r="A41368" s="2">
        <v>41911.727083333331</v>
      </c>
      <c r="B41368" s="3">
        <v>-6.0399858792622885</v>
      </c>
    </row>
    <row r="41369" spans="1:2">
      <c r="A41369" s="2">
        <v>41911.727777777778</v>
      </c>
      <c r="B41369" s="3">
        <v>-5.5571019331614178</v>
      </c>
    </row>
    <row r="41370" spans="1:2">
      <c r="A41370" s="2">
        <v>41911.728472222225</v>
      </c>
      <c r="B41370" s="3">
        <v>-7.0361358801523846</v>
      </c>
    </row>
    <row r="41371" spans="1:2">
      <c r="A41371" s="2">
        <v>41911.729166666664</v>
      </c>
      <c r="B41371" s="3">
        <v>-7.1707137743631995</v>
      </c>
    </row>
    <row r="41372" spans="1:2">
      <c r="A41372" s="2">
        <v>41911.729861111111</v>
      </c>
      <c r="B41372" s="3">
        <v>-13.583857345581055</v>
      </c>
    </row>
    <row r="41373" spans="1:2">
      <c r="A41373" s="2">
        <v>41911.730555555558</v>
      </c>
      <c r="B41373" s="3">
        <v>-8.2240753809611</v>
      </c>
    </row>
    <row r="41374" spans="1:2">
      <c r="A41374" s="2">
        <v>41911.731249999997</v>
      </c>
      <c r="B41374" s="3">
        <v>-0.24625062147776286</v>
      </c>
    </row>
    <row r="41375" spans="1:2">
      <c r="A41375" s="2">
        <v>41911.731944444444</v>
      </c>
      <c r="B41375" s="3">
        <v>-6.4891964912414553</v>
      </c>
    </row>
    <row r="41376" spans="1:2">
      <c r="A41376" s="2">
        <v>41911.732638888891</v>
      </c>
      <c r="B41376" s="3">
        <v>-0.32730382283528647</v>
      </c>
    </row>
    <row r="41377" spans="1:2">
      <c r="A41377" s="2">
        <v>41911.73333333333</v>
      </c>
      <c r="B41377" s="3">
        <v>4.0354331334431968E-2</v>
      </c>
    </row>
    <row r="41378" spans="1:2">
      <c r="A41378" s="2">
        <v>41911.734027777777</v>
      </c>
      <c r="B41378" s="3">
        <v>0.57652881940205891</v>
      </c>
    </row>
    <row r="41379" spans="1:2">
      <c r="A41379" s="2">
        <v>41911.734722222223</v>
      </c>
      <c r="B41379" s="3">
        <v>-9.0011619011561077</v>
      </c>
    </row>
    <row r="41380" spans="1:2">
      <c r="A41380" s="2">
        <v>41911.73541666667</v>
      </c>
      <c r="B41380" s="3">
        <v>-10.03933178583781</v>
      </c>
    </row>
    <row r="41381" spans="1:2">
      <c r="A41381" s="2">
        <v>41911.736111111109</v>
      </c>
      <c r="B41381" s="3">
        <v>-8.5349626859029133</v>
      </c>
    </row>
    <row r="41382" spans="1:2">
      <c r="A41382" s="2">
        <v>41911.736805555556</v>
      </c>
      <c r="B41382" s="3">
        <v>-5.9843538761138912</v>
      </c>
    </row>
    <row r="41383" spans="1:2">
      <c r="A41383" s="2">
        <v>41911.737500000003</v>
      </c>
      <c r="B41383" s="3">
        <v>-9.0642397880554206</v>
      </c>
    </row>
    <row r="41384" spans="1:2">
      <c r="A41384" s="2">
        <v>41911.738194444442</v>
      </c>
      <c r="B41384" s="3">
        <v>-4.6248962402343752</v>
      </c>
    </row>
    <row r="41385" spans="1:2">
      <c r="A41385" s="2">
        <v>41911.738888888889</v>
      </c>
      <c r="B41385" s="3">
        <v>-7.8707976023356121</v>
      </c>
    </row>
    <row r="41386" spans="1:2">
      <c r="A41386" s="2">
        <v>41911.739583333336</v>
      </c>
      <c r="B41386" s="3">
        <v>-11.744821166992187</v>
      </c>
    </row>
    <row r="41387" spans="1:2">
      <c r="A41387" s="2">
        <v>41911.740277777775</v>
      </c>
      <c r="B41387" s="3">
        <v>-14.228786595662434</v>
      </c>
    </row>
    <row r="41388" spans="1:2">
      <c r="A41388" s="2">
        <v>41911.740972222222</v>
      </c>
      <c r="B41388" s="3">
        <v>-14.234363842010499</v>
      </c>
    </row>
    <row r="41389" spans="1:2">
      <c r="A41389" s="2">
        <v>41911.741666666669</v>
      </c>
      <c r="B41389" s="3">
        <v>-10.350021425882975</v>
      </c>
    </row>
    <row r="41390" spans="1:2">
      <c r="A41390" s="2">
        <v>41911.742361111108</v>
      </c>
      <c r="B41390" s="3">
        <v>-14.428626855214437</v>
      </c>
    </row>
    <row r="41391" spans="1:2">
      <c r="A41391" s="2">
        <v>41911.743055555555</v>
      </c>
      <c r="B41391" s="3">
        <v>-15.249970054626464</v>
      </c>
    </row>
    <row r="41392" spans="1:2">
      <c r="A41392" s="2">
        <v>41911.743750000001</v>
      </c>
      <c r="B41392" s="3">
        <v>-13.760749530792236</v>
      </c>
    </row>
    <row r="41393" spans="1:2">
      <c r="A41393" s="2">
        <v>41911.744444444441</v>
      </c>
      <c r="B41393" s="3">
        <v>-6.3977144877115881</v>
      </c>
    </row>
    <row r="41394" spans="1:2">
      <c r="A41394" s="2">
        <v>41911.745138888888</v>
      </c>
      <c r="B41394" s="3">
        <v>-4.9665161768595381</v>
      </c>
    </row>
    <row r="41395" spans="1:2">
      <c r="A41395" s="2">
        <v>41911.745833333334</v>
      </c>
      <c r="B41395" s="3">
        <v>-0.51496397654215498</v>
      </c>
    </row>
    <row r="41396" spans="1:2">
      <c r="A41396" s="2">
        <v>41911.746527777781</v>
      </c>
      <c r="B41396" s="3">
        <v>-5.5265110651652014</v>
      </c>
    </row>
    <row r="41397" spans="1:2">
      <c r="A41397" s="2">
        <v>41911.74722222222</v>
      </c>
      <c r="B41397" s="3">
        <v>-11.52284475962321</v>
      </c>
    </row>
    <row r="41398" spans="1:2">
      <c r="A41398" s="2">
        <v>41911.747916666667</v>
      </c>
      <c r="B41398" s="3">
        <v>-13.338469155629475</v>
      </c>
    </row>
    <row r="41399" spans="1:2">
      <c r="A41399" s="2">
        <v>41911.748611111114</v>
      </c>
      <c r="B41399" s="3">
        <v>-15.7971661567688</v>
      </c>
    </row>
    <row r="41400" spans="1:2">
      <c r="A41400" s="2">
        <v>41911.749305555553</v>
      </c>
      <c r="B41400" s="3">
        <v>-14.032215722401936</v>
      </c>
    </row>
    <row r="41401" spans="1:2">
      <c r="A41401" s="2">
        <v>41911.75</v>
      </c>
      <c r="B41401" s="3">
        <v>-23.951663462320962</v>
      </c>
    </row>
    <row r="41402" spans="1:2">
      <c r="A41402" s="2">
        <v>41911.750694444447</v>
      </c>
      <c r="B41402" s="3">
        <v>-26.08635991414388</v>
      </c>
    </row>
    <row r="41403" spans="1:2">
      <c r="A41403" s="2">
        <v>41911.751388888886</v>
      </c>
      <c r="B41403" s="3">
        <v>-29.592312240600585</v>
      </c>
    </row>
    <row r="41404" spans="1:2">
      <c r="A41404" s="2">
        <v>41911.752083333333</v>
      </c>
      <c r="B41404" s="3">
        <v>-23.193845717112222</v>
      </c>
    </row>
    <row r="41405" spans="1:2">
      <c r="A41405" s="2">
        <v>41911.75277777778</v>
      </c>
      <c r="B41405" s="3">
        <v>-12.339389101664226</v>
      </c>
    </row>
    <row r="41406" spans="1:2">
      <c r="A41406" s="2">
        <v>41911.753472222219</v>
      </c>
      <c r="B41406" s="3">
        <v>-6.0996811548868815</v>
      </c>
    </row>
    <row r="41407" spans="1:2">
      <c r="A41407" s="2">
        <v>41911.754166666666</v>
      </c>
      <c r="B41407" s="3">
        <v>-1.9447697321573894</v>
      </c>
    </row>
    <row r="41408" spans="1:2">
      <c r="A41408" s="2">
        <v>41911.754861111112</v>
      </c>
      <c r="B41408" s="3">
        <v>7.1926587104797362</v>
      </c>
    </row>
    <row r="41409" spans="1:2">
      <c r="A41409" s="2">
        <v>41911.755555555559</v>
      </c>
      <c r="B41409" s="3">
        <v>26.708414840698243</v>
      </c>
    </row>
    <row r="41410" spans="1:2">
      <c r="A41410" s="2">
        <v>41911.756249999999</v>
      </c>
      <c r="B41410" s="3">
        <v>38.261883036295572</v>
      </c>
    </row>
    <row r="41411" spans="1:2">
      <c r="A41411" s="2">
        <v>41911.756944444445</v>
      </c>
      <c r="B41411" s="3">
        <v>33.264793395996094</v>
      </c>
    </row>
    <row r="41412" spans="1:2">
      <c r="A41412" s="2">
        <v>41911.757638888892</v>
      </c>
      <c r="B41412" s="3">
        <v>19.246247673034667</v>
      </c>
    </row>
    <row r="41413" spans="1:2">
      <c r="A41413" s="2">
        <v>41911.758333333331</v>
      </c>
      <c r="B41413" s="3">
        <v>16.950632572174072</v>
      </c>
    </row>
    <row r="41414" spans="1:2">
      <c r="A41414" s="2">
        <v>41911.759027777778</v>
      </c>
      <c r="B41414" s="3">
        <v>11.373341751098632</v>
      </c>
    </row>
    <row r="41415" spans="1:2">
      <c r="A41415" s="2">
        <v>41911.759722222225</v>
      </c>
      <c r="B41415" s="3">
        <v>14.46478541692098</v>
      </c>
    </row>
    <row r="41416" spans="1:2">
      <c r="A41416" s="2">
        <v>41911.760416666664</v>
      </c>
      <c r="B41416" s="3">
        <v>20.757370503743491</v>
      </c>
    </row>
    <row r="41417" spans="1:2">
      <c r="A41417" s="2">
        <v>41911.761111111111</v>
      </c>
      <c r="B41417" s="3">
        <v>21.727761904398601</v>
      </c>
    </row>
    <row r="41418" spans="1:2">
      <c r="A41418" s="2">
        <v>41911.761805555558</v>
      </c>
      <c r="B41418" s="3">
        <v>24.373137919108071</v>
      </c>
    </row>
    <row r="41419" spans="1:2">
      <c r="A41419" s="2">
        <v>41911.762499999997</v>
      </c>
      <c r="B41419" s="3">
        <v>28.05870730082194</v>
      </c>
    </row>
    <row r="41420" spans="1:2">
      <c r="A41420" s="2">
        <v>41911.763194444444</v>
      </c>
      <c r="B41420" s="3">
        <v>25.26000951131185</v>
      </c>
    </row>
    <row r="41421" spans="1:2">
      <c r="A41421" s="2">
        <v>41911.763888888891</v>
      </c>
      <c r="B41421" s="3">
        <v>13.664436721801758</v>
      </c>
    </row>
    <row r="41422" spans="1:2">
      <c r="A41422" s="2">
        <v>41911.76458333333</v>
      </c>
      <c r="B41422" s="3">
        <v>8.177583535512289</v>
      </c>
    </row>
    <row r="41423" spans="1:2">
      <c r="A41423" s="2">
        <v>41911.765277777777</v>
      </c>
      <c r="B41423" s="3">
        <v>9.1186442693074543</v>
      </c>
    </row>
    <row r="41424" spans="1:2">
      <c r="A41424" s="2">
        <v>41911.765972222223</v>
      </c>
      <c r="B41424" s="3">
        <v>11.916560173034668</v>
      </c>
    </row>
    <row r="41425" spans="1:2">
      <c r="A41425" s="2">
        <v>41911.76666666667</v>
      </c>
      <c r="B41425" s="3">
        <v>10.452652931213379</v>
      </c>
    </row>
    <row r="41426" spans="1:2">
      <c r="A41426" s="2">
        <v>41911.767361111109</v>
      </c>
      <c r="B41426" s="3">
        <v>11.35862922668457</v>
      </c>
    </row>
    <row r="41427" spans="1:2">
      <c r="A41427" s="2">
        <v>41911.768055555556</v>
      </c>
      <c r="B41427" s="3">
        <v>10.718867905934651</v>
      </c>
    </row>
    <row r="41428" spans="1:2">
      <c r="A41428" s="2">
        <v>41911.768750000003</v>
      </c>
      <c r="B41428" s="3">
        <v>17.224029541015625</v>
      </c>
    </row>
    <row r="41429" spans="1:2">
      <c r="A41429" s="2">
        <v>41911.769444444442</v>
      </c>
      <c r="B41429" s="3">
        <v>16.837175019582112</v>
      </c>
    </row>
    <row r="41430" spans="1:2">
      <c r="A41430" s="2">
        <v>41911.770138888889</v>
      </c>
      <c r="B41430" s="3">
        <v>13.362203121185303</v>
      </c>
    </row>
    <row r="41431" spans="1:2">
      <c r="A41431" s="2">
        <v>41911.770833333336</v>
      </c>
      <c r="B41431" s="3">
        <v>16.46761770248413</v>
      </c>
    </row>
    <row r="41432" spans="1:2">
      <c r="A41432" s="2">
        <v>41911.771527777775</v>
      </c>
      <c r="B41432" s="3">
        <v>7.3263240178426106</v>
      </c>
    </row>
    <row r="41433" spans="1:2">
      <c r="A41433" s="2">
        <v>41911.772222222222</v>
      </c>
      <c r="B41433" s="3">
        <v>-1.4087338129679361</v>
      </c>
    </row>
    <row r="41434" spans="1:2">
      <c r="A41434" s="2">
        <v>41911.772916666669</v>
      </c>
      <c r="B41434" s="3">
        <v>-2.6530213038126629</v>
      </c>
    </row>
    <row r="41435" spans="1:2">
      <c r="A41435" s="2">
        <v>41911.773611111108</v>
      </c>
      <c r="B41435" s="3">
        <v>-3.3495185216267904</v>
      </c>
    </row>
    <row r="41436" spans="1:2">
      <c r="A41436" s="2">
        <v>41911.774305555555</v>
      </c>
      <c r="B41436" s="3">
        <v>-7.1198116938273115</v>
      </c>
    </row>
    <row r="41437" spans="1:2">
      <c r="A41437" s="2">
        <v>41911.775000000001</v>
      </c>
      <c r="B41437" s="3">
        <v>-10.028915468851725</v>
      </c>
    </row>
    <row r="41438" spans="1:2">
      <c r="A41438" s="2">
        <v>41911.775694444441</v>
      </c>
      <c r="B41438" s="3">
        <v>-8.6219745000203449</v>
      </c>
    </row>
    <row r="41439" spans="1:2">
      <c r="A41439" s="2">
        <v>41911.776388888888</v>
      </c>
      <c r="B41439" s="3">
        <v>-10.2724458694458</v>
      </c>
    </row>
    <row r="41440" spans="1:2">
      <c r="A41440" s="2">
        <v>41911.777083333334</v>
      </c>
      <c r="B41440" s="3">
        <v>-16.724178028106689</v>
      </c>
    </row>
    <row r="41441" spans="1:2">
      <c r="A41441" s="2">
        <v>41911.777777777781</v>
      </c>
      <c r="B41441" s="3">
        <v>-19.177983729044595</v>
      </c>
    </row>
    <row r="41442" spans="1:2">
      <c r="A41442" s="2">
        <v>41911.77847222222</v>
      </c>
      <c r="B41442" s="3">
        <v>-22.999827321370443</v>
      </c>
    </row>
    <row r="41443" spans="1:2">
      <c r="A41443" s="2">
        <v>41911.779166666667</v>
      </c>
      <c r="B41443" s="3">
        <v>-24.981864674886069</v>
      </c>
    </row>
    <row r="41444" spans="1:2">
      <c r="A41444" s="2">
        <v>41911.779861111114</v>
      </c>
      <c r="B41444" s="3">
        <v>-22.008804702758788</v>
      </c>
    </row>
    <row r="41445" spans="1:2">
      <c r="A41445" s="2">
        <v>41911.780555555553</v>
      </c>
      <c r="B41445" s="3">
        <v>-25.522505760192871</v>
      </c>
    </row>
    <row r="41446" spans="1:2">
      <c r="A41446" s="2">
        <v>41911.78125</v>
      </c>
      <c r="B41446" s="3">
        <v>-29.007687377929688</v>
      </c>
    </row>
    <row r="41447" spans="1:2">
      <c r="A41447" s="2">
        <v>41911.781944444447</v>
      </c>
      <c r="B41447" s="3">
        <v>-33.972476895650225</v>
      </c>
    </row>
    <row r="41448" spans="1:2">
      <c r="A41448" s="2">
        <v>41911.782638888886</v>
      </c>
      <c r="B41448" s="3">
        <v>-37.134948603312175</v>
      </c>
    </row>
    <row r="41449" spans="1:2">
      <c r="A41449" s="2">
        <v>41911.783333333333</v>
      </c>
      <c r="B41449" s="3">
        <v>-29.155567677815757</v>
      </c>
    </row>
    <row r="41450" spans="1:2">
      <c r="A41450" s="2">
        <v>41911.78402777778</v>
      </c>
      <c r="B41450" s="3">
        <v>-24.45303815205892</v>
      </c>
    </row>
    <row r="41451" spans="1:2">
      <c r="A41451" s="2">
        <v>41911.784722222219</v>
      </c>
      <c r="B41451" s="3">
        <v>-9.9900138219197583</v>
      </c>
    </row>
    <row r="41452" spans="1:2">
      <c r="A41452" s="2">
        <v>41911.785416666666</v>
      </c>
      <c r="B41452" s="3">
        <v>-11.95537649790446</v>
      </c>
    </row>
    <row r="41453" spans="1:2">
      <c r="A41453" s="2">
        <v>41911.786111111112</v>
      </c>
      <c r="B41453" s="3">
        <v>-11.657888476053873</v>
      </c>
    </row>
    <row r="41454" spans="1:2">
      <c r="A41454" s="2">
        <v>41911.786805555559</v>
      </c>
      <c r="B41454" s="3">
        <v>-13.552146752675375</v>
      </c>
    </row>
    <row r="41455" spans="1:2">
      <c r="A41455" s="2">
        <v>41911.787499999999</v>
      </c>
      <c r="B41455" s="3">
        <v>-16.942202377319337</v>
      </c>
    </row>
    <row r="41456" spans="1:2">
      <c r="A41456" s="2">
        <v>41911.788194444445</v>
      </c>
      <c r="B41456" s="3">
        <v>-15.606614685058593</v>
      </c>
    </row>
    <row r="41457" spans="1:2">
      <c r="A41457" s="2">
        <v>41911.788888888892</v>
      </c>
      <c r="B41457" s="3">
        <v>-23.414285278320314</v>
      </c>
    </row>
    <row r="41458" spans="1:2">
      <c r="A41458" s="2">
        <v>41911.789583333331</v>
      </c>
      <c r="B41458" s="3">
        <v>-21.528397242228191</v>
      </c>
    </row>
    <row r="41459" spans="1:2">
      <c r="A41459" s="2">
        <v>41911.790277777778</v>
      </c>
      <c r="B41459" s="3">
        <v>-5.8266688823699955</v>
      </c>
    </row>
    <row r="41460" spans="1:2">
      <c r="A41460" s="2">
        <v>41911.790972222225</v>
      </c>
      <c r="B41460" s="3">
        <v>-3.5540172259012857</v>
      </c>
    </row>
    <row r="41461" spans="1:2">
      <c r="A41461" s="2">
        <v>41911.791666666664</v>
      </c>
      <c r="B41461" s="3">
        <v>-5.6842107137044273</v>
      </c>
    </row>
    <row r="41462" spans="1:2">
      <c r="A41462" s="2">
        <v>41911.792361111111</v>
      </c>
      <c r="B41462" s="3">
        <v>-0.58597491582234695</v>
      </c>
    </row>
    <row r="41463" spans="1:2">
      <c r="A41463" s="2">
        <v>41911.793055555558</v>
      </c>
      <c r="B41463" s="3">
        <v>-0.23836377461751301</v>
      </c>
    </row>
    <row r="41464" spans="1:2">
      <c r="A41464" s="2">
        <v>41911.793749999997</v>
      </c>
      <c r="B41464" s="3">
        <v>5.7784090042114258</v>
      </c>
    </row>
    <row r="41465" spans="1:2">
      <c r="A41465" s="2">
        <v>41911.794444444444</v>
      </c>
      <c r="B41465" s="3">
        <v>6.8635147094726561</v>
      </c>
    </row>
    <row r="41466" spans="1:2">
      <c r="A41466" s="2">
        <v>41911.795138888891</v>
      </c>
      <c r="B41466" s="3">
        <v>4.8513357798258463</v>
      </c>
    </row>
    <row r="41467" spans="1:2">
      <c r="A41467" s="2">
        <v>41911.79583333333</v>
      </c>
      <c r="B41467" s="3">
        <v>18.21291184425354</v>
      </c>
    </row>
    <row r="41468" spans="1:2">
      <c r="A41468" s="2">
        <v>41911.796527777777</v>
      </c>
      <c r="B41468" s="3">
        <v>23.559671020507814</v>
      </c>
    </row>
    <row r="41469" spans="1:2">
      <c r="A41469" s="2">
        <v>41911.797222222223</v>
      </c>
      <c r="B41469" s="3">
        <v>6.7273554325103762</v>
      </c>
    </row>
    <row r="41470" spans="1:2">
      <c r="A41470" s="2">
        <v>41911.79791666667</v>
      </c>
      <c r="B41470" s="3">
        <v>4.4263041178385416</v>
      </c>
    </row>
    <row r="41471" spans="1:2">
      <c r="A41471" s="2">
        <v>41911.798611111109</v>
      </c>
      <c r="B41471" s="3">
        <v>8.9578179836273186</v>
      </c>
    </row>
    <row r="41472" spans="1:2">
      <c r="A41472" s="2">
        <v>41911.799305555556</v>
      </c>
      <c r="B41472" s="3">
        <v>4.1741975307464596</v>
      </c>
    </row>
    <row r="41473" spans="1:2">
      <c r="A41473" s="2">
        <v>41911.800000000003</v>
      </c>
      <c r="B41473" s="3">
        <v>2.6251994132995606</v>
      </c>
    </row>
    <row r="41474" spans="1:2">
      <c r="A41474" s="2">
        <v>41911.800694444442</v>
      </c>
      <c r="B41474" s="3">
        <v>8.0231527328491214</v>
      </c>
    </row>
    <row r="41475" spans="1:2">
      <c r="A41475" s="2">
        <v>41911.801388888889</v>
      </c>
      <c r="B41475" s="3">
        <v>4.0345933914184569</v>
      </c>
    </row>
    <row r="41476" spans="1:2">
      <c r="A41476" s="2">
        <v>41911.802083333336</v>
      </c>
      <c r="B41476" s="3">
        <v>-4.0380171457926428</v>
      </c>
    </row>
    <row r="41477" spans="1:2">
      <c r="A41477" s="2">
        <v>41911.802777777775</v>
      </c>
      <c r="B41477" s="3">
        <v>-2.4109789530436196</v>
      </c>
    </row>
    <row r="41478" spans="1:2">
      <c r="A41478" s="2">
        <v>41911.803472222222</v>
      </c>
      <c r="B41478" s="3">
        <v>2.0993321100870768</v>
      </c>
    </row>
    <row r="41479" spans="1:2">
      <c r="A41479" s="2">
        <v>41911.804166666669</v>
      </c>
      <c r="B41479" s="3">
        <v>-0.60353027979532881</v>
      </c>
    </row>
    <row r="41480" spans="1:2">
      <c r="A41480" s="2">
        <v>41911.804861111108</v>
      </c>
      <c r="B41480" s="3">
        <v>-1.8138107617696126</v>
      </c>
    </row>
    <row r="41481" spans="1:2">
      <c r="A41481" s="2">
        <v>41911.805555555555</v>
      </c>
      <c r="B41481" s="3">
        <v>-5.8289947827657063</v>
      </c>
    </row>
    <row r="41482" spans="1:2">
      <c r="A41482" s="2">
        <v>41911.806250000001</v>
      </c>
      <c r="B41482" s="3">
        <v>-7.1965328057607012</v>
      </c>
    </row>
    <row r="41483" spans="1:2">
      <c r="A41483" s="2">
        <v>41911.806944444441</v>
      </c>
      <c r="B41483" s="3">
        <v>-5.8698283036549883</v>
      </c>
    </row>
    <row r="41484" spans="1:2">
      <c r="A41484" s="2">
        <v>41911.807638888888</v>
      </c>
      <c r="B41484" s="3">
        <v>-5.560688797632853</v>
      </c>
    </row>
    <row r="41485" spans="1:2">
      <c r="A41485" s="2">
        <v>41911.808333333334</v>
      </c>
      <c r="B41485" s="3">
        <v>-3.9352144718170168</v>
      </c>
    </row>
    <row r="41486" spans="1:2">
      <c r="A41486" s="2">
        <v>41911.809027777781</v>
      </c>
      <c r="B41486" s="3">
        <v>-2.6982000033060709</v>
      </c>
    </row>
    <row r="41487" spans="1:2">
      <c r="A41487" s="2">
        <v>41911.80972222222</v>
      </c>
      <c r="B41487" s="3">
        <v>-4.0669422785441078</v>
      </c>
    </row>
    <row r="41488" spans="1:2">
      <c r="A41488" s="2">
        <v>41911.810416666667</v>
      </c>
      <c r="B41488" s="3">
        <v>2.0003590265909832</v>
      </c>
    </row>
    <row r="41489" spans="1:2">
      <c r="A41489" s="2">
        <v>41911.811111111114</v>
      </c>
      <c r="B41489" s="3">
        <v>5.7078463236490888</v>
      </c>
    </row>
    <row r="41490" spans="1:2">
      <c r="A41490" s="2">
        <v>41911.811805555553</v>
      </c>
      <c r="B41490" s="3">
        <v>5.8557273864746096</v>
      </c>
    </row>
    <row r="41491" spans="1:2">
      <c r="A41491" s="2">
        <v>41911.8125</v>
      </c>
      <c r="B41491" s="3">
        <v>5.3530644734700523</v>
      </c>
    </row>
    <row r="41492" spans="1:2">
      <c r="A41492" s="2">
        <v>41911.813194444447</v>
      </c>
      <c r="B41492" s="3">
        <v>1.2705384890238445</v>
      </c>
    </row>
    <row r="41493" spans="1:2">
      <c r="A41493" s="2">
        <v>41911.813888888886</v>
      </c>
      <c r="B41493" s="3">
        <v>1.0023226102193197</v>
      </c>
    </row>
    <row r="41494" spans="1:2">
      <c r="A41494" s="2">
        <v>41911.814583333333</v>
      </c>
      <c r="B41494" s="3">
        <v>-1.5973264376322429</v>
      </c>
    </row>
    <row r="41495" spans="1:2">
      <c r="A41495" s="2">
        <v>41911.81527777778</v>
      </c>
      <c r="B41495" s="3">
        <v>1.0236714363098145</v>
      </c>
    </row>
    <row r="41496" spans="1:2">
      <c r="A41496" s="2">
        <v>41911.815972222219</v>
      </c>
      <c r="B41496" s="3">
        <v>-0.54797709782918291</v>
      </c>
    </row>
    <row r="41497" spans="1:2">
      <c r="A41497" s="2">
        <v>41911.816666666666</v>
      </c>
      <c r="B41497" s="3">
        <v>-2.542895476023356</v>
      </c>
    </row>
    <row r="41498" spans="1:2">
      <c r="A41498" s="2">
        <v>41911.817361111112</v>
      </c>
      <c r="B41498" s="3">
        <v>-4.654576301574707</v>
      </c>
    </row>
    <row r="41499" spans="1:2">
      <c r="A41499" s="2">
        <v>41911.818055555559</v>
      </c>
      <c r="B41499" s="3">
        <v>1.5543166796366374</v>
      </c>
    </row>
    <row r="41500" spans="1:2">
      <c r="A41500" s="2">
        <v>41911.818749999999</v>
      </c>
      <c r="B41500" s="3">
        <v>2.7016635258992512</v>
      </c>
    </row>
    <row r="41501" spans="1:2">
      <c r="A41501" s="2">
        <v>41911.819444444445</v>
      </c>
      <c r="B41501" s="3">
        <v>3.8651108741760254</v>
      </c>
    </row>
    <row r="41502" spans="1:2">
      <c r="A41502" s="2">
        <v>41911.820138888892</v>
      </c>
      <c r="B41502" s="3">
        <v>3.9395767052968345</v>
      </c>
    </row>
    <row r="41503" spans="1:2">
      <c r="A41503" s="2">
        <v>41911.820833333331</v>
      </c>
      <c r="B41503" s="3">
        <v>9.7129399935404468</v>
      </c>
    </row>
    <row r="41504" spans="1:2">
      <c r="A41504" s="2">
        <v>41911.821527777778</v>
      </c>
      <c r="B41504" s="3">
        <v>9.5941134770711258</v>
      </c>
    </row>
    <row r="41505" spans="1:2">
      <c r="A41505" s="2">
        <v>41911.822222222225</v>
      </c>
      <c r="B41505" s="3">
        <v>8.5833665847778313</v>
      </c>
    </row>
    <row r="41506" spans="1:2">
      <c r="A41506" s="2">
        <v>41911.822916666664</v>
      </c>
      <c r="B41506" s="3">
        <v>-2.0216780026753742</v>
      </c>
    </row>
    <row r="41507" spans="1:2">
      <c r="A41507" s="2">
        <v>41911.823611111111</v>
      </c>
      <c r="B41507" s="3">
        <v>-4.1107289632161459</v>
      </c>
    </row>
    <row r="41508" spans="1:2">
      <c r="A41508" s="2">
        <v>41911.824305555558</v>
      </c>
      <c r="B41508" s="3">
        <v>9.2907608668009445</v>
      </c>
    </row>
    <row r="41509" spans="1:2">
      <c r="A41509" s="2">
        <v>41911.824999999997</v>
      </c>
      <c r="B41509" s="3">
        <v>-1.1613663991292318</v>
      </c>
    </row>
    <row r="41510" spans="1:2">
      <c r="A41510" s="2">
        <v>41911.825694444444</v>
      </c>
      <c r="B41510" s="3">
        <v>11.689775053660075</v>
      </c>
    </row>
    <row r="41511" spans="1:2">
      <c r="A41511" s="2">
        <v>41911.826388888891</v>
      </c>
      <c r="B41511" s="3">
        <v>16.10822369257609</v>
      </c>
    </row>
    <row r="41512" spans="1:2">
      <c r="A41512" s="2">
        <v>41911.82708333333</v>
      </c>
      <c r="B41512" s="3">
        <v>20.063236522674561</v>
      </c>
    </row>
    <row r="41513" spans="1:2">
      <c r="A41513" s="2">
        <v>41911.827777777777</v>
      </c>
      <c r="B41513" s="3">
        <v>25.437385050455728</v>
      </c>
    </row>
    <row r="41514" spans="1:2">
      <c r="A41514" s="2">
        <v>41911.828472222223</v>
      </c>
      <c r="B41514" s="3">
        <v>28.301959737141928</v>
      </c>
    </row>
    <row r="41515" spans="1:2">
      <c r="A41515" s="2">
        <v>41911.82916666667</v>
      </c>
      <c r="B41515" s="3">
        <v>37.620814387003584</v>
      </c>
    </row>
    <row r="41516" spans="1:2">
      <c r="A41516" s="2">
        <v>41911.829861111109</v>
      </c>
      <c r="B41516" s="3">
        <v>34.417307408650714</v>
      </c>
    </row>
    <row r="41517" spans="1:2">
      <c r="A41517" s="2">
        <v>41911.830555555556</v>
      </c>
      <c r="B41517" s="3">
        <v>27.736603291829429</v>
      </c>
    </row>
    <row r="41518" spans="1:2">
      <c r="A41518" s="2">
        <v>41911.831250000003</v>
      </c>
      <c r="B41518" s="3">
        <v>27.244597307840984</v>
      </c>
    </row>
    <row r="41519" spans="1:2">
      <c r="A41519" s="2">
        <v>41911.831944444442</v>
      </c>
      <c r="B41519" s="3">
        <v>31.048702112833659</v>
      </c>
    </row>
    <row r="41520" spans="1:2">
      <c r="A41520" s="2">
        <v>41911.832638888889</v>
      </c>
      <c r="B41520" s="3">
        <v>22.29357074101766</v>
      </c>
    </row>
    <row r="41521" spans="1:2">
      <c r="A41521" s="2">
        <v>41911.833333333336</v>
      </c>
      <c r="B41521" s="3">
        <v>2.3596930821736652</v>
      </c>
    </row>
    <row r="41522" spans="1:2">
      <c r="A41522" s="2">
        <v>41911.834027777775</v>
      </c>
      <c r="B41522" s="3">
        <v>-4.8377178827921545</v>
      </c>
    </row>
    <row r="41523" spans="1:2">
      <c r="A41523" s="2">
        <v>41911.834722222222</v>
      </c>
      <c r="B41523" s="3">
        <v>-8.23196824391683</v>
      </c>
    </row>
    <row r="41524" spans="1:2">
      <c r="A41524" s="2">
        <v>41911.835416666669</v>
      </c>
      <c r="B41524" s="3">
        <v>-22.735296980539957</v>
      </c>
    </row>
    <row r="41525" spans="1:2">
      <c r="A41525" s="2">
        <v>41911.836111111108</v>
      </c>
      <c r="B41525" s="3">
        <v>-36.739403915405276</v>
      </c>
    </row>
    <row r="41526" spans="1:2">
      <c r="A41526" s="2">
        <v>41911.836805555555</v>
      </c>
      <c r="B41526" s="3">
        <v>-44.187903340657549</v>
      </c>
    </row>
    <row r="41527" spans="1:2">
      <c r="A41527" s="2">
        <v>41911.837500000001</v>
      </c>
      <c r="B41527" s="3">
        <v>-33.806064987182616</v>
      </c>
    </row>
    <row r="41528" spans="1:2">
      <c r="A41528" s="2">
        <v>41911.838194444441</v>
      </c>
      <c r="B41528" s="3">
        <v>-12.014687061309814</v>
      </c>
    </row>
    <row r="41529" spans="1:2">
      <c r="A41529" s="2">
        <v>41911.838888888888</v>
      </c>
      <c r="B41529" s="3">
        <v>1.8351994196573893</v>
      </c>
    </row>
    <row r="41530" spans="1:2">
      <c r="A41530" s="2">
        <v>41911.839583333334</v>
      </c>
      <c r="B41530" s="3">
        <v>10.251036930084229</v>
      </c>
    </row>
    <row r="41531" spans="1:2">
      <c r="A41531" s="2">
        <v>41911.840277777781</v>
      </c>
      <c r="B41531" s="3">
        <v>20.65331687927246</v>
      </c>
    </row>
    <row r="41532" spans="1:2">
      <c r="A41532" s="2">
        <v>41911.84097222222</v>
      </c>
      <c r="B41532" s="3">
        <v>14.67364953358968</v>
      </c>
    </row>
    <row r="41533" spans="1:2">
      <c r="A41533" s="2">
        <v>41911.841666666667</v>
      </c>
      <c r="B41533" s="3">
        <v>13.090430291493734</v>
      </c>
    </row>
    <row r="41534" spans="1:2">
      <c r="A41534" s="2">
        <v>41911.842361111114</v>
      </c>
      <c r="B41534" s="3">
        <v>7.7145864486694338</v>
      </c>
    </row>
    <row r="41535" spans="1:2">
      <c r="A41535" s="2">
        <v>41911.843055555553</v>
      </c>
      <c r="B41535" s="3">
        <v>4.4077249526977536</v>
      </c>
    </row>
    <row r="41536" spans="1:2">
      <c r="A41536" s="2">
        <v>41911.84375</v>
      </c>
      <c r="B41536" s="3">
        <v>-1.611427625020345</v>
      </c>
    </row>
    <row r="41537" spans="1:2">
      <c r="A41537" s="2">
        <v>41911.844444444447</v>
      </c>
      <c r="B41537" s="3">
        <v>4.8743823369344073</v>
      </c>
    </row>
    <row r="41538" spans="1:2">
      <c r="A41538" s="2">
        <v>41911.845138888886</v>
      </c>
      <c r="B41538" s="3">
        <v>11.84747641881307</v>
      </c>
    </row>
    <row r="41539" spans="1:2">
      <c r="A41539" s="2">
        <v>41911.845833333333</v>
      </c>
      <c r="B41539" s="3">
        <v>19.40447619756063</v>
      </c>
    </row>
    <row r="41540" spans="1:2">
      <c r="A41540" s="2">
        <v>41911.84652777778</v>
      </c>
      <c r="B41540" s="3">
        <v>14.800001621246338</v>
      </c>
    </row>
    <row r="41541" spans="1:2">
      <c r="A41541" s="2">
        <v>41911.847222222219</v>
      </c>
      <c r="B41541" s="3">
        <v>16.561215019226076</v>
      </c>
    </row>
    <row r="41542" spans="1:2">
      <c r="A41542" s="2">
        <v>41911.847916666666</v>
      </c>
      <c r="B41542" s="3">
        <v>20.73800671895345</v>
      </c>
    </row>
    <row r="41543" spans="1:2">
      <c r="A41543" s="2">
        <v>41911.848611111112</v>
      </c>
      <c r="B41543" s="3">
        <v>17.186218897501629</v>
      </c>
    </row>
    <row r="41544" spans="1:2">
      <c r="A41544" s="2">
        <v>41911.849305555559</v>
      </c>
      <c r="B41544" s="3">
        <v>18.831927617390949</v>
      </c>
    </row>
    <row r="41545" spans="1:2">
      <c r="A41545" s="2">
        <v>41911.85</v>
      </c>
      <c r="B41545" s="3">
        <v>17.721450042724609</v>
      </c>
    </row>
    <row r="41546" spans="1:2">
      <c r="A41546" s="2">
        <v>41911.850694444445</v>
      </c>
      <c r="B41546" s="3">
        <v>18.973424879709878</v>
      </c>
    </row>
    <row r="41547" spans="1:2">
      <c r="A41547" s="2">
        <v>41911.851388888892</v>
      </c>
      <c r="B41547" s="3">
        <v>13.392082087198894</v>
      </c>
    </row>
    <row r="41548" spans="1:2">
      <c r="A41548" s="2">
        <v>41911.852083333331</v>
      </c>
      <c r="B41548" s="3">
        <v>18.062139765421549</v>
      </c>
    </row>
    <row r="41549" spans="1:2">
      <c r="A41549" s="2">
        <v>41911.852777777778</v>
      </c>
      <c r="B41549" s="3">
        <v>21.618906434377035</v>
      </c>
    </row>
    <row r="41550" spans="1:2">
      <c r="A41550" s="2">
        <v>41911.853472222225</v>
      </c>
      <c r="B41550" s="3">
        <v>14.229416974385579</v>
      </c>
    </row>
    <row r="41551" spans="1:2">
      <c r="A41551" s="2">
        <v>41911.854166666664</v>
      </c>
      <c r="B41551" s="3">
        <v>17.228896745045979</v>
      </c>
    </row>
    <row r="41552" spans="1:2">
      <c r="A41552" s="2">
        <v>41911.854861111111</v>
      </c>
      <c r="B41552" s="3">
        <v>10.319435691833496</v>
      </c>
    </row>
    <row r="41553" spans="1:2">
      <c r="A41553" s="2">
        <v>41911.855555555558</v>
      </c>
      <c r="B41553" s="3">
        <v>10.41079600652059</v>
      </c>
    </row>
    <row r="41554" spans="1:2">
      <c r="A41554" s="2">
        <v>41911.856249999997</v>
      </c>
      <c r="B41554" s="3">
        <v>16.996282291412353</v>
      </c>
    </row>
    <row r="41555" spans="1:2">
      <c r="A41555" s="2">
        <v>41911.856944444444</v>
      </c>
      <c r="B41555" s="3">
        <v>16.488392098744711</v>
      </c>
    </row>
    <row r="41556" spans="1:2">
      <c r="A41556" s="2">
        <v>41911.857638888891</v>
      </c>
      <c r="B41556" s="3">
        <v>32.257268142700198</v>
      </c>
    </row>
    <row r="41557" spans="1:2">
      <c r="A41557" s="2">
        <v>41911.85833333333</v>
      </c>
      <c r="B41557" s="3">
        <v>27.190874640146891</v>
      </c>
    </row>
    <row r="41558" spans="1:2">
      <c r="A41558" s="2">
        <v>41911.859027777777</v>
      </c>
      <c r="B41558" s="3">
        <v>-2.7803119023640952</v>
      </c>
    </row>
    <row r="41559" spans="1:2">
      <c r="A41559" s="2">
        <v>41911.859722222223</v>
      </c>
      <c r="B41559" s="3">
        <v>0.27255102793375652</v>
      </c>
    </row>
    <row r="41560" spans="1:2">
      <c r="A41560" s="2">
        <v>41911.86041666667</v>
      </c>
      <c r="B41560" s="3">
        <v>5.985804303487142</v>
      </c>
    </row>
    <row r="41561" spans="1:2">
      <c r="A41561" s="2">
        <v>41911.861111111109</v>
      </c>
      <c r="B41561" s="3">
        <v>17.569682121276855</v>
      </c>
    </row>
    <row r="41562" spans="1:2">
      <c r="A41562" s="2">
        <v>41911.861805555556</v>
      </c>
      <c r="B41562" s="3">
        <v>12.048539956410727</v>
      </c>
    </row>
    <row r="41563" spans="1:2">
      <c r="A41563" s="2">
        <v>41911.862500000003</v>
      </c>
      <c r="B41563" s="3">
        <v>7.9952005227406824</v>
      </c>
    </row>
    <row r="41564" spans="1:2">
      <c r="A41564" s="2">
        <v>41911.863194444442</v>
      </c>
      <c r="B41564" s="3">
        <v>16.129610935846966</v>
      </c>
    </row>
    <row r="41565" spans="1:2">
      <c r="A41565" s="2">
        <v>41911.863888888889</v>
      </c>
      <c r="B41565" s="3">
        <v>10.735337813695272</v>
      </c>
    </row>
    <row r="41566" spans="1:2">
      <c r="A41566" s="2">
        <v>41911.864583333336</v>
      </c>
      <c r="B41566" s="3">
        <v>14.504573424657186</v>
      </c>
    </row>
    <row r="41567" spans="1:2">
      <c r="A41567" s="2">
        <v>41911.865277777775</v>
      </c>
      <c r="B41567" s="3">
        <v>15.408298428853353</v>
      </c>
    </row>
    <row r="41568" spans="1:2">
      <c r="A41568" s="2">
        <v>41911.865972222222</v>
      </c>
      <c r="B41568" s="3">
        <v>3.4431226094563803</v>
      </c>
    </row>
    <row r="41569" spans="1:2">
      <c r="A41569" s="2">
        <v>41911.866666666669</v>
      </c>
      <c r="B41569" s="3">
        <v>5.7396879831949867</v>
      </c>
    </row>
    <row r="41570" spans="1:2">
      <c r="A41570" s="2">
        <v>41911.867361111108</v>
      </c>
      <c r="B41570" s="3">
        <v>7.3935939788818361</v>
      </c>
    </row>
    <row r="41571" spans="1:2">
      <c r="A41571" s="2">
        <v>41911.868055555555</v>
      </c>
      <c r="B41571" s="3">
        <v>9.6294589996337887</v>
      </c>
    </row>
    <row r="41572" spans="1:2">
      <c r="A41572" s="2">
        <v>41911.868750000001</v>
      </c>
      <c r="B41572" s="3">
        <v>6.4218126932779951</v>
      </c>
    </row>
    <row r="41573" spans="1:2">
      <c r="A41573" s="2">
        <v>41911.869444444441</v>
      </c>
      <c r="B41573" s="3">
        <v>3.6675557454427081</v>
      </c>
    </row>
    <row r="41574" spans="1:2">
      <c r="A41574" s="2">
        <v>41911.870138888888</v>
      </c>
      <c r="B41574" s="3">
        <v>-0.64982732137044275</v>
      </c>
    </row>
    <row r="41575" spans="1:2">
      <c r="A41575" s="2">
        <v>41911.870833333334</v>
      </c>
      <c r="B41575" s="3">
        <v>-9.3920013427734368</v>
      </c>
    </row>
    <row r="41576" spans="1:2">
      <c r="A41576" s="2">
        <v>41911.871527777781</v>
      </c>
      <c r="B41576" s="3">
        <v>-20.348079172770181</v>
      </c>
    </row>
    <row r="41577" spans="1:2">
      <c r="A41577" s="2">
        <v>41911.87222222222</v>
      </c>
      <c r="B41577" s="3">
        <v>-27.608892822265624</v>
      </c>
    </row>
    <row r="41578" spans="1:2">
      <c r="A41578" s="2">
        <v>41911.872916666667</v>
      </c>
      <c r="B41578" s="3">
        <v>-35.405350430806479</v>
      </c>
    </row>
    <row r="41579" spans="1:2">
      <c r="A41579" s="2">
        <v>41911.873611111114</v>
      </c>
      <c r="B41579" s="3">
        <v>-35.30611171722412</v>
      </c>
    </row>
    <row r="41580" spans="1:2">
      <c r="A41580" s="2">
        <v>41911.874305555553</v>
      </c>
      <c r="B41580" s="3">
        <v>-28.386423365275064</v>
      </c>
    </row>
    <row r="41581" spans="1:2">
      <c r="A41581" s="2">
        <v>41911.875</v>
      </c>
      <c r="B41581" s="3">
        <v>-29.097129694620769</v>
      </c>
    </row>
    <row r="41582" spans="1:2">
      <c r="A41582" s="2">
        <v>41911.875694444447</v>
      </c>
      <c r="B41582" s="3">
        <v>-28.26899242401123</v>
      </c>
    </row>
    <row r="41583" spans="1:2">
      <c r="A41583" s="2">
        <v>41911.876388888886</v>
      </c>
      <c r="B41583" s="3">
        <v>-25.082347170511881</v>
      </c>
    </row>
    <row r="41584" spans="1:2">
      <c r="A41584" s="2">
        <v>41911.877083333333</v>
      </c>
      <c r="B41584" s="3">
        <v>-21.621685409545897</v>
      </c>
    </row>
    <row r="41585" spans="1:2">
      <c r="A41585" s="2">
        <v>41911.87777777778</v>
      </c>
      <c r="B41585" s="3">
        <v>-21.484751256306968</v>
      </c>
    </row>
    <row r="41586" spans="1:2">
      <c r="A41586" s="2">
        <v>41911.878472222219</v>
      </c>
      <c r="B41586" s="3">
        <v>-21.079711532592775</v>
      </c>
    </row>
    <row r="41587" spans="1:2">
      <c r="A41587" s="2">
        <v>41911.879166666666</v>
      </c>
      <c r="B41587" s="3">
        <v>-27.778686332702637</v>
      </c>
    </row>
    <row r="41588" spans="1:2">
      <c r="A41588" s="2">
        <v>41911.879861111112</v>
      </c>
      <c r="B41588" s="3">
        <v>-36.960226567586261</v>
      </c>
    </row>
    <row r="41589" spans="1:2">
      <c r="A41589" s="2">
        <v>41911.880555555559</v>
      </c>
      <c r="B41589" s="3">
        <v>-28.958616065979005</v>
      </c>
    </row>
    <row r="41590" spans="1:2">
      <c r="A41590" s="2">
        <v>41911.881249999999</v>
      </c>
      <c r="B41590" s="3">
        <v>-5.3582106272379555</v>
      </c>
    </row>
    <row r="41591" spans="1:2">
      <c r="A41591" s="2">
        <v>41911.881944444445</v>
      </c>
      <c r="B41591" s="3">
        <v>4.9223434448242189</v>
      </c>
    </row>
    <row r="41592" spans="1:2">
      <c r="A41592" s="2">
        <v>41911.882638888892</v>
      </c>
      <c r="B41592" s="3">
        <v>7.0390293121337892</v>
      </c>
    </row>
    <row r="41593" spans="1:2">
      <c r="A41593" s="2">
        <v>41911.883333333331</v>
      </c>
      <c r="B41593" s="3">
        <v>10.138379414876303</v>
      </c>
    </row>
    <row r="41594" spans="1:2">
      <c r="A41594" s="2">
        <v>41911.884027777778</v>
      </c>
      <c r="B41594" s="3">
        <v>17.444034830729166</v>
      </c>
    </row>
    <row r="41595" spans="1:2">
      <c r="A41595" s="2">
        <v>41911.884722222225</v>
      </c>
      <c r="B41595" s="3">
        <v>27.419665400187174</v>
      </c>
    </row>
    <row r="41596" spans="1:2">
      <c r="A41596" s="2">
        <v>41911.885416666664</v>
      </c>
      <c r="B41596" s="3">
        <v>22.549336496988932</v>
      </c>
    </row>
    <row r="41597" spans="1:2">
      <c r="A41597" s="2">
        <v>41911.886111111111</v>
      </c>
      <c r="B41597" s="3">
        <v>25.630047861735026</v>
      </c>
    </row>
    <row r="41598" spans="1:2">
      <c r="A41598" s="2">
        <v>41911.886805555558</v>
      </c>
      <c r="B41598" s="3">
        <v>27.217114512125651</v>
      </c>
    </row>
    <row r="41599" spans="1:2">
      <c r="A41599" s="2">
        <v>41911.887499999997</v>
      </c>
      <c r="B41599" s="3">
        <v>26.982627423604331</v>
      </c>
    </row>
    <row r="41600" spans="1:2">
      <c r="A41600" s="2">
        <v>41911.888194444444</v>
      </c>
      <c r="B41600" s="3">
        <v>24.926311810811359</v>
      </c>
    </row>
    <row r="41601" spans="1:2">
      <c r="A41601" s="2">
        <v>41911.888888888891</v>
      </c>
      <c r="B41601" s="3">
        <v>27.201179377237956</v>
      </c>
    </row>
    <row r="41602" spans="1:2">
      <c r="A41602" s="2">
        <v>41911.88958333333</v>
      </c>
      <c r="B41602" s="3">
        <v>33.787073453267418</v>
      </c>
    </row>
    <row r="41603" spans="1:2">
      <c r="A41603" s="2">
        <v>41911.890277777777</v>
      </c>
      <c r="B41603" s="3">
        <v>37.818184979756673</v>
      </c>
    </row>
    <row r="41604" spans="1:2">
      <c r="A41604" s="2">
        <v>41911.890972222223</v>
      </c>
      <c r="B41604" s="3">
        <v>23.965367126464844</v>
      </c>
    </row>
    <row r="41605" spans="1:2">
      <c r="A41605" s="2">
        <v>41911.89166666667</v>
      </c>
      <c r="B41605" s="3">
        <v>13.872679138183594</v>
      </c>
    </row>
    <row r="41606" spans="1:2">
      <c r="A41606" s="2">
        <v>41911.892361111109</v>
      </c>
      <c r="B41606" s="3">
        <v>13.014648183186848</v>
      </c>
    </row>
    <row r="41607" spans="1:2">
      <c r="A41607" s="2">
        <v>41911.893055555556</v>
      </c>
      <c r="B41607" s="3">
        <v>12.373146947224935</v>
      </c>
    </row>
    <row r="41608" spans="1:2">
      <c r="A41608" s="2">
        <v>41911.893750000003</v>
      </c>
      <c r="B41608" s="3">
        <v>17.150287119547524</v>
      </c>
    </row>
    <row r="41609" spans="1:2">
      <c r="A41609" s="2">
        <v>41911.894444444442</v>
      </c>
      <c r="B41609" s="3">
        <v>14.127408599853515</v>
      </c>
    </row>
    <row r="41610" spans="1:2">
      <c r="A41610" s="2">
        <v>41911.895138888889</v>
      </c>
      <c r="B41610" s="3">
        <v>22.825096766153973</v>
      </c>
    </row>
    <row r="41611" spans="1:2">
      <c r="A41611" s="2">
        <v>41911.895833333336</v>
      </c>
      <c r="B41611" s="3">
        <v>12.903112157185872</v>
      </c>
    </row>
    <row r="41612" spans="1:2">
      <c r="A41612" s="2">
        <v>41911.896527777775</v>
      </c>
      <c r="B41612" s="3">
        <v>14.690673446655273</v>
      </c>
    </row>
    <row r="41613" spans="1:2">
      <c r="A41613" s="2">
        <v>41911.897222222222</v>
      </c>
      <c r="B41613" s="3">
        <v>13.493542607625326</v>
      </c>
    </row>
    <row r="41614" spans="1:2">
      <c r="A41614" s="2">
        <v>41911.897916666669</v>
      </c>
      <c r="B41614" s="3">
        <v>14.137794113159179</v>
      </c>
    </row>
    <row r="41615" spans="1:2">
      <c r="A41615" s="2">
        <v>41911.898611111108</v>
      </c>
      <c r="B41615" s="3">
        <v>14.389529800415039</v>
      </c>
    </row>
    <row r="41616" spans="1:2">
      <c r="A41616" s="2">
        <v>41911.899305555555</v>
      </c>
      <c r="B41616" s="3">
        <v>17.535190327962241</v>
      </c>
    </row>
    <row r="41617" spans="1:2">
      <c r="A41617" s="2">
        <v>41911.9</v>
      </c>
      <c r="B41617" s="3">
        <v>9.6146397908528645</v>
      </c>
    </row>
    <row r="41618" spans="1:2">
      <c r="A41618" s="2">
        <v>41911.900694444441</v>
      </c>
      <c r="B41618" s="3">
        <v>9.8116928100585934</v>
      </c>
    </row>
    <row r="41619" spans="1:2">
      <c r="A41619" s="2">
        <v>41911.901388888888</v>
      </c>
      <c r="B41619" s="3">
        <v>13.385054524739584</v>
      </c>
    </row>
    <row r="41620" spans="1:2">
      <c r="A41620" s="2">
        <v>41911.902083333334</v>
      </c>
      <c r="B41620" s="3">
        <v>11.069098154703775</v>
      </c>
    </row>
    <row r="41621" spans="1:2">
      <c r="A41621" s="2">
        <v>41911.902777777781</v>
      </c>
      <c r="B41621" s="3">
        <v>12.037784449259441</v>
      </c>
    </row>
    <row r="41622" spans="1:2">
      <c r="A41622" s="2">
        <v>41911.90347222222</v>
      </c>
      <c r="B41622" s="3">
        <v>14.542296727498373</v>
      </c>
    </row>
    <row r="41623" spans="1:2">
      <c r="A41623" s="2">
        <v>41911.904166666667</v>
      </c>
      <c r="B41623" s="3">
        <v>21.05940761566162</v>
      </c>
    </row>
    <row r="41624" spans="1:2">
      <c r="A41624" s="2">
        <v>41911.904861111114</v>
      </c>
      <c r="B41624" s="3">
        <v>7.2258422772089643</v>
      </c>
    </row>
    <row r="41625" spans="1:2">
      <c r="A41625" s="2">
        <v>41911.905555555553</v>
      </c>
      <c r="B41625" s="3">
        <v>2.8384016354878745</v>
      </c>
    </row>
    <row r="41626" spans="1:2">
      <c r="A41626" s="2">
        <v>41911.90625</v>
      </c>
      <c r="B41626" s="3">
        <v>7.7841558059056597</v>
      </c>
    </row>
    <row r="41627" spans="1:2">
      <c r="A41627" s="2">
        <v>41911.906944444447</v>
      </c>
      <c r="B41627" s="3">
        <v>14.48349469502767</v>
      </c>
    </row>
    <row r="41628" spans="1:2">
      <c r="A41628" s="2">
        <v>41911.907638888886</v>
      </c>
      <c r="B41628" s="3">
        <v>14.413364156087239</v>
      </c>
    </row>
    <row r="41629" spans="1:2">
      <c r="A41629" s="2">
        <v>41911.908333333333</v>
      </c>
      <c r="B41629" s="3">
        <v>8.5398095130920417</v>
      </c>
    </row>
    <row r="41630" spans="1:2">
      <c r="A41630" s="2">
        <v>41911.90902777778</v>
      </c>
      <c r="B41630" s="3">
        <v>3.7716211477915444</v>
      </c>
    </row>
    <row r="41631" spans="1:2">
      <c r="A41631" s="2">
        <v>41911.909722222219</v>
      </c>
      <c r="B41631" s="3">
        <v>1.7767664909362793</v>
      </c>
    </row>
    <row r="41632" spans="1:2">
      <c r="A41632" s="2">
        <v>41911.910416666666</v>
      </c>
      <c r="B41632" s="3">
        <v>2.4980739911397296</v>
      </c>
    </row>
    <row r="41633" spans="1:2">
      <c r="A41633" s="2">
        <v>41911.911111111112</v>
      </c>
      <c r="B41633" s="3">
        <v>5.319940503438314</v>
      </c>
    </row>
    <row r="41634" spans="1:2">
      <c r="A41634" s="2">
        <v>41911.911805555559</v>
      </c>
      <c r="B41634" s="3">
        <v>10.22821462949117</v>
      </c>
    </row>
    <row r="41635" spans="1:2">
      <c r="A41635" s="2">
        <v>41911.912499999999</v>
      </c>
      <c r="B41635" s="3">
        <v>15.434437561035157</v>
      </c>
    </row>
    <row r="41636" spans="1:2">
      <c r="A41636" s="2">
        <v>41911.913194444445</v>
      </c>
      <c r="B41636" s="3">
        <v>10.939472738901774</v>
      </c>
    </row>
    <row r="41637" spans="1:2">
      <c r="A41637" s="2">
        <v>41911.913888888892</v>
      </c>
      <c r="B41637" s="3">
        <v>13.376733366648356</v>
      </c>
    </row>
    <row r="41638" spans="1:2">
      <c r="A41638" s="2">
        <v>41911.914583333331</v>
      </c>
      <c r="B41638" s="3">
        <v>17.963287099202475</v>
      </c>
    </row>
    <row r="41639" spans="1:2">
      <c r="A41639" s="2">
        <v>41911.915277777778</v>
      </c>
      <c r="B41639" s="3">
        <v>22.343291219075521</v>
      </c>
    </row>
    <row r="41640" spans="1:2">
      <c r="A41640" s="2">
        <v>41911.915972222225</v>
      </c>
      <c r="B41640" s="3">
        <v>22.851516215006509</v>
      </c>
    </row>
    <row r="41641" spans="1:2">
      <c r="A41641" s="2">
        <v>41911.916666666664</v>
      </c>
      <c r="B41641" s="3">
        <v>15.044588979085287</v>
      </c>
    </row>
    <row r="41642" spans="1:2">
      <c r="A41642" s="2">
        <v>41911.917361111111</v>
      </c>
      <c r="B41642" s="3">
        <v>10.46039473215739</v>
      </c>
    </row>
    <row r="41643" spans="1:2">
      <c r="A41643" s="2">
        <v>41911.918055555558</v>
      </c>
      <c r="B41643" s="3">
        <v>9.2482781092325848</v>
      </c>
    </row>
    <row r="41644" spans="1:2">
      <c r="A41644" s="2">
        <v>41911.918749999997</v>
      </c>
      <c r="B41644" s="3">
        <v>4.8201515833536783</v>
      </c>
    </row>
    <row r="41645" spans="1:2">
      <c r="A41645" s="2">
        <v>41911.919444444444</v>
      </c>
      <c r="B41645" s="3">
        <v>-1.9312318166097004</v>
      </c>
    </row>
    <row r="41646" spans="1:2">
      <c r="A41646" s="2">
        <v>41911.920138888891</v>
      </c>
      <c r="B41646" s="3">
        <v>-11.490137354532878</v>
      </c>
    </row>
    <row r="41647" spans="1:2">
      <c r="A41647" s="2">
        <v>41911.92083333333</v>
      </c>
      <c r="B41647" s="3">
        <v>-15.398593807220459</v>
      </c>
    </row>
    <row r="41648" spans="1:2">
      <c r="A41648" s="2">
        <v>41911.921527777777</v>
      </c>
      <c r="B41648" s="3">
        <v>-11.028458118438721</v>
      </c>
    </row>
    <row r="41649" spans="1:2">
      <c r="A41649" s="2">
        <v>41911.922222222223</v>
      </c>
      <c r="B41649" s="3">
        <v>-9.4176176706949875</v>
      </c>
    </row>
    <row r="41650" spans="1:2">
      <c r="A41650" s="2">
        <v>41911.92291666667</v>
      </c>
      <c r="B41650" s="3">
        <v>-14.495647684733074</v>
      </c>
    </row>
    <row r="41651" spans="1:2">
      <c r="A41651" s="2">
        <v>41911.923611111109</v>
      </c>
      <c r="B41651" s="3">
        <v>-12.250007883707683</v>
      </c>
    </row>
    <row r="41652" spans="1:2">
      <c r="A41652" s="2">
        <v>41911.924305555556</v>
      </c>
      <c r="B41652" s="3">
        <v>-7.2600441455841063</v>
      </c>
    </row>
    <row r="41653" spans="1:2">
      <c r="A41653" s="2">
        <v>41911.925000000003</v>
      </c>
      <c r="B41653" s="3">
        <v>-4.8610869407653805</v>
      </c>
    </row>
    <row r="41654" spans="1:2">
      <c r="A41654" s="2">
        <v>41911.925694444442</v>
      </c>
      <c r="B41654" s="3">
        <v>2.0989043712615967</v>
      </c>
    </row>
    <row r="41655" spans="1:2">
      <c r="A41655" s="2">
        <v>41911.926388888889</v>
      </c>
      <c r="B41655" s="3">
        <v>9.6392728964487713</v>
      </c>
    </row>
    <row r="41656" spans="1:2">
      <c r="A41656" s="2">
        <v>41911.927083333336</v>
      </c>
      <c r="B41656" s="3">
        <v>-0.62221778233846026</v>
      </c>
    </row>
    <row r="41657" spans="1:2">
      <c r="A41657" s="2">
        <v>41911.927777777775</v>
      </c>
      <c r="B41657" s="3">
        <v>-7.2559226195017494</v>
      </c>
    </row>
    <row r="41658" spans="1:2">
      <c r="A41658" s="2">
        <v>41911.928472222222</v>
      </c>
      <c r="B41658" s="3">
        <v>-10.943660227457682</v>
      </c>
    </row>
    <row r="41659" spans="1:2">
      <c r="A41659" s="2">
        <v>41911.929166666669</v>
      </c>
      <c r="B41659" s="3">
        <v>-16.579468663533529</v>
      </c>
    </row>
    <row r="41660" spans="1:2">
      <c r="A41660" s="2">
        <v>41911.929861111108</v>
      </c>
      <c r="B41660" s="3">
        <v>-20.856214141845705</v>
      </c>
    </row>
    <row r="41661" spans="1:2">
      <c r="A41661" s="2">
        <v>41911.930555555555</v>
      </c>
      <c r="B41661" s="3">
        <v>-28.989765294392903</v>
      </c>
    </row>
    <row r="41662" spans="1:2">
      <c r="A41662" s="2">
        <v>41911.931250000001</v>
      </c>
      <c r="B41662" s="3">
        <v>-18.215913772583008</v>
      </c>
    </row>
    <row r="41663" spans="1:2">
      <c r="A41663" s="2">
        <v>41911.931944444441</v>
      </c>
      <c r="B41663" s="3">
        <v>-18.465331268310546</v>
      </c>
    </row>
    <row r="41664" spans="1:2">
      <c r="A41664" s="2">
        <v>41911.932638888888</v>
      </c>
      <c r="B41664" s="3">
        <v>-15.476061630249024</v>
      </c>
    </row>
    <row r="41665" spans="1:2">
      <c r="A41665" s="2">
        <v>41911.933333333334</v>
      </c>
      <c r="B41665" s="3">
        <v>-11.574909273783366</v>
      </c>
    </row>
    <row r="41666" spans="1:2">
      <c r="A41666" s="2">
        <v>41911.934027777781</v>
      </c>
      <c r="B41666" s="3">
        <v>-9.7376518885294594</v>
      </c>
    </row>
    <row r="41667" spans="1:2">
      <c r="A41667" s="2">
        <v>41911.93472222222</v>
      </c>
      <c r="B41667" s="3">
        <v>-9.9972003300984706</v>
      </c>
    </row>
    <row r="41668" spans="1:2">
      <c r="A41668" s="2">
        <v>41911.935416666667</v>
      </c>
      <c r="B41668" s="3">
        <v>-5.8327382564544674</v>
      </c>
    </row>
    <row r="41669" spans="1:2">
      <c r="A41669" s="2">
        <v>41911.936111111114</v>
      </c>
      <c r="B41669" s="3">
        <v>-3.6019018491109214</v>
      </c>
    </row>
    <row r="41670" spans="1:2">
      <c r="A41670" s="2">
        <v>41911.936805555553</v>
      </c>
      <c r="B41670" s="3">
        <v>-3.8627589861551921</v>
      </c>
    </row>
    <row r="41671" spans="1:2">
      <c r="A41671" s="2">
        <v>41911.9375</v>
      </c>
      <c r="B41671" s="3">
        <v>-1.2123798688252767</v>
      </c>
    </row>
    <row r="41672" spans="1:2">
      <c r="A41672" s="2">
        <v>41911.938194444447</v>
      </c>
      <c r="B41672" s="3">
        <v>1.422295618057251</v>
      </c>
    </row>
    <row r="41673" spans="1:2">
      <c r="A41673" s="2">
        <v>41911.938888888886</v>
      </c>
      <c r="B41673" s="3">
        <v>3.5225933551788331</v>
      </c>
    </row>
    <row r="41674" spans="1:2">
      <c r="A41674" s="2">
        <v>41911.939583333333</v>
      </c>
      <c r="B41674" s="3">
        <v>4.7245999018351235</v>
      </c>
    </row>
    <row r="41675" spans="1:2">
      <c r="A41675" s="2">
        <v>41911.94027777778</v>
      </c>
      <c r="B41675" s="3">
        <v>3.255328146616618</v>
      </c>
    </row>
    <row r="41676" spans="1:2">
      <c r="A41676" s="2">
        <v>41911.940972222219</v>
      </c>
      <c r="B41676" s="3">
        <v>4.9507510821024576</v>
      </c>
    </row>
    <row r="41677" spans="1:2">
      <c r="A41677" s="2">
        <v>41911.941666666666</v>
      </c>
      <c r="B41677" s="3">
        <v>-1.7366881529490152</v>
      </c>
    </row>
    <row r="41678" spans="1:2">
      <c r="A41678" s="2">
        <v>41911.942361111112</v>
      </c>
      <c r="B41678" s="3">
        <v>-5.9495813846588135</v>
      </c>
    </row>
    <row r="41679" spans="1:2">
      <c r="A41679" s="2">
        <v>41911.943055555559</v>
      </c>
      <c r="B41679" s="3">
        <v>-2.3796749750773114</v>
      </c>
    </row>
    <row r="41680" spans="1:2">
      <c r="A41680" s="2">
        <v>41911.943749999999</v>
      </c>
      <c r="B41680" s="3">
        <v>-3.4127383867899579</v>
      </c>
    </row>
    <row r="41681" spans="1:2">
      <c r="A41681" s="2">
        <v>41911.944444444445</v>
      </c>
      <c r="B41681" s="3">
        <v>-3.3383852958679201</v>
      </c>
    </row>
    <row r="41682" spans="1:2">
      <c r="A41682" s="2">
        <v>41911.945138888892</v>
      </c>
      <c r="B41682" s="3">
        <v>-3.1962769190470377</v>
      </c>
    </row>
    <row r="41683" spans="1:2">
      <c r="A41683" s="2">
        <v>41911.945833333331</v>
      </c>
      <c r="B41683" s="3">
        <v>-2.3462861696879069</v>
      </c>
    </row>
    <row r="41684" spans="1:2">
      <c r="A41684" s="2">
        <v>41911.946527777778</v>
      </c>
      <c r="B41684" s="3">
        <v>3.0220730145772299</v>
      </c>
    </row>
    <row r="41685" spans="1:2">
      <c r="A41685" s="2">
        <v>41911.947222222225</v>
      </c>
      <c r="B41685" s="3">
        <v>4.4181467851003013</v>
      </c>
    </row>
    <row r="41686" spans="1:2">
      <c r="A41686" s="2">
        <v>41911.947916666664</v>
      </c>
      <c r="B41686" s="3">
        <v>7.4114771366119383</v>
      </c>
    </row>
    <row r="41687" spans="1:2">
      <c r="A41687" s="2">
        <v>41911.948611111111</v>
      </c>
      <c r="B41687" s="3">
        <v>8.9067041714986157</v>
      </c>
    </row>
    <row r="41688" spans="1:2">
      <c r="A41688" s="2">
        <v>41911.949305555558</v>
      </c>
      <c r="B41688" s="3">
        <v>10.093641312917073</v>
      </c>
    </row>
    <row r="41689" spans="1:2">
      <c r="A41689" s="2">
        <v>41911.949999999997</v>
      </c>
      <c r="B41689" s="3">
        <v>17.240468756357828</v>
      </c>
    </row>
    <row r="41690" spans="1:2">
      <c r="A41690" s="2">
        <v>41911.950694444444</v>
      </c>
      <c r="B41690" s="3">
        <v>22.193736044565835</v>
      </c>
    </row>
    <row r="41691" spans="1:2">
      <c r="A41691" s="2">
        <v>41911.951388888891</v>
      </c>
      <c r="B41691" s="3">
        <v>25.028069178263348</v>
      </c>
    </row>
    <row r="41692" spans="1:2">
      <c r="A41692" s="2">
        <v>41911.95208333333</v>
      </c>
      <c r="B41692" s="3">
        <v>14.2673490524292</v>
      </c>
    </row>
    <row r="41693" spans="1:2">
      <c r="A41693" s="2">
        <v>41911.952777777777</v>
      </c>
      <c r="B41693" s="3">
        <v>14.688798427581787</v>
      </c>
    </row>
    <row r="41694" spans="1:2">
      <c r="A41694" s="2">
        <v>41911.953472222223</v>
      </c>
      <c r="B41694" s="3">
        <v>4.3719511032104492</v>
      </c>
    </row>
    <row r="41695" spans="1:2">
      <c r="A41695" s="2">
        <v>41911.95416666667</v>
      </c>
      <c r="B41695" s="3">
        <v>1.554026222229004</v>
      </c>
    </row>
    <row r="41696" spans="1:2">
      <c r="A41696" s="2">
        <v>41911.954861111109</v>
      </c>
      <c r="B41696" s="3">
        <v>-5.8717789649963379</v>
      </c>
    </row>
    <row r="41697" spans="1:2">
      <c r="A41697" s="2">
        <v>41911.955555555556</v>
      </c>
      <c r="B41697" s="3">
        <v>-14.869519774119059</v>
      </c>
    </row>
    <row r="41698" spans="1:2">
      <c r="A41698" s="2">
        <v>41911.956250000003</v>
      </c>
      <c r="B41698" s="3">
        <v>-18.438758118947348</v>
      </c>
    </row>
    <row r="41699" spans="1:2">
      <c r="A41699" s="2">
        <v>41911.956944444442</v>
      </c>
      <c r="B41699" s="3">
        <v>-26.698862965901693</v>
      </c>
    </row>
    <row r="41700" spans="1:2">
      <c r="A41700" s="2">
        <v>41911.957638888889</v>
      </c>
      <c r="B41700" s="3">
        <v>-29.934851582845052</v>
      </c>
    </row>
    <row r="41701" spans="1:2">
      <c r="A41701" s="2">
        <v>41911.958333333336</v>
      </c>
      <c r="B41701" s="3">
        <v>-27.074206034342449</v>
      </c>
    </row>
    <row r="41702" spans="1:2">
      <c r="A41702" s="2">
        <v>41911.959027777775</v>
      </c>
      <c r="B41702" s="3">
        <v>-22.452024682362875</v>
      </c>
    </row>
    <row r="41703" spans="1:2">
      <c r="A41703" s="2">
        <v>41911.959722222222</v>
      </c>
      <c r="B41703" s="3">
        <v>-10.655401420593261</v>
      </c>
    </row>
    <row r="41704" spans="1:2">
      <c r="A41704" s="2">
        <v>41911.960416666669</v>
      </c>
      <c r="B41704" s="3">
        <v>5.7464607874552405</v>
      </c>
    </row>
    <row r="41705" spans="1:2">
      <c r="A41705" s="2">
        <v>41911.961111111108</v>
      </c>
      <c r="B41705" s="3">
        <v>9.362212626139323</v>
      </c>
    </row>
    <row r="41706" spans="1:2">
      <c r="A41706" s="2">
        <v>41911.961805555555</v>
      </c>
      <c r="B41706" s="3">
        <v>-9.6624256451924637</v>
      </c>
    </row>
    <row r="41707" spans="1:2">
      <c r="A41707" s="2">
        <v>41911.962500000001</v>
      </c>
      <c r="B41707" s="3">
        <v>-10.730820560455323</v>
      </c>
    </row>
    <row r="41708" spans="1:2">
      <c r="A41708" s="2">
        <v>41911.963194444441</v>
      </c>
      <c r="B41708" s="3">
        <v>-1.2179196039835611</v>
      </c>
    </row>
    <row r="41709" spans="1:2">
      <c r="A41709" s="2">
        <v>41911.963888888888</v>
      </c>
      <c r="B41709" s="3">
        <v>8.0775551478068035</v>
      </c>
    </row>
    <row r="41710" spans="1:2">
      <c r="A41710" s="2">
        <v>41911.964583333334</v>
      </c>
      <c r="B41710" s="3">
        <v>-0.2169260025024414</v>
      </c>
    </row>
    <row r="41711" spans="1:2">
      <c r="A41711" s="2">
        <v>41911.965277777781</v>
      </c>
      <c r="B41711" s="3">
        <v>-3.5301422754923504</v>
      </c>
    </row>
    <row r="41712" spans="1:2">
      <c r="A41712" s="2">
        <v>41911.96597222222</v>
      </c>
      <c r="B41712" s="3">
        <v>6.0200914382934574</v>
      </c>
    </row>
    <row r="41713" spans="1:2">
      <c r="A41713" s="2">
        <v>41911.966666666667</v>
      </c>
      <c r="B41713" s="3">
        <v>3.7610108057657876</v>
      </c>
    </row>
    <row r="41714" spans="1:2">
      <c r="A41714" s="2">
        <v>41911.967361111114</v>
      </c>
      <c r="B41714" s="3">
        <v>5.3506612777709961</v>
      </c>
    </row>
    <row r="41715" spans="1:2">
      <c r="A41715" s="2">
        <v>41911.968055555553</v>
      </c>
      <c r="B41715" s="3">
        <v>7.1146965026855469E-2</v>
      </c>
    </row>
    <row r="41716" spans="1:2">
      <c r="A41716" s="2">
        <v>41911.96875</v>
      </c>
      <c r="B41716" s="3">
        <v>-1.5011021296183269</v>
      </c>
    </row>
    <row r="41717" spans="1:2">
      <c r="A41717" s="2">
        <v>41911.969444444447</v>
      </c>
      <c r="B41717" s="3">
        <v>-6.6411323547363281</v>
      </c>
    </row>
    <row r="41718" spans="1:2">
      <c r="A41718" s="2">
        <v>41911.970138888886</v>
      </c>
      <c r="B41718" s="3">
        <v>-11.519961357116699</v>
      </c>
    </row>
    <row r="41719" spans="1:2">
      <c r="A41719" s="2">
        <v>41911.970833333333</v>
      </c>
      <c r="B41719" s="3">
        <v>-12.022674846649171</v>
      </c>
    </row>
    <row r="41720" spans="1:2">
      <c r="A41720" s="2">
        <v>41911.97152777778</v>
      </c>
      <c r="B41720" s="3">
        <v>-8.4993328412373863</v>
      </c>
    </row>
    <row r="41721" spans="1:2">
      <c r="A41721" s="2">
        <v>41911.972222222219</v>
      </c>
      <c r="B41721" s="3">
        <v>-1.463742764790853</v>
      </c>
    </row>
    <row r="41722" spans="1:2">
      <c r="A41722" s="2">
        <v>41911.972916666666</v>
      </c>
      <c r="B41722" s="3">
        <v>-0.40479793548583987</v>
      </c>
    </row>
    <row r="41723" spans="1:2">
      <c r="A41723" s="2">
        <v>41911.973611111112</v>
      </c>
      <c r="B41723" s="3">
        <v>3.5199042638142903</v>
      </c>
    </row>
    <row r="41724" spans="1:2">
      <c r="A41724" s="2">
        <v>41911.974305555559</v>
      </c>
      <c r="B41724" s="3">
        <v>1.6688838322957358</v>
      </c>
    </row>
    <row r="41725" spans="1:2">
      <c r="A41725" s="2">
        <v>41911.974999999999</v>
      </c>
      <c r="B41725" s="3">
        <v>0.13750985463460286</v>
      </c>
    </row>
    <row r="41726" spans="1:2">
      <c r="A41726" s="2">
        <v>41911.975694444445</v>
      </c>
      <c r="B41726" s="3">
        <v>0.93292662302652996</v>
      </c>
    </row>
    <row r="41727" spans="1:2">
      <c r="A41727" s="2">
        <v>41911.976388888892</v>
      </c>
      <c r="B41727" s="3">
        <v>6.769546445210775</v>
      </c>
    </row>
    <row r="41728" spans="1:2">
      <c r="A41728" s="2">
        <v>41911.977083333331</v>
      </c>
      <c r="B41728" s="3">
        <v>6.840550422668457</v>
      </c>
    </row>
    <row r="41729" spans="1:2">
      <c r="A41729" s="2">
        <v>41911.977777777778</v>
      </c>
      <c r="B41729" s="3">
        <v>7.0739671707153322</v>
      </c>
    </row>
    <row r="41730" spans="1:2">
      <c r="A41730" s="2">
        <v>41911.978472222225</v>
      </c>
      <c r="B41730" s="3">
        <v>5.672124163309733</v>
      </c>
    </row>
    <row r="41731" spans="1:2">
      <c r="A41731" s="2">
        <v>41911.979166666664</v>
      </c>
      <c r="B41731" s="3">
        <v>4.4754860560099283</v>
      </c>
    </row>
    <row r="41732" spans="1:2">
      <c r="A41732" s="2">
        <v>41911.979861111111</v>
      </c>
      <c r="B41732" s="3">
        <v>3.8061591466267903</v>
      </c>
    </row>
    <row r="41733" spans="1:2">
      <c r="A41733" s="2">
        <v>41911.980555555558</v>
      </c>
      <c r="B41733" s="3">
        <v>8.3112733205159497</v>
      </c>
    </row>
    <row r="41734" spans="1:2">
      <c r="A41734" s="2">
        <v>41911.981249999997</v>
      </c>
      <c r="B41734" s="3">
        <v>6.739424832661947</v>
      </c>
    </row>
    <row r="41735" spans="1:2">
      <c r="A41735" s="2">
        <v>41911.981944444444</v>
      </c>
      <c r="B41735" s="3">
        <v>12.358792813618978</v>
      </c>
    </row>
    <row r="41736" spans="1:2">
      <c r="A41736" s="2">
        <v>41911.982638888891</v>
      </c>
      <c r="B41736" s="3">
        <v>14.010788981119791</v>
      </c>
    </row>
    <row r="41737" spans="1:2">
      <c r="A41737" s="2">
        <v>41911.98333333333</v>
      </c>
      <c r="B41737" s="3">
        <v>14.151301288604737</v>
      </c>
    </row>
    <row r="41738" spans="1:2">
      <c r="A41738" s="2">
        <v>41911.984027777777</v>
      </c>
      <c r="B41738" s="3">
        <v>12.088451353708903</v>
      </c>
    </row>
    <row r="41739" spans="1:2">
      <c r="A41739" s="2">
        <v>41911.984722222223</v>
      </c>
      <c r="B41739" s="3">
        <v>13.11462205251058</v>
      </c>
    </row>
    <row r="41740" spans="1:2">
      <c r="A41740" s="2">
        <v>41911.98541666667</v>
      </c>
      <c r="B41740" s="3">
        <v>14.747541999816894</v>
      </c>
    </row>
    <row r="41741" spans="1:2">
      <c r="A41741" s="2">
        <v>41911.986111111109</v>
      </c>
      <c r="B41741" s="3">
        <v>18.158691819508871</v>
      </c>
    </row>
    <row r="41742" spans="1:2">
      <c r="A41742" s="2">
        <v>41911.986805555556</v>
      </c>
      <c r="B41742" s="3">
        <v>19.610479545593261</v>
      </c>
    </row>
    <row r="41743" spans="1:2">
      <c r="A41743" s="2">
        <v>41911.987500000003</v>
      </c>
      <c r="B41743" s="3">
        <v>19.09181022644043</v>
      </c>
    </row>
    <row r="41744" spans="1:2">
      <c r="A41744" s="2">
        <v>41911.988194444442</v>
      </c>
      <c r="B41744" s="3">
        <v>19.977103169759115</v>
      </c>
    </row>
    <row r="41745" spans="1:2">
      <c r="A41745" s="2">
        <v>41911.988888888889</v>
      </c>
      <c r="B41745" s="3">
        <v>14.872188631693522</v>
      </c>
    </row>
    <row r="41746" spans="1:2">
      <c r="A41746" s="2">
        <v>41911.989583333336</v>
      </c>
      <c r="B41746" s="3">
        <v>14.926638825734456</v>
      </c>
    </row>
    <row r="41747" spans="1:2">
      <c r="A41747" s="2">
        <v>41911.990277777775</v>
      </c>
      <c r="B41747" s="3">
        <v>16.319809691111246</v>
      </c>
    </row>
    <row r="41748" spans="1:2">
      <c r="A41748" s="2">
        <v>41911.990972222222</v>
      </c>
      <c r="B41748" s="3">
        <v>26.347871144612629</v>
      </c>
    </row>
    <row r="41749" spans="1:2">
      <c r="A41749" s="2">
        <v>41911.991666666669</v>
      </c>
      <c r="B41749" s="3">
        <v>25.41456832885742</v>
      </c>
    </row>
    <row r="41750" spans="1:2">
      <c r="A41750" s="2">
        <v>41911.992361111108</v>
      </c>
      <c r="B41750" s="3">
        <v>20.661083634694418</v>
      </c>
    </row>
    <row r="41751" spans="1:2">
      <c r="A41751" s="2">
        <v>41911.993055555555</v>
      </c>
      <c r="B41751" s="3">
        <v>18.01396328608195</v>
      </c>
    </row>
    <row r="41752" spans="1:2">
      <c r="A41752" s="2">
        <v>41911.993750000001</v>
      </c>
      <c r="B41752" s="3">
        <v>22.774332046508789</v>
      </c>
    </row>
    <row r="41753" spans="1:2">
      <c r="A41753" s="2">
        <v>41911.994444444441</v>
      </c>
      <c r="B41753" s="3">
        <v>21.988758850097657</v>
      </c>
    </row>
    <row r="41754" spans="1:2">
      <c r="A41754" s="2">
        <v>41911.995138888888</v>
      </c>
      <c r="B41754" s="3">
        <v>21.940116119384765</v>
      </c>
    </row>
    <row r="41755" spans="1:2">
      <c r="A41755" s="2">
        <v>41911.995833333334</v>
      </c>
      <c r="B41755" s="3">
        <v>14.012720521291097</v>
      </c>
    </row>
    <row r="41756" spans="1:2">
      <c r="A41756" s="2">
        <v>41911.996527777781</v>
      </c>
      <c r="B41756" s="3">
        <v>8.4967969894409183</v>
      </c>
    </row>
    <row r="41757" spans="1:2">
      <c r="A41757" s="2">
        <v>41911.99722222222</v>
      </c>
      <c r="B41757" s="3">
        <v>12.401854801177979</v>
      </c>
    </row>
    <row r="41758" spans="1:2">
      <c r="A41758" s="2">
        <v>41911.997916666667</v>
      </c>
      <c r="B41758" s="3">
        <v>17.875722885131836</v>
      </c>
    </row>
    <row r="41759" spans="1:2">
      <c r="A41759" s="2">
        <v>41911.998611111114</v>
      </c>
      <c r="B41759" s="3">
        <v>18.656237188975016</v>
      </c>
    </row>
    <row r="41760" spans="1:2">
      <c r="A41760" s="2">
        <v>41911.999305555553</v>
      </c>
      <c r="B41760" s="3">
        <v>12.871692625681559</v>
      </c>
    </row>
    <row r="41761" spans="1:2">
      <c r="A41761" s="2">
        <v>41912</v>
      </c>
      <c r="B41761" s="3">
        <v>22.309486134847006</v>
      </c>
    </row>
    <row r="41762" spans="1:2">
      <c r="A41762" s="2">
        <v>41912.000694444447</v>
      </c>
      <c r="B41762" s="3">
        <v>30.030120881398521</v>
      </c>
    </row>
    <row r="41763" spans="1:2">
      <c r="A41763" s="2">
        <v>41912.001388888886</v>
      </c>
      <c r="B41763" s="3">
        <v>18.861650689442953</v>
      </c>
    </row>
    <row r="41764" spans="1:2">
      <c r="A41764" s="2">
        <v>41912.002083333333</v>
      </c>
      <c r="B41764" s="3">
        <v>20.386307144165038</v>
      </c>
    </row>
    <row r="41765" spans="1:2">
      <c r="A41765" s="2">
        <v>41912.00277777778</v>
      </c>
      <c r="B41765" s="3">
        <v>17.011614163716633</v>
      </c>
    </row>
    <row r="41766" spans="1:2">
      <c r="A41766" s="2">
        <v>41912.003472222219</v>
      </c>
      <c r="B41766" s="3">
        <v>15.70439469019572</v>
      </c>
    </row>
    <row r="41767" spans="1:2">
      <c r="A41767" s="2">
        <v>41912.004166666666</v>
      </c>
      <c r="B41767" s="3">
        <v>9.8095651626586911</v>
      </c>
    </row>
    <row r="41768" spans="1:2">
      <c r="A41768" s="2">
        <v>41912.004861111112</v>
      </c>
      <c r="B41768" s="3">
        <v>13.979034709930421</v>
      </c>
    </row>
    <row r="41769" spans="1:2">
      <c r="A41769" s="2">
        <v>41912.005555555559</v>
      </c>
      <c r="B41769" s="3">
        <v>16.458180300394694</v>
      </c>
    </row>
    <row r="41770" spans="1:2">
      <c r="A41770" s="2">
        <v>41912.006249999999</v>
      </c>
      <c r="B41770" s="3">
        <v>10.026722304026286</v>
      </c>
    </row>
    <row r="41771" spans="1:2">
      <c r="A41771" s="2">
        <v>41912.006944444445</v>
      </c>
      <c r="B41771" s="3">
        <v>7.5680561701456703</v>
      </c>
    </row>
    <row r="41772" spans="1:2">
      <c r="A41772" s="2">
        <v>41912.007638888892</v>
      </c>
      <c r="B41772" s="3">
        <v>11.245984935760498</v>
      </c>
    </row>
    <row r="41773" spans="1:2">
      <c r="A41773" s="2">
        <v>41912.008333333331</v>
      </c>
      <c r="B41773" s="3">
        <v>13.557779375712077</v>
      </c>
    </row>
    <row r="41774" spans="1:2">
      <c r="A41774" s="2">
        <v>41912.009027777778</v>
      </c>
      <c r="B41774" s="3">
        <v>22.867084948221841</v>
      </c>
    </row>
    <row r="41775" spans="1:2">
      <c r="A41775" s="2">
        <v>41912.009722222225</v>
      </c>
      <c r="B41775" s="3">
        <v>28.115044148763022</v>
      </c>
    </row>
    <row r="41776" spans="1:2">
      <c r="A41776" s="2">
        <v>41912.010416666664</v>
      </c>
      <c r="B41776" s="3">
        <v>32.546770604451496</v>
      </c>
    </row>
    <row r="41777" spans="1:2">
      <c r="A41777" s="2">
        <v>41912.011111111111</v>
      </c>
      <c r="B41777" s="3">
        <v>28.097790400187176</v>
      </c>
    </row>
    <row r="41778" spans="1:2">
      <c r="A41778" s="2">
        <v>41912.011805555558</v>
      </c>
      <c r="B41778" s="3">
        <v>26.283293914794921</v>
      </c>
    </row>
    <row r="41779" spans="1:2">
      <c r="A41779" s="2">
        <v>41912.012499999997</v>
      </c>
      <c r="B41779" s="3">
        <v>14.324524561564127</v>
      </c>
    </row>
    <row r="41780" spans="1:2">
      <c r="A41780" s="2">
        <v>41912.013194444444</v>
      </c>
      <c r="B41780" s="3">
        <v>22.380244509379068</v>
      </c>
    </row>
    <row r="41781" spans="1:2">
      <c r="A41781" s="2">
        <v>41912.013888888891</v>
      </c>
      <c r="B41781" s="3">
        <v>21.97031675974528</v>
      </c>
    </row>
    <row r="41782" spans="1:2">
      <c r="A41782" s="2">
        <v>41912.01458333333</v>
      </c>
      <c r="B41782" s="3">
        <v>24.163510258992513</v>
      </c>
    </row>
    <row r="41783" spans="1:2">
      <c r="A41783" s="2">
        <v>41912.015277777777</v>
      </c>
      <c r="B41783" s="3">
        <v>14.974903424580893</v>
      </c>
    </row>
    <row r="41784" spans="1:2">
      <c r="A41784" s="2">
        <v>41912.015972222223</v>
      </c>
      <c r="B41784" s="3">
        <v>17.849076207478841</v>
      </c>
    </row>
    <row r="41785" spans="1:2">
      <c r="A41785" s="2">
        <v>41912.01666666667</v>
      </c>
      <c r="B41785" s="3">
        <v>17.721413644154868</v>
      </c>
    </row>
    <row r="41786" spans="1:2">
      <c r="A41786" s="2">
        <v>41912.017361111109</v>
      </c>
      <c r="B41786" s="3">
        <v>22.935625362396241</v>
      </c>
    </row>
    <row r="41787" spans="1:2">
      <c r="A41787" s="2">
        <v>41912.018055555556</v>
      </c>
      <c r="B41787" s="3">
        <v>20.978436597188313</v>
      </c>
    </row>
    <row r="41788" spans="1:2">
      <c r="A41788" s="2">
        <v>41912.018750000003</v>
      </c>
      <c r="B41788" s="3">
        <v>27.803476778666177</v>
      </c>
    </row>
    <row r="41789" spans="1:2">
      <c r="A41789" s="2">
        <v>41912.019444444442</v>
      </c>
      <c r="B41789" s="3">
        <v>23.504100926717122</v>
      </c>
    </row>
    <row r="41790" spans="1:2">
      <c r="A41790" s="2">
        <v>41912.020138888889</v>
      </c>
      <c r="B41790" s="3">
        <v>16.216266504923503</v>
      </c>
    </row>
    <row r="41791" spans="1:2">
      <c r="A41791" s="2">
        <v>41912.020833333336</v>
      </c>
      <c r="B41791" s="3">
        <v>14.797959136962891</v>
      </c>
    </row>
    <row r="41792" spans="1:2">
      <c r="A41792" s="2">
        <v>41912.021527777775</v>
      </c>
      <c r="B41792" s="3">
        <v>15.071791585286459</v>
      </c>
    </row>
    <row r="41793" spans="1:2">
      <c r="A41793" s="2">
        <v>41912.022222222222</v>
      </c>
      <c r="B41793" s="3">
        <v>19.587610689798989</v>
      </c>
    </row>
    <row r="41794" spans="1:2">
      <c r="A41794" s="2">
        <v>41912.022916666669</v>
      </c>
      <c r="B41794" s="3">
        <v>34.675809097290042</v>
      </c>
    </row>
    <row r="41795" spans="1:2">
      <c r="A41795" s="2">
        <v>41912.023611111108</v>
      </c>
      <c r="B41795" s="3">
        <v>31.156697463989257</v>
      </c>
    </row>
    <row r="41796" spans="1:2">
      <c r="A41796" s="2">
        <v>41912.024305555555</v>
      </c>
      <c r="B41796" s="3">
        <v>28.996445782979329</v>
      </c>
    </row>
    <row r="41797" spans="1:2">
      <c r="A41797" s="2">
        <v>41912.025000000001</v>
      </c>
      <c r="B41797" s="3">
        <v>23.475230916341147</v>
      </c>
    </row>
    <row r="41798" spans="1:2">
      <c r="A41798" s="2">
        <v>41912.025694444441</v>
      </c>
      <c r="B41798" s="3">
        <v>21.284104537963866</v>
      </c>
    </row>
    <row r="41799" spans="1:2">
      <c r="A41799" s="2">
        <v>41912.026388888888</v>
      </c>
      <c r="B41799" s="3">
        <v>15.080471038818359</v>
      </c>
    </row>
    <row r="41800" spans="1:2">
      <c r="A41800" s="2">
        <v>41912.027083333334</v>
      </c>
      <c r="B41800" s="3">
        <v>26.283226776123048</v>
      </c>
    </row>
    <row r="41801" spans="1:2">
      <c r="A41801" s="2">
        <v>41912.027777777781</v>
      </c>
      <c r="B41801" s="3">
        <v>29.435679626464843</v>
      </c>
    </row>
    <row r="41802" spans="1:2">
      <c r="A41802" s="2">
        <v>41912.02847222222</v>
      </c>
      <c r="B41802" s="3">
        <v>28.133518473307291</v>
      </c>
    </row>
    <row r="41803" spans="1:2">
      <c r="A41803" s="2">
        <v>41912.029166666667</v>
      </c>
      <c r="B41803" s="3">
        <v>31.714132436116536</v>
      </c>
    </row>
    <row r="41804" spans="1:2">
      <c r="A41804" s="2">
        <v>41912.029861111114</v>
      </c>
      <c r="B41804" s="3">
        <v>29.61368662516276</v>
      </c>
    </row>
    <row r="41805" spans="1:2">
      <c r="A41805" s="2">
        <v>41912.030555555553</v>
      </c>
      <c r="B41805" s="3">
        <v>26.789222590128581</v>
      </c>
    </row>
    <row r="41806" spans="1:2">
      <c r="A41806" s="2">
        <v>41912.03125</v>
      </c>
      <c r="B41806" s="3">
        <v>24.395659764607746</v>
      </c>
    </row>
    <row r="41807" spans="1:2">
      <c r="A41807" s="2">
        <v>41912.031944444447</v>
      </c>
      <c r="B41807" s="3">
        <v>26.991416358947752</v>
      </c>
    </row>
    <row r="41808" spans="1:2">
      <c r="A41808" s="2">
        <v>41912.032638888886</v>
      </c>
      <c r="B41808" s="3">
        <v>28.733288955688476</v>
      </c>
    </row>
    <row r="41809" spans="1:2">
      <c r="A41809" s="2">
        <v>41912.033333333333</v>
      </c>
      <c r="B41809" s="3">
        <v>32.657424926757813</v>
      </c>
    </row>
    <row r="41810" spans="1:2">
      <c r="A41810" s="2">
        <v>41912.03402777778</v>
      </c>
      <c r="B41810" s="3">
        <v>30.61718044281006</v>
      </c>
    </row>
    <row r="41811" spans="1:2">
      <c r="A41811" s="2">
        <v>41912.034722222219</v>
      </c>
      <c r="B41811" s="3">
        <v>25.937633641560872</v>
      </c>
    </row>
    <row r="41812" spans="1:2">
      <c r="A41812" s="2">
        <v>41912.035416666666</v>
      </c>
      <c r="B41812" s="3">
        <v>20.164435958862306</v>
      </c>
    </row>
    <row r="41813" spans="1:2">
      <c r="A41813" s="2">
        <v>41912.036111111112</v>
      </c>
      <c r="B41813" s="3">
        <v>14.090227635701497</v>
      </c>
    </row>
    <row r="41814" spans="1:2">
      <c r="A41814" s="2">
        <v>41912.036805555559</v>
      </c>
      <c r="B41814" s="3">
        <v>8.1117509206136074</v>
      </c>
    </row>
    <row r="41815" spans="1:2">
      <c r="A41815" s="2">
        <v>41912.037499999999</v>
      </c>
      <c r="B41815" s="3">
        <v>2.9650847117106118</v>
      </c>
    </row>
    <row r="41816" spans="1:2">
      <c r="A41816" s="2">
        <v>41912.038194444445</v>
      </c>
      <c r="B41816" s="3">
        <v>6.922221501668294</v>
      </c>
    </row>
    <row r="41817" spans="1:2">
      <c r="A41817" s="2">
        <v>41912.038888888892</v>
      </c>
      <c r="B41817" s="3">
        <v>5.793925094604492</v>
      </c>
    </row>
    <row r="41818" spans="1:2">
      <c r="A41818" s="2">
        <v>41912.039583333331</v>
      </c>
      <c r="B41818" s="3">
        <v>5.6812418619791663</v>
      </c>
    </row>
    <row r="41819" spans="1:2">
      <c r="A41819" s="2">
        <v>41912.040277777778</v>
      </c>
      <c r="B41819" s="3">
        <v>3.5484095255533856</v>
      </c>
    </row>
    <row r="41820" spans="1:2">
      <c r="A41820" s="2">
        <v>41912.040972222225</v>
      </c>
      <c r="B41820" s="3">
        <v>11.034591929117839</v>
      </c>
    </row>
    <row r="41821" spans="1:2">
      <c r="A41821" s="2">
        <v>41912.041666666664</v>
      </c>
      <c r="B41821" s="3">
        <v>5.2200103759765621</v>
      </c>
    </row>
    <row r="41822" spans="1:2">
      <c r="A41822" s="2">
        <v>41912.042361111111</v>
      </c>
      <c r="B41822" s="3">
        <v>2.1653633117675781</v>
      </c>
    </row>
    <row r="41823" spans="1:2">
      <c r="A41823" s="2">
        <v>41912.043055555558</v>
      </c>
      <c r="B41823" s="3">
        <v>2.4161988576253255</v>
      </c>
    </row>
    <row r="41824" spans="1:2">
      <c r="A41824" s="2">
        <v>41912.043749999997</v>
      </c>
      <c r="B41824" s="3">
        <v>-1.4121382395426432</v>
      </c>
    </row>
    <row r="41825" spans="1:2">
      <c r="A41825" s="2">
        <v>41912.044444444444</v>
      </c>
      <c r="B41825" s="3">
        <v>-3.0411235809326174</v>
      </c>
    </row>
    <row r="41826" spans="1:2">
      <c r="A41826" s="2">
        <v>41912.045138888891</v>
      </c>
      <c r="B41826" s="3">
        <v>-5.8116704305013025</v>
      </c>
    </row>
    <row r="41827" spans="1:2">
      <c r="A41827" s="2">
        <v>41912.04583333333</v>
      </c>
      <c r="B41827" s="3">
        <v>-10.718445460001627</v>
      </c>
    </row>
    <row r="41828" spans="1:2">
      <c r="A41828" s="2">
        <v>41912.046527777777</v>
      </c>
      <c r="B41828" s="3">
        <v>-12.70551020304362</v>
      </c>
    </row>
    <row r="41829" spans="1:2">
      <c r="A41829" s="2">
        <v>41912.047222222223</v>
      </c>
      <c r="B41829" s="3">
        <v>-15.276340484619141</v>
      </c>
    </row>
    <row r="41830" spans="1:2">
      <c r="A41830" s="2">
        <v>41912.04791666667</v>
      </c>
      <c r="B41830" s="3">
        <v>-17.638168716430663</v>
      </c>
    </row>
    <row r="41831" spans="1:2">
      <c r="A41831" s="2">
        <v>41912.048611111109</v>
      </c>
      <c r="B41831" s="3">
        <v>-10.690778223673503</v>
      </c>
    </row>
    <row r="41832" spans="1:2">
      <c r="A41832" s="2">
        <v>41912.049305555556</v>
      </c>
      <c r="B41832" s="3">
        <v>-6.9537216186523434</v>
      </c>
    </row>
    <row r="41833" spans="1:2">
      <c r="A41833" s="2">
        <v>41912.050000000003</v>
      </c>
      <c r="B41833" s="3">
        <v>-4.8680444081624348</v>
      </c>
    </row>
    <row r="41834" spans="1:2">
      <c r="A41834" s="2">
        <v>41912.050694444442</v>
      </c>
      <c r="B41834" s="3">
        <v>-5.4502382914225258</v>
      </c>
    </row>
    <row r="41835" spans="1:2">
      <c r="A41835" s="2">
        <v>41912.051388888889</v>
      </c>
      <c r="B41835" s="3">
        <v>-2.7374988555908204</v>
      </c>
    </row>
    <row r="41836" spans="1:2">
      <c r="A41836" s="2">
        <v>41912.052083333336</v>
      </c>
      <c r="B41836" s="3">
        <v>-3.1752129872639974</v>
      </c>
    </row>
    <row r="41837" spans="1:2">
      <c r="A41837" s="2">
        <v>41912.052777777775</v>
      </c>
      <c r="B41837" s="3">
        <v>-7.1920766194661461</v>
      </c>
    </row>
    <row r="41838" spans="1:2">
      <c r="A41838" s="2">
        <v>41912.053472222222</v>
      </c>
      <c r="B41838" s="3">
        <v>-6.2842558542887366</v>
      </c>
    </row>
    <row r="41839" spans="1:2">
      <c r="A41839" s="2">
        <v>41912.054166666669</v>
      </c>
      <c r="B41839" s="3">
        <v>-10.045455805460612</v>
      </c>
    </row>
    <row r="41840" spans="1:2">
      <c r="A41840" s="2">
        <v>41912.054861111108</v>
      </c>
      <c r="B41840" s="3">
        <v>-3.9798671722412111</v>
      </c>
    </row>
    <row r="41841" spans="1:2">
      <c r="A41841" s="2">
        <v>41912.055555555555</v>
      </c>
      <c r="B41841" s="3">
        <v>-5.112498601277669</v>
      </c>
    </row>
    <row r="41842" spans="1:2">
      <c r="A41842" s="2">
        <v>41912.056250000001</v>
      </c>
      <c r="B41842" s="3">
        <v>-1.0017402648925782</v>
      </c>
    </row>
    <row r="41843" spans="1:2">
      <c r="A41843" s="2">
        <v>41912.056944444441</v>
      </c>
      <c r="B41843" s="3">
        <v>-1.1728561401367188</v>
      </c>
    </row>
    <row r="41844" spans="1:2">
      <c r="A41844" s="2">
        <v>41912.057638888888</v>
      </c>
      <c r="B41844" s="3">
        <v>-0.58133837381998699</v>
      </c>
    </row>
    <row r="41845" spans="1:2">
      <c r="A41845" s="2">
        <v>41912.058333333334</v>
      </c>
      <c r="B41845" s="3">
        <v>2.0994771321614585</v>
      </c>
    </row>
    <row r="41846" spans="1:2">
      <c r="A41846" s="2">
        <v>41912.059027777781</v>
      </c>
      <c r="B41846" s="3">
        <v>3.2623210906982423</v>
      </c>
    </row>
    <row r="41847" spans="1:2">
      <c r="A41847" s="2">
        <v>41912.05972222222</v>
      </c>
      <c r="B41847" s="3">
        <v>4.6265579223632809</v>
      </c>
    </row>
    <row r="41848" spans="1:2">
      <c r="A41848" s="2">
        <v>41912.060416666667</v>
      </c>
      <c r="B41848" s="3">
        <v>6.0399379730224609</v>
      </c>
    </row>
    <row r="41849" spans="1:2">
      <c r="A41849" s="2">
        <v>41912.061111111114</v>
      </c>
      <c r="B41849" s="3">
        <v>5.4288248697916668</v>
      </c>
    </row>
    <row r="41850" spans="1:2">
      <c r="A41850" s="2">
        <v>41912.061805555553</v>
      </c>
      <c r="B41850" s="3">
        <v>6.2520919799804684</v>
      </c>
    </row>
    <row r="41851" spans="1:2">
      <c r="A41851" s="2">
        <v>41912.0625</v>
      </c>
      <c r="B41851" s="3">
        <v>8.5447297414143879</v>
      </c>
    </row>
    <row r="41852" spans="1:2">
      <c r="A41852" s="2">
        <v>41912.063194444447</v>
      </c>
      <c r="B41852" s="3">
        <v>15.529535675048828</v>
      </c>
    </row>
    <row r="41853" spans="1:2">
      <c r="A41853" s="2">
        <v>41912.063888888886</v>
      </c>
      <c r="B41853" s="3">
        <v>18.105435307820638</v>
      </c>
    </row>
    <row r="41854" spans="1:2">
      <c r="A41854" s="2">
        <v>41912.064583333333</v>
      </c>
      <c r="B41854" s="3">
        <v>9.9320704142252598</v>
      </c>
    </row>
    <row r="41855" spans="1:2">
      <c r="A41855" s="2">
        <v>41912.06527777778</v>
      </c>
      <c r="B41855" s="3">
        <v>8.6177357991536461</v>
      </c>
    </row>
    <row r="41856" spans="1:2">
      <c r="A41856" s="2">
        <v>41912.065972222219</v>
      </c>
      <c r="B41856" s="3">
        <v>6.6924087524414064</v>
      </c>
    </row>
    <row r="41857" spans="1:2">
      <c r="A41857" s="2">
        <v>41912.066666666666</v>
      </c>
      <c r="B41857" s="3">
        <v>5.2824441274007166</v>
      </c>
    </row>
    <row r="41858" spans="1:2">
      <c r="A41858" s="2">
        <v>41912.067361111112</v>
      </c>
      <c r="B41858" s="3">
        <v>4.6681074778238933</v>
      </c>
    </row>
    <row r="41859" spans="1:2">
      <c r="A41859" s="2">
        <v>41912.068055555559</v>
      </c>
      <c r="B41859" s="3">
        <v>4.258320236206055</v>
      </c>
    </row>
    <row r="41860" spans="1:2">
      <c r="A41860" s="2">
        <v>41912.068749999999</v>
      </c>
      <c r="B41860" s="3">
        <v>4.5564385732014978</v>
      </c>
    </row>
    <row r="41861" spans="1:2">
      <c r="A41861" s="2">
        <v>41912.069444444445</v>
      </c>
      <c r="B41861" s="3">
        <v>6.6636170705159508</v>
      </c>
    </row>
    <row r="41862" spans="1:2">
      <c r="A41862" s="2">
        <v>41912.070138888892</v>
      </c>
      <c r="B41862" s="3">
        <v>9.9793635368347164</v>
      </c>
    </row>
    <row r="41863" spans="1:2">
      <c r="A41863" s="2">
        <v>41912.070833333331</v>
      </c>
      <c r="B41863" s="3">
        <v>16.549746227264404</v>
      </c>
    </row>
    <row r="41864" spans="1:2">
      <c r="A41864" s="2">
        <v>41912.071527777778</v>
      </c>
      <c r="B41864" s="3">
        <v>20.310582860310873</v>
      </c>
    </row>
    <row r="41865" spans="1:2">
      <c r="A41865" s="2">
        <v>41912.072222222225</v>
      </c>
      <c r="B41865" s="3">
        <v>26.295931561787924</v>
      </c>
    </row>
    <row r="41866" spans="1:2">
      <c r="A41866" s="2">
        <v>41912.072916666664</v>
      </c>
      <c r="B41866" s="3">
        <v>33.684525235493979</v>
      </c>
    </row>
    <row r="41867" spans="1:2">
      <c r="A41867" s="2">
        <v>41912.073611111111</v>
      </c>
      <c r="B41867" s="3">
        <v>38.138836161295572</v>
      </c>
    </row>
    <row r="41868" spans="1:2">
      <c r="A41868" s="2">
        <v>41912.074305555558</v>
      </c>
      <c r="B41868" s="3">
        <v>35.153453954060872</v>
      </c>
    </row>
    <row r="41869" spans="1:2">
      <c r="A41869" s="2">
        <v>41912.074999999997</v>
      </c>
      <c r="B41869" s="3">
        <v>37.126452763875328</v>
      </c>
    </row>
    <row r="41870" spans="1:2">
      <c r="A41870" s="2">
        <v>41912.075694444444</v>
      </c>
      <c r="B41870" s="3">
        <v>34.570145034790038</v>
      </c>
    </row>
    <row r="41871" spans="1:2">
      <c r="A41871" s="2">
        <v>41912.076388888891</v>
      </c>
      <c r="B41871" s="3">
        <v>33.307753753662112</v>
      </c>
    </row>
    <row r="41872" spans="1:2">
      <c r="A41872" s="2">
        <v>41912.07708333333</v>
      </c>
      <c r="B41872" s="3">
        <v>37.694124094645183</v>
      </c>
    </row>
    <row r="41873" spans="1:2">
      <c r="A41873" s="2">
        <v>41912.077777777777</v>
      </c>
      <c r="B41873" s="3">
        <v>39.134208933512369</v>
      </c>
    </row>
    <row r="41874" spans="1:2">
      <c r="A41874" s="2">
        <v>41912.078472222223</v>
      </c>
      <c r="B41874" s="3">
        <v>38.17828420003255</v>
      </c>
    </row>
    <row r="41875" spans="1:2">
      <c r="A41875" s="2">
        <v>41912.07916666667</v>
      </c>
      <c r="B41875" s="3">
        <v>38.475703938802084</v>
      </c>
    </row>
    <row r="41876" spans="1:2">
      <c r="A41876" s="2">
        <v>41912.079861111109</v>
      </c>
      <c r="B41876" s="3">
        <v>37.558315912882485</v>
      </c>
    </row>
    <row r="41877" spans="1:2">
      <c r="A41877" s="2">
        <v>41912.080555555556</v>
      </c>
      <c r="B41877" s="3">
        <v>36.796384302775067</v>
      </c>
    </row>
    <row r="41878" spans="1:2">
      <c r="A41878" s="2">
        <v>41912.081250000003</v>
      </c>
      <c r="B41878" s="3">
        <v>38.57996966044108</v>
      </c>
    </row>
    <row r="41879" spans="1:2">
      <c r="A41879" s="2">
        <v>41912.081944444442</v>
      </c>
      <c r="B41879" s="3">
        <v>34.77951062520345</v>
      </c>
    </row>
    <row r="41880" spans="1:2">
      <c r="A41880" s="2">
        <v>41912.082638888889</v>
      </c>
      <c r="B41880" s="3">
        <v>35.940417861938478</v>
      </c>
    </row>
    <row r="41881" spans="1:2">
      <c r="A41881" s="2">
        <v>41912.083333333336</v>
      </c>
      <c r="B41881" s="3">
        <v>36.431951268513998</v>
      </c>
    </row>
    <row r="41882" spans="1:2">
      <c r="A41882" s="2">
        <v>41912.084027777775</v>
      </c>
      <c r="B41882" s="3">
        <v>26.872434488932292</v>
      </c>
    </row>
    <row r="41883" spans="1:2">
      <c r="A41883" s="2">
        <v>41912.084722222222</v>
      </c>
      <c r="B41883" s="3">
        <v>29.519203058878581</v>
      </c>
    </row>
    <row r="41884" spans="1:2">
      <c r="A41884" s="2">
        <v>41912.085416666669</v>
      </c>
      <c r="B41884" s="3">
        <v>30.660749944051108</v>
      </c>
    </row>
    <row r="41885" spans="1:2">
      <c r="A41885" s="2">
        <v>41912.086111111108</v>
      </c>
      <c r="B41885" s="3">
        <v>29.219792938232423</v>
      </c>
    </row>
    <row r="41886" spans="1:2">
      <c r="A41886" s="2">
        <v>41912.086805555555</v>
      </c>
      <c r="B41886" s="3">
        <v>29.11249122619629</v>
      </c>
    </row>
    <row r="41887" spans="1:2">
      <c r="A41887" s="2">
        <v>41912.087500000001</v>
      </c>
      <c r="B41887" s="3">
        <v>28.570239639282228</v>
      </c>
    </row>
    <row r="41888" spans="1:2">
      <c r="A41888" s="2">
        <v>41912.088194444441</v>
      </c>
      <c r="B41888" s="3">
        <v>32.864828999837236</v>
      </c>
    </row>
    <row r="41889" spans="1:2">
      <c r="A41889" s="2">
        <v>41912.088888888888</v>
      </c>
      <c r="B41889" s="3">
        <v>32.853312428792314</v>
      </c>
    </row>
    <row r="41890" spans="1:2">
      <c r="A41890" s="2">
        <v>41912.089583333334</v>
      </c>
      <c r="B41890" s="3">
        <v>33.826899592081709</v>
      </c>
    </row>
    <row r="41891" spans="1:2">
      <c r="A41891" s="2">
        <v>41912.090277777781</v>
      </c>
      <c r="B41891" s="3">
        <v>34.673682785034181</v>
      </c>
    </row>
    <row r="41892" spans="1:2">
      <c r="A41892" s="2">
        <v>41912.09097222222</v>
      </c>
      <c r="B41892" s="3">
        <v>34.985885874430338</v>
      </c>
    </row>
    <row r="41893" spans="1:2">
      <c r="A41893" s="2">
        <v>41912.091666666667</v>
      </c>
      <c r="B41893" s="3">
        <v>29.91996103922526</v>
      </c>
    </row>
    <row r="41894" spans="1:2">
      <c r="A41894" s="2">
        <v>41912.092361111114</v>
      </c>
      <c r="B41894" s="3">
        <v>25.295454788208009</v>
      </c>
    </row>
    <row r="41895" spans="1:2">
      <c r="A41895" s="2">
        <v>41912.093055555553</v>
      </c>
      <c r="B41895" s="3">
        <v>19.950432713826498</v>
      </c>
    </row>
    <row r="41896" spans="1:2">
      <c r="A41896" s="2">
        <v>41912.09375</v>
      </c>
      <c r="B41896" s="3">
        <v>26.883860397338868</v>
      </c>
    </row>
    <row r="41897" spans="1:2">
      <c r="A41897" s="2">
        <v>41912.094444444447</v>
      </c>
      <c r="B41897" s="3">
        <v>28.860743904113768</v>
      </c>
    </row>
    <row r="41898" spans="1:2">
      <c r="A41898" s="2">
        <v>41912.095138888886</v>
      </c>
      <c r="B41898" s="3">
        <v>27.609152094523111</v>
      </c>
    </row>
    <row r="41899" spans="1:2">
      <c r="A41899" s="2">
        <v>41912.095833333333</v>
      </c>
      <c r="B41899" s="3">
        <v>28.703776295979818</v>
      </c>
    </row>
    <row r="41900" spans="1:2">
      <c r="A41900" s="2">
        <v>41912.09652777778</v>
      </c>
      <c r="B41900" s="3">
        <v>29.139557393391929</v>
      </c>
    </row>
    <row r="41901" spans="1:2">
      <c r="A41901" s="2">
        <v>41912.097222222219</v>
      </c>
      <c r="B41901" s="3">
        <v>33.166857528686521</v>
      </c>
    </row>
    <row r="41902" spans="1:2">
      <c r="A41902" s="2">
        <v>41912.097916666666</v>
      </c>
      <c r="B41902" s="3">
        <v>28.508290100097657</v>
      </c>
    </row>
    <row r="41903" spans="1:2">
      <c r="A41903" s="2">
        <v>41912.098611111112</v>
      </c>
      <c r="B41903" s="3">
        <v>32.135904566446939</v>
      </c>
    </row>
    <row r="41904" spans="1:2">
      <c r="A41904" s="2">
        <v>41912.099305555559</v>
      </c>
      <c r="B41904" s="3">
        <v>33.264326349894205</v>
      </c>
    </row>
    <row r="41905" spans="1:2">
      <c r="A41905" s="2">
        <v>41912.1</v>
      </c>
      <c r="B41905" s="3">
        <v>32.526569366455078</v>
      </c>
    </row>
    <row r="41906" spans="1:2">
      <c r="A41906" s="2">
        <v>41912.100694444445</v>
      </c>
      <c r="B41906" s="3">
        <v>29.099126688639323</v>
      </c>
    </row>
    <row r="41907" spans="1:2">
      <c r="A41907" s="2">
        <v>41912.101388888892</v>
      </c>
      <c r="B41907" s="3">
        <v>30.015983708699544</v>
      </c>
    </row>
    <row r="41908" spans="1:2">
      <c r="A41908" s="2">
        <v>41912.102083333331</v>
      </c>
      <c r="B41908" s="3">
        <v>32.425514856974281</v>
      </c>
    </row>
    <row r="41909" spans="1:2">
      <c r="A41909" s="2">
        <v>41912.102777777778</v>
      </c>
      <c r="B41909" s="3">
        <v>31.85974604288737</v>
      </c>
    </row>
    <row r="41910" spans="1:2">
      <c r="A41910" s="2">
        <v>41912.103472222225</v>
      </c>
      <c r="B41910" s="3">
        <v>27.773277791341147</v>
      </c>
    </row>
    <row r="41911" spans="1:2">
      <c r="A41911" s="2">
        <v>41912.104166666664</v>
      </c>
      <c r="B41911" s="3">
        <v>30.46332664489746</v>
      </c>
    </row>
    <row r="41912" spans="1:2">
      <c r="A41912" s="2">
        <v>41912.104861111111</v>
      </c>
      <c r="B41912" s="3">
        <v>32.252414957682291</v>
      </c>
    </row>
    <row r="41913" spans="1:2">
      <c r="A41913" s="2">
        <v>41912.105555555558</v>
      </c>
      <c r="B41913" s="3">
        <v>33.849292246500653</v>
      </c>
    </row>
    <row r="41914" spans="1:2">
      <c r="A41914" s="2">
        <v>41912.106249999997</v>
      </c>
      <c r="B41914" s="3">
        <v>32.110828081766762</v>
      </c>
    </row>
    <row r="41915" spans="1:2">
      <c r="A41915" s="2">
        <v>41912.106944444444</v>
      </c>
      <c r="B41915" s="3">
        <v>38.689472007751462</v>
      </c>
    </row>
    <row r="41916" spans="1:2">
      <c r="A41916" s="2">
        <v>41912.107638888891</v>
      </c>
      <c r="B41916" s="3">
        <v>38.973456954956056</v>
      </c>
    </row>
    <row r="41917" spans="1:2">
      <c r="A41917" s="2">
        <v>41912.10833333333</v>
      </c>
      <c r="B41917" s="3">
        <v>39.148762639363603</v>
      </c>
    </row>
    <row r="41918" spans="1:2">
      <c r="A41918" s="2">
        <v>41912.109027777777</v>
      </c>
      <c r="B41918" s="3">
        <v>37.663147989908857</v>
      </c>
    </row>
    <row r="41919" spans="1:2">
      <c r="A41919" s="2">
        <v>41912.109722222223</v>
      </c>
      <c r="B41919" s="3">
        <v>35.870551808675131</v>
      </c>
    </row>
    <row r="41920" spans="1:2">
      <c r="A41920" s="2">
        <v>41912.11041666667</v>
      </c>
      <c r="B41920" s="3">
        <v>40.124087524414065</v>
      </c>
    </row>
    <row r="41921" spans="1:2">
      <c r="A41921" s="2">
        <v>41912.111111111109</v>
      </c>
      <c r="B41921" s="3">
        <v>35.475990041097006</v>
      </c>
    </row>
    <row r="41922" spans="1:2">
      <c r="A41922" s="2">
        <v>41912.111805555556</v>
      </c>
      <c r="B41922" s="3">
        <v>37.60201721191406</v>
      </c>
    </row>
    <row r="41923" spans="1:2">
      <c r="A41923" s="2">
        <v>41912.112500000003</v>
      </c>
      <c r="B41923" s="3">
        <v>41.766184997558597</v>
      </c>
    </row>
    <row r="41924" spans="1:2">
      <c r="A41924" s="2">
        <v>41912.113194444442</v>
      </c>
      <c r="B41924" s="3">
        <v>45.516109466552734</v>
      </c>
    </row>
    <row r="41925" spans="1:2">
      <c r="A41925" s="2">
        <v>41912.113888888889</v>
      </c>
      <c r="B41925" s="3">
        <v>53.794633865356445</v>
      </c>
    </row>
    <row r="41926" spans="1:2">
      <c r="A41926" s="2">
        <v>41912.114583333336</v>
      </c>
      <c r="B41926" s="3">
        <v>48.384911473592119</v>
      </c>
    </row>
    <row r="41927" spans="1:2">
      <c r="A41927" s="2">
        <v>41912.115277777775</v>
      </c>
      <c r="B41927" s="3">
        <v>49.112680053710939</v>
      </c>
    </row>
    <row r="41928" spans="1:2">
      <c r="A41928" s="2">
        <v>41912.115972222222</v>
      </c>
      <c r="B41928" s="3">
        <v>47.956788508097333</v>
      </c>
    </row>
    <row r="41929" spans="1:2">
      <c r="A41929" s="2">
        <v>41912.116666666669</v>
      </c>
      <c r="B41929" s="3">
        <v>49.832392628987627</v>
      </c>
    </row>
    <row r="41930" spans="1:2">
      <c r="A41930" s="2">
        <v>41912.117361111108</v>
      </c>
      <c r="B41930" s="3">
        <v>50.134377034505206</v>
      </c>
    </row>
    <row r="41931" spans="1:2">
      <c r="A41931" s="2">
        <v>41912.118055555555</v>
      </c>
      <c r="B41931" s="3">
        <v>46.350512059529621</v>
      </c>
    </row>
    <row r="41932" spans="1:2">
      <c r="A41932" s="2">
        <v>41912.118750000001</v>
      </c>
      <c r="B41932" s="3">
        <v>47.711716588338213</v>
      </c>
    </row>
    <row r="41933" spans="1:2">
      <c r="A41933" s="2">
        <v>41912.119444444441</v>
      </c>
      <c r="B41933" s="3">
        <v>50.518025970458986</v>
      </c>
    </row>
    <row r="41934" spans="1:2">
      <c r="A41934" s="2">
        <v>41912.120138888888</v>
      </c>
      <c r="B41934" s="3">
        <v>44.05098114013672</v>
      </c>
    </row>
    <row r="41935" spans="1:2">
      <c r="A41935" s="2">
        <v>41912.120833333334</v>
      </c>
      <c r="B41935" s="3">
        <v>46.422929255167645</v>
      </c>
    </row>
    <row r="41936" spans="1:2">
      <c r="A41936" s="2">
        <v>41912.121527777781</v>
      </c>
      <c r="B41936" s="3">
        <v>47.230348841349283</v>
      </c>
    </row>
    <row r="41937" spans="1:2">
      <c r="A41937" s="2">
        <v>41912.12222222222</v>
      </c>
      <c r="B41937" s="3">
        <v>53.058466211954752</v>
      </c>
    </row>
    <row r="41938" spans="1:2">
      <c r="A41938" s="2">
        <v>41912.122916666667</v>
      </c>
      <c r="B41938" s="3">
        <v>55.742450459798178</v>
      </c>
    </row>
    <row r="41939" spans="1:2">
      <c r="A41939" s="2">
        <v>41912.123611111114</v>
      </c>
      <c r="B41939" s="3">
        <v>49.448352940877278</v>
      </c>
    </row>
    <row r="41940" spans="1:2">
      <c r="A41940" s="2">
        <v>41912.124305555553</v>
      </c>
      <c r="B41940" s="3">
        <v>49.826226679484051</v>
      </c>
    </row>
    <row r="41941" spans="1:2">
      <c r="A41941" s="2">
        <v>41912.125</v>
      </c>
      <c r="B41941" s="3">
        <v>42.439140319824219</v>
      </c>
    </row>
    <row r="41942" spans="1:2">
      <c r="A41942" s="2">
        <v>41912.125694444447</v>
      </c>
      <c r="B41942" s="3">
        <v>34.121810658772787</v>
      </c>
    </row>
    <row r="41943" spans="1:2">
      <c r="A41943" s="2">
        <v>41912.126388888886</v>
      </c>
      <c r="B41943" s="3">
        <v>30.66470375061035</v>
      </c>
    </row>
    <row r="41944" spans="1:2">
      <c r="A41944" s="2">
        <v>41912.127083333333</v>
      </c>
      <c r="B41944" s="3">
        <v>32.485317866007485</v>
      </c>
    </row>
    <row r="41945" spans="1:2">
      <c r="A41945" s="2">
        <v>41912.12777777778</v>
      </c>
      <c r="B41945" s="3">
        <v>27.34156977335612</v>
      </c>
    </row>
    <row r="41946" spans="1:2">
      <c r="A41946" s="2">
        <v>41912.128472222219</v>
      </c>
      <c r="B41946" s="3">
        <v>24.957302729288738</v>
      </c>
    </row>
    <row r="41947" spans="1:2">
      <c r="A41947" s="2">
        <v>41912.129166666666</v>
      </c>
      <c r="B41947" s="3">
        <v>17.804832839965819</v>
      </c>
    </row>
    <row r="41948" spans="1:2">
      <c r="A41948" s="2">
        <v>41912.129861111112</v>
      </c>
      <c r="B41948" s="3">
        <v>16.331966972351076</v>
      </c>
    </row>
    <row r="41949" spans="1:2">
      <c r="A41949" s="2">
        <v>41912.130555555559</v>
      </c>
      <c r="B41949" s="3">
        <v>20.724547004699708</v>
      </c>
    </row>
    <row r="41950" spans="1:2">
      <c r="A41950" s="2">
        <v>41912.131249999999</v>
      </c>
      <c r="B41950" s="3">
        <v>16.261229991912842</v>
      </c>
    </row>
    <row r="41951" spans="1:2">
      <c r="A41951" s="2">
        <v>41912.131944444445</v>
      </c>
      <c r="B41951" s="3">
        <v>16.401578903198242</v>
      </c>
    </row>
    <row r="41952" spans="1:2">
      <c r="A41952" s="2">
        <v>41912.132638888892</v>
      </c>
      <c r="B41952" s="3">
        <v>11.290349451700846</v>
      </c>
    </row>
    <row r="41953" spans="1:2">
      <c r="A41953" s="2">
        <v>41912.133333333331</v>
      </c>
      <c r="B41953" s="3">
        <v>9.99909553527832</v>
      </c>
    </row>
    <row r="41954" spans="1:2">
      <c r="A41954" s="2">
        <v>41912.134027777778</v>
      </c>
      <c r="B41954" s="3">
        <v>5.6140680313110352</v>
      </c>
    </row>
    <row r="41955" spans="1:2">
      <c r="A41955" s="2">
        <v>41912.134722222225</v>
      </c>
      <c r="B41955" s="3">
        <v>1.5271284103393554</v>
      </c>
    </row>
    <row r="41956" spans="1:2">
      <c r="A41956" s="2">
        <v>41912.135416666664</v>
      </c>
      <c r="B41956" s="3">
        <v>3.290176582336426</v>
      </c>
    </row>
    <row r="41957" spans="1:2">
      <c r="A41957" s="2">
        <v>41912.136111111111</v>
      </c>
      <c r="B41957" s="3">
        <v>8.9333675384521491</v>
      </c>
    </row>
    <row r="41958" spans="1:2">
      <c r="A41958" s="2">
        <v>41912.136805555558</v>
      </c>
      <c r="B41958" s="3">
        <v>8.3523079554239903</v>
      </c>
    </row>
    <row r="41959" spans="1:2">
      <c r="A41959" s="2">
        <v>41912.137499999997</v>
      </c>
      <c r="B41959" s="3">
        <v>8.4827590306599934</v>
      </c>
    </row>
    <row r="41960" spans="1:2">
      <c r="A41960" s="2">
        <v>41912.138194444444</v>
      </c>
      <c r="B41960" s="3">
        <v>12.152646573384603</v>
      </c>
    </row>
    <row r="41961" spans="1:2">
      <c r="A41961" s="2">
        <v>41912.138888888891</v>
      </c>
      <c r="B41961" s="3">
        <v>8.6358961105346683</v>
      </c>
    </row>
    <row r="41962" spans="1:2">
      <c r="A41962" s="2">
        <v>41912.13958333333</v>
      </c>
      <c r="B41962" s="3">
        <v>0.42877038319905597</v>
      </c>
    </row>
    <row r="41963" spans="1:2">
      <c r="A41963" s="2">
        <v>41912.140277777777</v>
      </c>
      <c r="B41963" s="3">
        <v>2.1913119633992513</v>
      </c>
    </row>
    <row r="41964" spans="1:2">
      <c r="A41964" s="2">
        <v>41912.140972222223</v>
      </c>
      <c r="B41964" s="3">
        <v>3.0328166325887045</v>
      </c>
    </row>
    <row r="41965" spans="1:2">
      <c r="A41965" s="2">
        <v>41912.14166666667</v>
      </c>
      <c r="B41965" s="3">
        <v>1.8332509994506836</v>
      </c>
    </row>
    <row r="41966" spans="1:2">
      <c r="A41966" s="2">
        <v>41912.142361111109</v>
      </c>
      <c r="B41966" s="3">
        <v>4.4211708704630537</v>
      </c>
    </row>
    <row r="41967" spans="1:2">
      <c r="A41967" s="2">
        <v>41912.143055555556</v>
      </c>
      <c r="B41967" s="3">
        <v>-13.028337510426839</v>
      </c>
    </row>
    <row r="41968" spans="1:2">
      <c r="A41968" s="2">
        <v>41912.143750000003</v>
      </c>
      <c r="B41968" s="3">
        <v>-25.655390040079752</v>
      </c>
    </row>
    <row r="41969" spans="1:2">
      <c r="A41969" s="2">
        <v>41912.144444444442</v>
      </c>
      <c r="B41969" s="3">
        <v>-39.16578534444173</v>
      </c>
    </row>
    <row r="41970" spans="1:2">
      <c r="A41970" s="2">
        <v>41912.145138888889</v>
      </c>
      <c r="B41970" s="3">
        <v>-30.906420262654624</v>
      </c>
    </row>
    <row r="41971" spans="1:2">
      <c r="A41971" s="2">
        <v>41912.145833333336</v>
      </c>
      <c r="B41971" s="3">
        <v>-26.416076787312825</v>
      </c>
    </row>
    <row r="41972" spans="1:2">
      <c r="A41972" s="2">
        <v>41912.146527777775</v>
      </c>
      <c r="B41972" s="3">
        <v>-30.722949473063149</v>
      </c>
    </row>
    <row r="41973" spans="1:2">
      <c r="A41973" s="2">
        <v>41912.147222222222</v>
      </c>
      <c r="B41973" s="3">
        <v>-22.281238301595053</v>
      </c>
    </row>
    <row r="41974" spans="1:2">
      <c r="A41974" s="2">
        <v>41912.147916666669</v>
      </c>
      <c r="B41974" s="3">
        <v>-20.926293818155923</v>
      </c>
    </row>
    <row r="41975" spans="1:2">
      <c r="A41975" s="2">
        <v>41912.148611111108</v>
      </c>
      <c r="B41975" s="3">
        <v>-16.015907510121664</v>
      </c>
    </row>
    <row r="41976" spans="1:2">
      <c r="A41976" s="2">
        <v>41912.149305555555</v>
      </c>
      <c r="B41976" s="3">
        <v>-16.654119714101157</v>
      </c>
    </row>
    <row r="41977" spans="1:2">
      <c r="A41977" s="2">
        <v>41912.15</v>
      </c>
      <c r="B41977" s="3">
        <v>-14.001302274068196</v>
      </c>
    </row>
    <row r="41978" spans="1:2">
      <c r="A41978" s="2">
        <v>41912.150694444441</v>
      </c>
      <c r="B41978" s="3">
        <v>-17.980118783315024</v>
      </c>
    </row>
    <row r="41979" spans="1:2">
      <c r="A41979" s="2">
        <v>41912.151388888888</v>
      </c>
      <c r="B41979" s="3">
        <v>-16.377084891001385</v>
      </c>
    </row>
    <row r="41980" spans="1:2">
      <c r="A41980" s="2">
        <v>41912.152083333334</v>
      </c>
      <c r="B41980" s="3">
        <v>-19.296873346964517</v>
      </c>
    </row>
    <row r="41981" spans="1:2">
      <c r="A41981" s="2">
        <v>41912.152777777781</v>
      </c>
      <c r="B41981" s="3">
        <v>-16.95326763788859</v>
      </c>
    </row>
    <row r="41982" spans="1:2">
      <c r="A41982" s="2">
        <v>41912.15347222222</v>
      </c>
      <c r="B41982" s="3">
        <v>-13.956905206044516</v>
      </c>
    </row>
    <row r="41983" spans="1:2">
      <c r="A41983" s="2">
        <v>41912.154166666667</v>
      </c>
      <c r="B41983" s="3">
        <v>-11.216888936360677</v>
      </c>
    </row>
    <row r="41984" spans="1:2">
      <c r="A41984" s="2">
        <v>41912.154861111114</v>
      </c>
      <c r="B41984" s="3">
        <v>-5.7301474253336586</v>
      </c>
    </row>
    <row r="41985" spans="1:2">
      <c r="A41985" s="2">
        <v>41912.155555555553</v>
      </c>
      <c r="B41985" s="3">
        <v>-8.2179641723632818E-2</v>
      </c>
    </row>
    <row r="41986" spans="1:2">
      <c r="A41986" s="2">
        <v>41912.15625</v>
      </c>
      <c r="B41986" s="3">
        <v>-4.4031848907470703</v>
      </c>
    </row>
    <row r="41987" spans="1:2">
      <c r="A41987" s="2">
        <v>41912.156944444447</v>
      </c>
      <c r="B41987" s="3">
        <v>-10.586733818054199</v>
      </c>
    </row>
    <row r="41988" spans="1:2">
      <c r="A41988" s="2">
        <v>41912.157638888886</v>
      </c>
      <c r="B41988" s="3">
        <v>-11.130001322428386</v>
      </c>
    </row>
    <row r="41989" spans="1:2">
      <c r="A41989" s="2">
        <v>41912.158333333333</v>
      </c>
      <c r="B41989" s="3">
        <v>-8.5503058115641277</v>
      </c>
    </row>
    <row r="41990" spans="1:2">
      <c r="A41990" s="2">
        <v>41912.15902777778</v>
      </c>
      <c r="B41990" s="3">
        <v>-13.297449366251628</v>
      </c>
    </row>
    <row r="41991" spans="1:2">
      <c r="A41991" s="2">
        <v>41912.159722222219</v>
      </c>
      <c r="B41991" s="3">
        <v>-10.449946467081705</v>
      </c>
    </row>
    <row r="41992" spans="1:2">
      <c r="A41992" s="2">
        <v>41912.160416666666</v>
      </c>
      <c r="B41992" s="3">
        <v>-8.9003863016764324</v>
      </c>
    </row>
    <row r="41993" spans="1:2">
      <c r="A41993" s="2">
        <v>41912.161111111112</v>
      </c>
      <c r="B41993" s="3">
        <v>-3.3218934377034506</v>
      </c>
    </row>
    <row r="41994" spans="1:2">
      <c r="A41994" s="2">
        <v>41912.161805555559</v>
      </c>
      <c r="B41994" s="3">
        <v>-9.2313265482584637</v>
      </c>
    </row>
    <row r="41995" spans="1:2">
      <c r="A41995" s="2">
        <v>41912.162499999999</v>
      </c>
      <c r="B41995" s="3">
        <v>-11.432328287760416</v>
      </c>
    </row>
    <row r="41996" spans="1:2">
      <c r="A41996" s="2">
        <v>41912.163194444445</v>
      </c>
      <c r="B41996" s="3">
        <v>-12.579273223876953</v>
      </c>
    </row>
    <row r="41997" spans="1:2">
      <c r="A41997" s="2">
        <v>41912.163888888892</v>
      </c>
      <c r="B41997" s="3">
        <v>-19.540496317545571</v>
      </c>
    </row>
    <row r="41998" spans="1:2">
      <c r="A41998" s="2">
        <v>41912.164583333331</v>
      </c>
      <c r="B41998" s="3">
        <v>-10.291204579671223</v>
      </c>
    </row>
    <row r="41999" spans="1:2">
      <c r="A41999" s="2">
        <v>41912.165277777778</v>
      </c>
      <c r="B41999" s="3">
        <v>-12.366165033976237</v>
      </c>
    </row>
    <row r="42000" spans="1:2">
      <c r="A42000" s="2">
        <v>41912.165972222225</v>
      </c>
      <c r="B42000" s="3">
        <v>-9.1884738922119134</v>
      </c>
    </row>
    <row r="42001" spans="1:2">
      <c r="A42001" s="2">
        <v>41912.166666666664</v>
      </c>
      <c r="B42001" s="3">
        <v>-12.571534347534179</v>
      </c>
    </row>
    <row r="42002" spans="1:2">
      <c r="A42002" s="2">
        <v>41912.167361111111</v>
      </c>
      <c r="B42002" s="3">
        <v>-19.448010253906251</v>
      </c>
    </row>
    <row r="42003" spans="1:2">
      <c r="A42003" s="2">
        <v>41912.168055555558</v>
      </c>
      <c r="B42003" s="3">
        <v>-3.653442128499349</v>
      </c>
    </row>
    <row r="42004" spans="1:2">
      <c r="A42004" s="2">
        <v>41912.168749999997</v>
      </c>
      <c r="B42004" s="3">
        <v>-4.5152206420898437</v>
      </c>
    </row>
    <row r="42005" spans="1:2">
      <c r="A42005" s="2">
        <v>41912.169444444444</v>
      </c>
      <c r="B42005" s="3">
        <v>-1.2307401021321616</v>
      </c>
    </row>
    <row r="42006" spans="1:2">
      <c r="A42006" s="2">
        <v>41912.170138888891</v>
      </c>
      <c r="B42006" s="3">
        <v>-1.3160560607910157</v>
      </c>
    </row>
    <row r="42007" spans="1:2">
      <c r="A42007" s="2">
        <v>41912.17083333333</v>
      </c>
      <c r="B42007" s="3">
        <v>3.9664517720540364</v>
      </c>
    </row>
    <row r="42008" spans="1:2">
      <c r="A42008" s="2">
        <v>41912.171527777777</v>
      </c>
      <c r="B42008" s="3">
        <v>5.2040053049723305</v>
      </c>
    </row>
    <row r="42009" spans="1:2">
      <c r="A42009" s="2">
        <v>41912.172222222223</v>
      </c>
      <c r="B42009" s="3">
        <v>17.885373560587563</v>
      </c>
    </row>
    <row r="42010" spans="1:2">
      <c r="A42010" s="2">
        <v>41912.17291666667</v>
      </c>
      <c r="B42010" s="3">
        <v>23.323282496134439</v>
      </c>
    </row>
    <row r="42011" spans="1:2">
      <c r="A42011" s="2">
        <v>41912.173611111109</v>
      </c>
      <c r="B42011" s="3">
        <v>29.009674962361654</v>
      </c>
    </row>
    <row r="42012" spans="1:2">
      <c r="A42012" s="2">
        <v>41912.174305555556</v>
      </c>
      <c r="B42012" s="3">
        <v>37.954838943481448</v>
      </c>
    </row>
    <row r="42013" spans="1:2">
      <c r="A42013" s="2">
        <v>41912.175000000003</v>
      </c>
      <c r="B42013" s="3">
        <v>41.949568812052412</v>
      </c>
    </row>
    <row r="42014" spans="1:2">
      <c r="A42014" s="2">
        <v>41912.175694444442</v>
      </c>
      <c r="B42014" s="3">
        <v>21.43801867167155</v>
      </c>
    </row>
    <row r="42015" spans="1:2">
      <c r="A42015" s="2">
        <v>41912.176388888889</v>
      </c>
      <c r="B42015" s="3">
        <v>-5.8837759653727213</v>
      </c>
    </row>
    <row r="42016" spans="1:2">
      <c r="A42016" s="2">
        <v>41912.177083333336</v>
      </c>
      <c r="B42016" s="3">
        <v>-2.9881746927897135</v>
      </c>
    </row>
    <row r="42017" spans="1:2">
      <c r="A42017" s="2">
        <v>41912.177777777775</v>
      </c>
      <c r="B42017" s="3">
        <v>-2.9866152445475262</v>
      </c>
    </row>
    <row r="42018" spans="1:2">
      <c r="A42018" s="2">
        <v>41912.178472222222</v>
      </c>
      <c r="B42018" s="3">
        <v>0.59353548685709634</v>
      </c>
    </row>
    <row r="42019" spans="1:2">
      <c r="A42019" s="2">
        <v>41912.179166666669</v>
      </c>
      <c r="B42019" s="3">
        <v>0.98661499023437504</v>
      </c>
    </row>
    <row r="42020" spans="1:2">
      <c r="A42020" s="2">
        <v>41912.179861111108</v>
      </c>
      <c r="B42020" s="3">
        <v>-3.0825387318929036</v>
      </c>
    </row>
    <row r="42021" spans="1:2">
      <c r="A42021" s="2">
        <v>41912.180555555555</v>
      </c>
      <c r="B42021" s="3">
        <v>-2.3091209411621092</v>
      </c>
    </row>
    <row r="42022" spans="1:2">
      <c r="A42022" s="2">
        <v>41912.181250000001</v>
      </c>
      <c r="B42022" s="3">
        <v>-4.1905085245768232</v>
      </c>
    </row>
    <row r="42023" spans="1:2">
      <c r="A42023" s="2">
        <v>41912.181944444441</v>
      </c>
      <c r="B42023" s="3">
        <v>-3.5458891550699869</v>
      </c>
    </row>
    <row r="42024" spans="1:2">
      <c r="A42024" s="2">
        <v>41912.182638888888</v>
      </c>
      <c r="B42024" s="3">
        <v>-3.6691567738850912</v>
      </c>
    </row>
    <row r="42025" spans="1:2">
      <c r="A42025" s="2">
        <v>41912.183333333334</v>
      </c>
      <c r="B42025" s="3">
        <v>-9.1330534617106114</v>
      </c>
    </row>
    <row r="42026" spans="1:2">
      <c r="A42026" s="2">
        <v>41912.184027777781</v>
      </c>
      <c r="B42026" s="3">
        <v>-12.264151255289713</v>
      </c>
    </row>
    <row r="42027" spans="1:2">
      <c r="A42027" s="2">
        <v>41912.18472222222</v>
      </c>
      <c r="B42027" s="3">
        <v>-14.100769805908204</v>
      </c>
    </row>
    <row r="42028" spans="1:2">
      <c r="A42028" s="2">
        <v>41912.185416666667</v>
      </c>
      <c r="B42028" s="3">
        <v>-21.495323562622069</v>
      </c>
    </row>
    <row r="42029" spans="1:2">
      <c r="A42029" s="2">
        <v>41912.186111111114</v>
      </c>
      <c r="B42029" s="3">
        <v>-20.649415842692058</v>
      </c>
    </row>
    <row r="42030" spans="1:2">
      <c r="A42030" s="2">
        <v>41912.186805555553</v>
      </c>
      <c r="B42030" s="3">
        <v>-22.17457364400228</v>
      </c>
    </row>
    <row r="42031" spans="1:2">
      <c r="A42031" s="2">
        <v>41912.1875</v>
      </c>
      <c r="B42031" s="3">
        <v>-23.228941599527996</v>
      </c>
    </row>
    <row r="42032" spans="1:2">
      <c r="A42032" s="2">
        <v>41912.188194444447</v>
      </c>
      <c r="B42032" s="3">
        <v>-17.910483423868815</v>
      </c>
    </row>
    <row r="42033" spans="1:2">
      <c r="A42033" s="2">
        <v>41912.188888888886</v>
      </c>
      <c r="B42033" s="3">
        <v>-22.095607248942056</v>
      </c>
    </row>
    <row r="42034" spans="1:2">
      <c r="A42034" s="2">
        <v>41912.189583333333</v>
      </c>
      <c r="B42034" s="3">
        <v>-19.46255963643392</v>
      </c>
    </row>
    <row r="42035" spans="1:2">
      <c r="A42035" s="2">
        <v>41912.19027777778</v>
      </c>
      <c r="B42035" s="3">
        <v>-24.976580810546874</v>
      </c>
    </row>
    <row r="42036" spans="1:2">
      <c r="A42036" s="2">
        <v>41912.190972222219</v>
      </c>
      <c r="B42036" s="3">
        <v>-26.572572199503579</v>
      </c>
    </row>
    <row r="42037" spans="1:2">
      <c r="A42037" s="2">
        <v>41912.191666666666</v>
      </c>
      <c r="B42037" s="3">
        <v>-28.160520680745442</v>
      </c>
    </row>
    <row r="42038" spans="1:2">
      <c r="A42038" s="2">
        <v>41912.192361111112</v>
      </c>
      <c r="B42038" s="3">
        <v>-28.047081375122069</v>
      </c>
    </row>
    <row r="42039" spans="1:2">
      <c r="A42039" s="2">
        <v>41912.193055555559</v>
      </c>
      <c r="B42039" s="3">
        <v>-27.713942591349284</v>
      </c>
    </row>
    <row r="42040" spans="1:2">
      <c r="A42040" s="2">
        <v>41912.193749999999</v>
      </c>
      <c r="B42040" s="3">
        <v>-13.827318700154622</v>
      </c>
    </row>
    <row r="42041" spans="1:2">
      <c r="A42041" s="2">
        <v>41912.194444444445</v>
      </c>
      <c r="B42041" s="3">
        <v>-4.9382153828938806</v>
      </c>
    </row>
    <row r="42042" spans="1:2">
      <c r="A42042" s="2">
        <v>41912.195138888892</v>
      </c>
      <c r="B42042" s="3">
        <v>-6.8030965169270834</v>
      </c>
    </row>
    <row r="42043" spans="1:2">
      <c r="A42043" s="2">
        <v>41912.195833333331</v>
      </c>
      <c r="B42043" s="3">
        <v>-8.9988750457763675</v>
      </c>
    </row>
    <row r="42044" spans="1:2">
      <c r="A42044" s="2">
        <v>41912.196527777778</v>
      </c>
      <c r="B42044" s="3">
        <v>-12.556470171610515</v>
      </c>
    </row>
    <row r="42045" spans="1:2">
      <c r="A42045" s="2">
        <v>41912.197222222225</v>
      </c>
      <c r="B42045" s="3">
        <v>-14.944610977172852</v>
      </c>
    </row>
    <row r="42046" spans="1:2">
      <c r="A42046" s="2">
        <v>41912.197916666664</v>
      </c>
      <c r="B42046" s="3">
        <v>-22.331259028116861</v>
      </c>
    </row>
    <row r="42047" spans="1:2">
      <c r="A42047" s="2">
        <v>41912.198611111111</v>
      </c>
      <c r="B42047" s="3">
        <v>-11.914549732208252</v>
      </c>
    </row>
    <row r="42048" spans="1:2">
      <c r="A42048" s="2">
        <v>41912.199305555558</v>
      </c>
      <c r="B42048" s="3">
        <v>-13.400670210520426</v>
      </c>
    </row>
    <row r="42049" spans="1:2">
      <c r="A42049" s="2">
        <v>41912.199999999997</v>
      </c>
      <c r="B42049" s="3">
        <v>-13.50179214477539</v>
      </c>
    </row>
    <row r="42050" spans="1:2">
      <c r="A42050" s="2">
        <v>41912.200694444444</v>
      </c>
      <c r="B42050" s="3">
        <v>-16.753391774495444</v>
      </c>
    </row>
    <row r="42051" spans="1:2">
      <c r="A42051" s="2">
        <v>41912.201388888891</v>
      </c>
      <c r="B42051" s="3">
        <v>-13.14689048131307</v>
      </c>
    </row>
    <row r="42052" spans="1:2">
      <c r="A42052" s="2">
        <v>41912.20208333333</v>
      </c>
      <c r="B42052" s="3">
        <v>7.6609287261962891</v>
      </c>
    </row>
    <row r="42053" spans="1:2">
      <c r="A42053" s="2">
        <v>41912.202777777777</v>
      </c>
      <c r="B42053" s="3">
        <v>18.632917149861655</v>
      </c>
    </row>
    <row r="42054" spans="1:2">
      <c r="A42054" s="2">
        <v>41912.203472222223</v>
      </c>
      <c r="B42054" s="3">
        <v>25.371537049611408</v>
      </c>
    </row>
    <row r="42055" spans="1:2">
      <c r="A42055" s="2">
        <v>41912.20416666667</v>
      </c>
      <c r="B42055" s="3">
        <v>35.352196884155276</v>
      </c>
    </row>
    <row r="42056" spans="1:2">
      <c r="A42056" s="2">
        <v>41912.204861111109</v>
      </c>
      <c r="B42056" s="3">
        <v>35.420397567749021</v>
      </c>
    </row>
    <row r="42057" spans="1:2">
      <c r="A42057" s="2">
        <v>41912.205555555556</v>
      </c>
      <c r="B42057" s="3">
        <v>26.261139424641929</v>
      </c>
    </row>
    <row r="42058" spans="1:2">
      <c r="A42058" s="2">
        <v>41912.206250000003</v>
      </c>
      <c r="B42058" s="3">
        <v>36.468986892700194</v>
      </c>
    </row>
    <row r="42059" spans="1:2">
      <c r="A42059" s="2">
        <v>41912.206944444442</v>
      </c>
      <c r="B42059" s="3">
        <v>30.255341720581054</v>
      </c>
    </row>
    <row r="42060" spans="1:2">
      <c r="A42060" s="2">
        <v>41912.207638888889</v>
      </c>
      <c r="B42060" s="3">
        <v>12.71739091873169</v>
      </c>
    </row>
    <row r="42061" spans="1:2">
      <c r="A42061" s="2">
        <v>41912.208333333336</v>
      </c>
      <c r="B42061" s="3">
        <v>11.585997390747071</v>
      </c>
    </row>
    <row r="42062" spans="1:2">
      <c r="A42062" s="2">
        <v>41912.209027777775</v>
      </c>
      <c r="B42062" s="3">
        <v>-0.72636877695719404</v>
      </c>
    </row>
    <row r="42063" spans="1:2">
      <c r="A42063" s="2">
        <v>41912.209722222222</v>
      </c>
      <c r="B42063" s="3">
        <v>-13.884404532114665</v>
      </c>
    </row>
    <row r="42064" spans="1:2">
      <c r="A42064" s="2">
        <v>41912.210416666669</v>
      </c>
      <c r="B42064" s="3">
        <v>-24.663331476847329</v>
      </c>
    </row>
    <row r="42065" spans="1:2">
      <c r="A42065" s="2">
        <v>41912.211111111108</v>
      </c>
      <c r="B42065" s="3">
        <v>-31.117036692301433</v>
      </c>
    </row>
    <row r="42066" spans="1:2">
      <c r="A42066" s="2">
        <v>41912.211805555555</v>
      </c>
      <c r="B42066" s="3">
        <v>-31.609504826863606</v>
      </c>
    </row>
    <row r="42067" spans="1:2">
      <c r="A42067" s="2">
        <v>41912.212500000001</v>
      </c>
      <c r="B42067" s="3">
        <v>-33.713201904296874</v>
      </c>
    </row>
    <row r="42068" spans="1:2">
      <c r="A42068" s="2">
        <v>41912.213194444441</v>
      </c>
      <c r="B42068" s="3">
        <v>-23.259741846720377</v>
      </c>
    </row>
    <row r="42069" spans="1:2">
      <c r="A42069" s="2">
        <v>41912.213888888888</v>
      </c>
      <c r="B42069" s="3">
        <v>-24.698088073730467</v>
      </c>
    </row>
    <row r="42070" spans="1:2">
      <c r="A42070" s="2">
        <v>41912.214583333334</v>
      </c>
      <c r="B42070" s="3">
        <v>-51.89009297688802</v>
      </c>
    </row>
    <row r="42071" spans="1:2">
      <c r="A42071" s="2">
        <v>41912.215277777781</v>
      </c>
      <c r="B42071" s="3">
        <v>-14.637143357594807</v>
      </c>
    </row>
    <row r="42072" spans="1:2">
      <c r="A42072" s="2">
        <v>41912.21597222222</v>
      </c>
      <c r="B42072" s="3">
        <v>0.89223435719807942</v>
      </c>
    </row>
    <row r="42073" spans="1:2">
      <c r="A42073" s="2">
        <v>41912.216666666667</v>
      </c>
      <c r="B42073" s="3">
        <v>11.754269854227703</v>
      </c>
    </row>
    <row r="42074" spans="1:2">
      <c r="A42074" s="2">
        <v>41912.217361111114</v>
      </c>
      <c r="B42074" s="3">
        <v>9.5113962809244796</v>
      </c>
    </row>
    <row r="42075" spans="1:2">
      <c r="A42075" s="2">
        <v>41912.218055555553</v>
      </c>
      <c r="B42075" s="3">
        <v>7.6926838556925459</v>
      </c>
    </row>
    <row r="42076" spans="1:2">
      <c r="A42076" s="2">
        <v>41912.21875</v>
      </c>
      <c r="B42076" s="3">
        <v>10.461310640970867</v>
      </c>
    </row>
    <row r="42077" spans="1:2">
      <c r="A42077" s="2">
        <v>41912.219444444447</v>
      </c>
      <c r="B42077" s="3">
        <v>8.2596590042114251</v>
      </c>
    </row>
    <row r="42078" spans="1:2">
      <c r="A42078" s="2">
        <v>41912.220138888886</v>
      </c>
      <c r="B42078" s="3">
        <v>14.802359040578207</v>
      </c>
    </row>
    <row r="42079" spans="1:2">
      <c r="A42079" s="2">
        <v>41912.220833333333</v>
      </c>
      <c r="B42079" s="3">
        <v>28.295749028523762</v>
      </c>
    </row>
    <row r="42080" spans="1:2">
      <c r="A42080" s="2">
        <v>41912.22152777778</v>
      </c>
      <c r="B42080" s="3">
        <v>21.816598606109618</v>
      </c>
    </row>
    <row r="42081" spans="1:2">
      <c r="A42081" s="2">
        <v>41912.222222222219</v>
      </c>
      <c r="B42081" s="3">
        <v>17.259384791056316</v>
      </c>
    </row>
    <row r="42082" spans="1:2">
      <c r="A42082" s="2">
        <v>41912.222916666666</v>
      </c>
      <c r="B42082" s="3">
        <v>18.405265204111735</v>
      </c>
    </row>
    <row r="42083" spans="1:2">
      <c r="A42083" s="2">
        <v>41912.223611111112</v>
      </c>
      <c r="B42083" s="3">
        <v>31.439455413818358</v>
      </c>
    </row>
    <row r="42084" spans="1:2">
      <c r="A42084" s="2">
        <v>41912.224305555559</v>
      </c>
      <c r="B42084" s="3">
        <v>40.899028269449872</v>
      </c>
    </row>
    <row r="42085" spans="1:2">
      <c r="A42085" s="2">
        <v>41912.224999999999</v>
      </c>
      <c r="B42085" s="3">
        <v>24.750885518391929</v>
      </c>
    </row>
    <row r="42086" spans="1:2">
      <c r="A42086" s="2">
        <v>41912.225694444445</v>
      </c>
      <c r="B42086" s="3">
        <v>17.765068753560385</v>
      </c>
    </row>
    <row r="42087" spans="1:2">
      <c r="A42087" s="2">
        <v>41912.226388888892</v>
      </c>
      <c r="B42087" s="3">
        <v>9.4024642944335941</v>
      </c>
    </row>
    <row r="42088" spans="1:2">
      <c r="A42088" s="2">
        <v>41912.227083333331</v>
      </c>
      <c r="B42088" s="3">
        <v>-0.5600265185038249</v>
      </c>
    </row>
    <row r="42089" spans="1:2">
      <c r="A42089" s="2">
        <v>41912.227777777778</v>
      </c>
      <c r="B42089" s="3">
        <v>-8.4233400662740063</v>
      </c>
    </row>
    <row r="42090" spans="1:2">
      <c r="A42090" s="2">
        <v>41912.228472222225</v>
      </c>
      <c r="B42090" s="3">
        <v>-3.1765583038330076</v>
      </c>
    </row>
    <row r="42091" spans="1:2">
      <c r="A42091" s="2">
        <v>41912.229166666664</v>
      </c>
      <c r="B42091" s="3">
        <v>6.6589003245035805</v>
      </c>
    </row>
    <row r="42092" spans="1:2">
      <c r="A42092" s="2">
        <v>41912.229861111111</v>
      </c>
      <c r="B42092" s="3">
        <v>0.43248672485351564</v>
      </c>
    </row>
    <row r="42093" spans="1:2">
      <c r="A42093" s="2">
        <v>41912.230555555558</v>
      </c>
      <c r="B42093" s="3">
        <v>-4.5256571451822918</v>
      </c>
    </row>
    <row r="42094" spans="1:2">
      <c r="A42094" s="2">
        <v>41912.231249999997</v>
      </c>
      <c r="B42094" s="3">
        <v>-20.01041119893392</v>
      </c>
    </row>
    <row r="42095" spans="1:2">
      <c r="A42095" s="2">
        <v>41912.231944444444</v>
      </c>
      <c r="B42095" s="3">
        <v>-24.995460255940756</v>
      </c>
    </row>
    <row r="42096" spans="1:2">
      <c r="A42096" s="2">
        <v>41912.232638888891</v>
      </c>
      <c r="B42096" s="3">
        <v>-24.038049697875977</v>
      </c>
    </row>
    <row r="42097" spans="1:2">
      <c r="A42097" s="2">
        <v>41912.23333333333</v>
      </c>
      <c r="B42097" s="3">
        <v>-25.182835133870444</v>
      </c>
    </row>
    <row r="42098" spans="1:2">
      <c r="A42098" s="2">
        <v>41912.234027777777</v>
      </c>
      <c r="B42098" s="3">
        <v>-32.134749476114912</v>
      </c>
    </row>
    <row r="42099" spans="1:2">
      <c r="A42099" s="2">
        <v>41912.234722222223</v>
      </c>
      <c r="B42099" s="3">
        <v>-31.643666203816732</v>
      </c>
    </row>
    <row r="42100" spans="1:2">
      <c r="A42100" s="2">
        <v>41912.23541666667</v>
      </c>
      <c r="B42100" s="3">
        <v>-28.546672439575197</v>
      </c>
    </row>
    <row r="42101" spans="1:2">
      <c r="A42101" s="2">
        <v>41912.236111111109</v>
      </c>
      <c r="B42101" s="3">
        <v>-22.669699478149415</v>
      </c>
    </row>
    <row r="42102" spans="1:2">
      <c r="A42102" s="2">
        <v>41912.236805555556</v>
      </c>
      <c r="B42102" s="3">
        <v>-23.756056213378905</v>
      </c>
    </row>
    <row r="42103" spans="1:2">
      <c r="A42103" s="2">
        <v>41912.237500000003</v>
      </c>
      <c r="B42103" s="3">
        <v>-29.718452072143556</v>
      </c>
    </row>
    <row r="42104" spans="1:2">
      <c r="A42104" s="2">
        <v>41912.238194444442</v>
      </c>
      <c r="B42104" s="3">
        <v>-15.652679951985677</v>
      </c>
    </row>
    <row r="42105" spans="1:2">
      <c r="A42105" s="2">
        <v>41912.238888888889</v>
      </c>
      <c r="B42105" s="3">
        <v>-11.489896774291992</v>
      </c>
    </row>
    <row r="42106" spans="1:2">
      <c r="A42106" s="2">
        <v>41912.239583333336</v>
      </c>
      <c r="B42106" s="3">
        <v>-9.3461488087972011</v>
      </c>
    </row>
    <row r="42107" spans="1:2">
      <c r="A42107" s="2">
        <v>41912.240277777775</v>
      </c>
      <c r="B42107" s="3">
        <v>-6.440876388549805</v>
      </c>
    </row>
    <row r="42108" spans="1:2">
      <c r="A42108" s="2">
        <v>41912.240972222222</v>
      </c>
      <c r="B42108" s="3">
        <v>-12.702147801717123</v>
      </c>
    </row>
    <row r="42109" spans="1:2">
      <c r="A42109" s="2">
        <v>41912.241666666669</v>
      </c>
      <c r="B42109" s="3">
        <v>-13.664562225341797</v>
      </c>
    </row>
    <row r="42110" spans="1:2">
      <c r="A42110" s="2">
        <v>41912.242361111108</v>
      </c>
      <c r="B42110" s="3">
        <v>-20.807942199707032</v>
      </c>
    </row>
    <row r="42111" spans="1:2">
      <c r="A42111" s="2">
        <v>41912.243055555555</v>
      </c>
      <c r="B42111" s="3">
        <v>-21.567179616292318</v>
      </c>
    </row>
    <row r="42112" spans="1:2">
      <c r="A42112" s="2">
        <v>41912.243750000001</v>
      </c>
      <c r="B42112" s="3">
        <v>-8.8777985890706379</v>
      </c>
    </row>
    <row r="42113" spans="1:2">
      <c r="A42113" s="2">
        <v>41912.244444444441</v>
      </c>
      <c r="B42113" s="3">
        <v>0.24704081217447918</v>
      </c>
    </row>
    <row r="42114" spans="1:2">
      <c r="A42114" s="2">
        <v>41912.245138888888</v>
      </c>
      <c r="B42114" s="3">
        <v>3.0813027699788411</v>
      </c>
    </row>
    <row r="42115" spans="1:2">
      <c r="A42115" s="2">
        <v>41912.245833333334</v>
      </c>
      <c r="B42115" s="3">
        <v>2.0593762715657551</v>
      </c>
    </row>
    <row r="42116" spans="1:2">
      <c r="A42116" s="2">
        <v>41912.246527777781</v>
      </c>
      <c r="B42116" s="3">
        <v>8.0899299621582035</v>
      </c>
    </row>
    <row r="42117" spans="1:2">
      <c r="A42117" s="2">
        <v>41912.24722222222</v>
      </c>
      <c r="B42117" s="3">
        <v>4.7140226999918617</v>
      </c>
    </row>
    <row r="42118" spans="1:2">
      <c r="A42118" s="2">
        <v>41912.247916666667</v>
      </c>
      <c r="B42118" s="3">
        <v>3.2293406168619794</v>
      </c>
    </row>
    <row r="42119" spans="1:2">
      <c r="A42119" s="2">
        <v>41912.248611111114</v>
      </c>
      <c r="B42119" s="3">
        <v>-6.95375607808431</v>
      </c>
    </row>
    <row r="42120" spans="1:2">
      <c r="A42120" s="2">
        <v>41912.249305555553</v>
      </c>
      <c r="B42120" s="3">
        <v>-16.032134755452475</v>
      </c>
    </row>
    <row r="42121" spans="1:2">
      <c r="A42121" s="2">
        <v>41912.25</v>
      </c>
      <c r="B42121" s="3">
        <v>-23.687723795572918</v>
      </c>
    </row>
    <row r="42122" spans="1:2">
      <c r="A42122" s="2">
        <v>41912.250694444447</v>
      </c>
      <c r="B42122" s="3">
        <v>-31.110152943929037</v>
      </c>
    </row>
    <row r="42123" spans="1:2">
      <c r="A42123" s="2">
        <v>41912.251388888886</v>
      </c>
      <c r="B42123" s="3">
        <v>-24.786039098103842</v>
      </c>
    </row>
    <row r="42124" spans="1:2">
      <c r="A42124" s="2">
        <v>41912.252083333333</v>
      </c>
      <c r="B42124" s="3">
        <v>-12.507888412475586</v>
      </c>
    </row>
    <row r="42125" spans="1:2">
      <c r="A42125" s="2">
        <v>41912.25277777778</v>
      </c>
      <c r="B42125" s="3">
        <v>1.5356936136881509</v>
      </c>
    </row>
    <row r="42126" spans="1:2">
      <c r="A42126" s="2">
        <v>41912.253472222219</v>
      </c>
      <c r="B42126" s="3">
        <v>11.086696116129557</v>
      </c>
    </row>
    <row r="42127" spans="1:2">
      <c r="A42127" s="2">
        <v>41912.254166666666</v>
      </c>
      <c r="B42127" s="3">
        <v>9.2372957865397129</v>
      </c>
    </row>
    <row r="42128" spans="1:2">
      <c r="A42128" s="2">
        <v>41912.254861111112</v>
      </c>
      <c r="B42128" s="3">
        <v>21.585107421875001</v>
      </c>
    </row>
    <row r="42129" spans="1:2">
      <c r="A42129" s="2">
        <v>41912.255555555559</v>
      </c>
      <c r="B42129" s="3">
        <v>16.370710881551108</v>
      </c>
    </row>
    <row r="42130" spans="1:2">
      <c r="A42130" s="2">
        <v>41912.256249999999</v>
      </c>
      <c r="B42130" s="3">
        <v>12.016302998860677</v>
      </c>
    </row>
    <row r="42131" spans="1:2">
      <c r="A42131" s="2">
        <v>41912.256944444445</v>
      </c>
      <c r="B42131" s="3">
        <v>16.536933263142902</v>
      </c>
    </row>
    <row r="42132" spans="1:2">
      <c r="A42132" s="2">
        <v>41912.257638888892</v>
      </c>
      <c r="B42132" s="3">
        <v>14.588698705037435</v>
      </c>
    </row>
    <row r="42133" spans="1:2">
      <c r="A42133" s="2">
        <v>41912.258333333331</v>
      </c>
      <c r="B42133" s="3">
        <v>12.269568888346354</v>
      </c>
    </row>
    <row r="42134" spans="1:2">
      <c r="A42134" s="2">
        <v>41912.259027777778</v>
      </c>
      <c r="B42134" s="3">
        <v>15.208103942871094</v>
      </c>
    </row>
    <row r="42135" spans="1:2">
      <c r="A42135" s="2">
        <v>41912.259722222225</v>
      </c>
      <c r="B42135" s="3">
        <v>10.927613449096679</v>
      </c>
    </row>
    <row r="42136" spans="1:2">
      <c r="A42136" s="2">
        <v>41912.260416666664</v>
      </c>
      <c r="B42136" s="3">
        <v>12.951103464762371</v>
      </c>
    </row>
    <row r="42137" spans="1:2">
      <c r="A42137" s="2">
        <v>41912.261111111111</v>
      </c>
      <c r="B42137" s="3">
        <v>9.5119867960611977</v>
      </c>
    </row>
    <row r="42138" spans="1:2">
      <c r="A42138" s="2">
        <v>41912.261805555558</v>
      </c>
      <c r="B42138" s="3">
        <v>14.877395502726237</v>
      </c>
    </row>
    <row r="42139" spans="1:2">
      <c r="A42139" s="2">
        <v>41912.262499999997</v>
      </c>
      <c r="B42139" s="3">
        <v>13.378728612263997</v>
      </c>
    </row>
    <row r="42140" spans="1:2">
      <c r="A42140" s="2">
        <v>41912.263194444444</v>
      </c>
      <c r="B42140" s="3">
        <v>22.945105107625327</v>
      </c>
    </row>
    <row r="42141" spans="1:2">
      <c r="A42141" s="2">
        <v>41912.263888888891</v>
      </c>
      <c r="B42141" s="3">
        <v>37.657647196451826</v>
      </c>
    </row>
    <row r="42142" spans="1:2">
      <c r="A42142" s="2">
        <v>41912.26458333333</v>
      </c>
      <c r="B42142" s="3">
        <v>24.020208740234374</v>
      </c>
    </row>
    <row r="42143" spans="1:2">
      <c r="A42143" s="2">
        <v>41912.265277777777</v>
      </c>
      <c r="B42143" s="3">
        <v>19.019572448730468</v>
      </c>
    </row>
    <row r="42144" spans="1:2">
      <c r="A42144" s="2">
        <v>41912.265972222223</v>
      </c>
      <c r="B42144" s="3">
        <v>19.202841059366861</v>
      </c>
    </row>
    <row r="42145" spans="1:2">
      <c r="A42145" s="2">
        <v>41912.26666666667</v>
      </c>
      <c r="B42145" s="3">
        <v>1.8377056121826172</v>
      </c>
    </row>
    <row r="42146" spans="1:2">
      <c r="A42146" s="2">
        <v>41912.267361111109</v>
      </c>
      <c r="B42146" s="3">
        <v>8.463410059611002</v>
      </c>
    </row>
    <row r="42147" spans="1:2">
      <c r="A42147" s="2">
        <v>41912.268055555556</v>
      </c>
      <c r="B42147" s="3">
        <v>1.3345598856608072</v>
      </c>
    </row>
    <row r="42148" spans="1:2">
      <c r="A42148" s="2">
        <v>41912.268750000003</v>
      </c>
      <c r="B42148" s="3">
        <v>2.4795174916585285</v>
      </c>
    </row>
    <row r="42149" spans="1:2">
      <c r="A42149" s="2">
        <v>41912.269444444442</v>
      </c>
      <c r="B42149" s="3">
        <v>-1.8445629119873046</v>
      </c>
    </row>
    <row r="42150" spans="1:2">
      <c r="A42150" s="2">
        <v>41912.270138888889</v>
      </c>
      <c r="B42150" s="3">
        <v>-6.7903737386067711</v>
      </c>
    </row>
    <row r="42151" spans="1:2">
      <c r="A42151" s="2">
        <v>41912.270833333336</v>
      </c>
      <c r="B42151" s="3">
        <v>-7.2130219777425131</v>
      </c>
    </row>
    <row r="42152" spans="1:2">
      <c r="A42152" s="2">
        <v>41912.271527777775</v>
      </c>
      <c r="B42152" s="3">
        <v>-17.091609923044839</v>
      </c>
    </row>
    <row r="42153" spans="1:2">
      <c r="A42153" s="2">
        <v>41912.272222222222</v>
      </c>
      <c r="B42153" s="3">
        <v>-15.528096135457357</v>
      </c>
    </row>
    <row r="42154" spans="1:2">
      <c r="A42154" s="2">
        <v>41912.272916666669</v>
      </c>
      <c r="B42154" s="3">
        <v>-24.378709602355958</v>
      </c>
    </row>
    <row r="42155" spans="1:2">
      <c r="A42155" s="2">
        <v>41912.273611111108</v>
      </c>
      <c r="B42155" s="3">
        <v>-22.652661450703938</v>
      </c>
    </row>
    <row r="42156" spans="1:2">
      <c r="A42156" s="2">
        <v>41912.274305555555</v>
      </c>
      <c r="B42156" s="3">
        <v>-32.292472775777178</v>
      </c>
    </row>
    <row r="42157" spans="1:2">
      <c r="A42157" s="2">
        <v>41912.275000000001</v>
      </c>
      <c r="B42157" s="3">
        <v>-22.4541171391805</v>
      </c>
    </row>
    <row r="42158" spans="1:2">
      <c r="A42158" s="2">
        <v>41912.275694444441</v>
      </c>
      <c r="B42158" s="3">
        <v>-12.630149968465169</v>
      </c>
    </row>
    <row r="42159" spans="1:2">
      <c r="A42159" s="2">
        <v>41912.276388888888</v>
      </c>
      <c r="B42159" s="3">
        <v>-13.992566808064778</v>
      </c>
    </row>
    <row r="42160" spans="1:2">
      <c r="A42160" s="2">
        <v>41912.277083333334</v>
      </c>
      <c r="B42160" s="3">
        <v>-7.3519641876220705</v>
      </c>
    </row>
    <row r="42161" spans="1:2">
      <c r="A42161" s="2">
        <v>41912.277777777781</v>
      </c>
      <c r="B42161" s="3">
        <v>-0.66814028422037763</v>
      </c>
    </row>
    <row r="42162" spans="1:2">
      <c r="A42162" s="2">
        <v>41912.27847222222</v>
      </c>
      <c r="B42162" s="3">
        <v>7.840189743041992</v>
      </c>
    </row>
    <row r="42163" spans="1:2">
      <c r="A42163" s="2">
        <v>41912.279166666667</v>
      </c>
      <c r="B42163" s="3">
        <v>19.770853296915689</v>
      </c>
    </row>
    <row r="42164" spans="1:2">
      <c r="A42164" s="2">
        <v>41912.279861111114</v>
      </c>
      <c r="B42164" s="3">
        <v>24.380716451009114</v>
      </c>
    </row>
    <row r="42165" spans="1:2">
      <c r="A42165" s="2">
        <v>41912.280555555553</v>
      </c>
      <c r="B42165" s="3">
        <v>33.366963322957353</v>
      </c>
    </row>
    <row r="42166" spans="1:2">
      <c r="A42166" s="2">
        <v>41912.28125</v>
      </c>
      <c r="B42166" s="3">
        <v>41.239610735575361</v>
      </c>
    </row>
    <row r="42167" spans="1:2">
      <c r="A42167" s="2">
        <v>41912.281944444447</v>
      </c>
      <c r="B42167" s="3">
        <v>28.02911548614502</v>
      </c>
    </row>
    <row r="42168" spans="1:2">
      <c r="A42168" s="2">
        <v>41912.282638888886</v>
      </c>
      <c r="B42168" s="3">
        <v>18.15952402750651</v>
      </c>
    </row>
    <row r="42169" spans="1:2">
      <c r="A42169" s="2">
        <v>41912.283333333333</v>
      </c>
      <c r="B42169" s="3">
        <v>19.724296061197915</v>
      </c>
    </row>
    <row r="42170" spans="1:2">
      <c r="A42170" s="2">
        <v>41912.28402777778</v>
      </c>
      <c r="B42170" s="3">
        <v>21.095170974731445</v>
      </c>
    </row>
    <row r="42171" spans="1:2">
      <c r="A42171" s="2">
        <v>41912.284722222219</v>
      </c>
      <c r="B42171" s="3">
        <v>15.364242935180664</v>
      </c>
    </row>
    <row r="42172" spans="1:2">
      <c r="A42172" s="2">
        <v>41912.285416666666</v>
      </c>
      <c r="B42172" s="3">
        <v>11.431994120279947</v>
      </c>
    </row>
    <row r="42173" spans="1:2">
      <c r="A42173" s="2">
        <v>41912.286111111112</v>
      </c>
      <c r="B42173" s="3">
        <v>15.247938028971355</v>
      </c>
    </row>
    <row r="42174" spans="1:2">
      <c r="A42174" s="2">
        <v>41912.286805555559</v>
      </c>
      <c r="B42174" s="3">
        <v>15.661541366577149</v>
      </c>
    </row>
    <row r="42175" spans="1:2">
      <c r="A42175" s="2">
        <v>41912.287499999999</v>
      </c>
      <c r="B42175" s="3">
        <v>12.531325276692709</v>
      </c>
    </row>
    <row r="42176" spans="1:2">
      <c r="A42176" s="2">
        <v>41912.288194444445</v>
      </c>
      <c r="B42176" s="3">
        <v>14.188683319091798</v>
      </c>
    </row>
    <row r="42177" spans="1:2">
      <c r="A42177" s="2">
        <v>41912.288888888892</v>
      </c>
      <c r="B42177" s="3">
        <v>18.859201049804689</v>
      </c>
    </row>
    <row r="42178" spans="1:2">
      <c r="A42178" s="2">
        <v>41912.289583333331</v>
      </c>
      <c r="B42178" s="3">
        <v>23.769835917154946</v>
      </c>
    </row>
    <row r="42179" spans="1:2">
      <c r="A42179" s="2">
        <v>41912.290277777778</v>
      </c>
      <c r="B42179" s="3">
        <v>24.738640340169272</v>
      </c>
    </row>
    <row r="42180" spans="1:2">
      <c r="A42180" s="2">
        <v>41912.290972222225</v>
      </c>
      <c r="B42180" s="3">
        <v>19.759572728474936</v>
      </c>
    </row>
    <row r="42181" spans="1:2">
      <c r="A42181" s="2">
        <v>41912.291666666664</v>
      </c>
      <c r="B42181" s="3">
        <v>6.0730241139729815</v>
      </c>
    </row>
    <row r="42182" spans="1:2">
      <c r="A42182" s="2">
        <v>41912.292361111111</v>
      </c>
      <c r="B42182" s="3">
        <v>-6.2218049367268877</v>
      </c>
    </row>
    <row r="42183" spans="1:2">
      <c r="A42183" s="2">
        <v>41912.293055555558</v>
      </c>
      <c r="B42183" s="3">
        <v>-6.9739411671956377</v>
      </c>
    </row>
    <row r="42184" spans="1:2">
      <c r="A42184" s="2">
        <v>41912.293749999997</v>
      </c>
      <c r="B42184" s="3">
        <v>-5.3478359222412113</v>
      </c>
    </row>
    <row r="42185" spans="1:2">
      <c r="A42185" s="2">
        <v>41912.294444444444</v>
      </c>
      <c r="B42185" s="3">
        <v>-15.645750935872396</v>
      </c>
    </row>
    <row r="42186" spans="1:2">
      <c r="A42186" s="2">
        <v>41912.295138888891</v>
      </c>
      <c r="B42186" s="3">
        <v>-27.878848520914712</v>
      </c>
    </row>
    <row r="42187" spans="1:2">
      <c r="A42187" s="2">
        <v>41912.29583333333</v>
      </c>
      <c r="B42187" s="3">
        <v>-35.954383023579915</v>
      </c>
    </row>
    <row r="42188" spans="1:2">
      <c r="A42188" s="2">
        <v>41912.296527777777</v>
      </c>
      <c r="B42188" s="3">
        <v>-36.23638184865316</v>
      </c>
    </row>
    <row r="42189" spans="1:2">
      <c r="A42189" s="2">
        <v>41912.297222222223</v>
      </c>
      <c r="B42189" s="3">
        <v>-28.404047457377114</v>
      </c>
    </row>
    <row r="42190" spans="1:2">
      <c r="A42190" s="2">
        <v>41912.29791666667</v>
      </c>
      <c r="B42190" s="3">
        <v>-33.248031298319496</v>
      </c>
    </row>
    <row r="42191" spans="1:2">
      <c r="A42191" s="2">
        <v>41912.298611111109</v>
      </c>
      <c r="B42191" s="3">
        <v>-23.22889518737793</v>
      </c>
    </row>
    <row r="42192" spans="1:2">
      <c r="A42192" s="2">
        <v>41912.299305555556</v>
      </c>
      <c r="B42192" s="3">
        <v>-19.602470016479494</v>
      </c>
    </row>
    <row r="42193" spans="1:2">
      <c r="A42193" s="2">
        <v>41912.300000000003</v>
      </c>
      <c r="B42193" s="3">
        <v>-18.309368133544922</v>
      </c>
    </row>
    <row r="42194" spans="1:2">
      <c r="A42194" s="2">
        <v>41912.300694444442</v>
      </c>
      <c r="B42194" s="3">
        <v>-29.115486399332681</v>
      </c>
    </row>
    <row r="42195" spans="1:2">
      <c r="A42195" s="2">
        <v>41912.301388888889</v>
      </c>
      <c r="B42195" s="3">
        <v>-17.426658248901369</v>
      </c>
    </row>
    <row r="42196" spans="1:2">
      <c r="A42196" s="2">
        <v>41912.302083333336</v>
      </c>
      <c r="B42196" s="3">
        <v>-8.1357641855875649</v>
      </c>
    </row>
    <row r="42197" spans="1:2">
      <c r="A42197" s="2">
        <v>41912.302777777775</v>
      </c>
      <c r="B42197" s="3">
        <v>-0.24550692240397134</v>
      </c>
    </row>
    <row r="42198" spans="1:2">
      <c r="A42198" s="2">
        <v>41912.303472222222</v>
      </c>
      <c r="B42198" s="3">
        <v>-0.61000506083170569</v>
      </c>
    </row>
    <row r="42199" spans="1:2">
      <c r="A42199" s="2">
        <v>41912.304166666669</v>
      </c>
      <c r="B42199" s="3">
        <v>-2.6561717987060547</v>
      </c>
    </row>
    <row r="42200" spans="1:2">
      <c r="A42200" s="2">
        <v>41912.304861111108</v>
      </c>
      <c r="B42200" s="3">
        <v>-3.8668200174967446</v>
      </c>
    </row>
    <row r="42201" spans="1:2">
      <c r="A42201" s="2">
        <v>41912.305555555555</v>
      </c>
      <c r="B42201" s="3">
        <v>-5.0215187072753906</v>
      </c>
    </row>
    <row r="42202" spans="1:2">
      <c r="A42202" s="2">
        <v>41912.306250000001</v>
      </c>
      <c r="B42202" s="3">
        <v>-4.8488913218180336</v>
      </c>
    </row>
    <row r="42203" spans="1:2">
      <c r="A42203" s="2">
        <v>41912.306944444441</v>
      </c>
      <c r="B42203" s="3">
        <v>-6.5482339223225914</v>
      </c>
    </row>
    <row r="42204" spans="1:2">
      <c r="A42204" s="2">
        <v>41912.307638888888</v>
      </c>
      <c r="B42204" s="3">
        <v>-9.5715208689371742</v>
      </c>
    </row>
    <row r="42205" spans="1:2">
      <c r="A42205" s="2">
        <v>41912.308333333334</v>
      </c>
      <c r="B42205" s="3">
        <v>-10.579471206665039</v>
      </c>
    </row>
    <row r="42206" spans="1:2">
      <c r="A42206" s="2">
        <v>41912.309027777781</v>
      </c>
      <c r="B42206" s="3">
        <v>-7.462931807835897</v>
      </c>
    </row>
    <row r="42207" spans="1:2">
      <c r="A42207" s="2">
        <v>41912.30972222222</v>
      </c>
      <c r="B42207" s="3">
        <v>-12.666090234120686</v>
      </c>
    </row>
    <row r="42208" spans="1:2">
      <c r="A42208" s="2">
        <v>41912.310416666667</v>
      </c>
      <c r="B42208" s="3">
        <v>-5.1208335876464846</v>
      </c>
    </row>
    <row r="42209" spans="1:2">
      <c r="A42209" s="2">
        <v>41912.311111111114</v>
      </c>
      <c r="B42209" s="3">
        <v>-4.6242586771647138</v>
      </c>
    </row>
    <row r="42210" spans="1:2">
      <c r="A42210" s="2">
        <v>41912.311805555553</v>
      </c>
      <c r="B42210" s="3">
        <v>-4.9649984041849775</v>
      </c>
    </row>
    <row r="42211" spans="1:2">
      <c r="A42211" s="2">
        <v>41912.3125</v>
      </c>
      <c r="B42211" s="3">
        <v>-1.2713653564453125</v>
      </c>
    </row>
    <row r="42212" spans="1:2">
      <c r="A42212" s="2">
        <v>41912.313194444447</v>
      </c>
      <c r="B42212" s="3">
        <v>-10.004791259765625</v>
      </c>
    </row>
    <row r="42213" spans="1:2">
      <c r="A42213" s="2">
        <v>41912.313888888886</v>
      </c>
      <c r="B42213" s="3">
        <v>-10.850319163004558</v>
      </c>
    </row>
    <row r="42214" spans="1:2">
      <c r="A42214" s="2">
        <v>41912.314583333333</v>
      </c>
      <c r="B42214" s="3">
        <v>-21.505417505900066</v>
      </c>
    </row>
    <row r="42215" spans="1:2">
      <c r="A42215" s="2">
        <v>41912.31527777778</v>
      </c>
      <c r="B42215" s="3">
        <v>-18.974937947591147</v>
      </c>
    </row>
    <row r="42216" spans="1:2">
      <c r="A42216" s="2">
        <v>41912.315972222219</v>
      </c>
      <c r="B42216" s="3">
        <v>-10.169379297892252</v>
      </c>
    </row>
    <row r="42217" spans="1:2">
      <c r="A42217" s="2">
        <v>41912.316666666666</v>
      </c>
      <c r="B42217" s="3">
        <v>-14.602941767374675</v>
      </c>
    </row>
    <row r="42218" spans="1:2">
      <c r="A42218" s="2">
        <v>41912.317361111112</v>
      </c>
      <c r="B42218" s="3">
        <v>-1.3714351654052734</v>
      </c>
    </row>
    <row r="42219" spans="1:2">
      <c r="A42219" s="2">
        <v>41912.318055555559</v>
      </c>
      <c r="B42219" s="3">
        <v>10.023195521036785</v>
      </c>
    </row>
    <row r="42220" spans="1:2">
      <c r="A42220" s="2">
        <v>41912.318749999999</v>
      </c>
      <c r="B42220" s="3">
        <v>11.230028661092122</v>
      </c>
    </row>
    <row r="42221" spans="1:2">
      <c r="A42221" s="2">
        <v>41912.319444444445</v>
      </c>
      <c r="B42221" s="3">
        <v>16.674606450398763</v>
      </c>
    </row>
    <row r="42222" spans="1:2">
      <c r="A42222" s="2">
        <v>41912.320138888892</v>
      </c>
      <c r="B42222" s="3">
        <v>31.290165456136069</v>
      </c>
    </row>
    <row r="42223" spans="1:2">
      <c r="A42223" s="2">
        <v>41912.320833333331</v>
      </c>
      <c r="B42223" s="3">
        <v>37.194695536295576</v>
      </c>
    </row>
    <row r="42224" spans="1:2">
      <c r="A42224" s="2">
        <v>41912.321527777778</v>
      </c>
      <c r="B42224" s="3">
        <v>39.198192977905272</v>
      </c>
    </row>
    <row r="42225" spans="1:2">
      <c r="A42225" s="2">
        <v>41912.322222222225</v>
      </c>
      <c r="B42225" s="3">
        <v>39.266076278686526</v>
      </c>
    </row>
    <row r="42226" spans="1:2">
      <c r="A42226" s="2">
        <v>41912.322916666664</v>
      </c>
      <c r="B42226" s="3">
        <v>28.399567159016929</v>
      </c>
    </row>
    <row r="42227" spans="1:2">
      <c r="A42227" s="2">
        <v>41912.323611111111</v>
      </c>
      <c r="B42227" s="3">
        <v>24.969588851928712</v>
      </c>
    </row>
    <row r="42228" spans="1:2">
      <c r="A42228" s="2">
        <v>41912.324305555558</v>
      </c>
      <c r="B42228" s="3">
        <v>26.09477856953939</v>
      </c>
    </row>
    <row r="42229" spans="1:2">
      <c r="A42229" s="2">
        <v>41912.324999999997</v>
      </c>
      <c r="B42229" s="3">
        <v>18.420996856689452</v>
      </c>
    </row>
    <row r="42230" spans="1:2">
      <c r="A42230" s="2">
        <v>41912.325694444444</v>
      </c>
      <c r="B42230" s="3">
        <v>18.346467717488608</v>
      </c>
    </row>
    <row r="42231" spans="1:2">
      <c r="A42231" s="2">
        <v>41912.326388888891</v>
      </c>
      <c r="B42231" s="3">
        <v>18.364797719319661</v>
      </c>
    </row>
    <row r="42232" spans="1:2">
      <c r="A42232" s="2">
        <v>41912.32708333333</v>
      </c>
      <c r="B42232" s="3">
        <v>24.009687423706055</v>
      </c>
    </row>
    <row r="42233" spans="1:2">
      <c r="A42233" s="2">
        <v>41912.327777777777</v>
      </c>
      <c r="B42233" s="3">
        <v>13.373043187459309</v>
      </c>
    </row>
    <row r="42234" spans="1:2">
      <c r="A42234" s="2">
        <v>41912.328472222223</v>
      </c>
      <c r="B42234" s="3">
        <v>4.7930183410644531</v>
      </c>
    </row>
    <row r="42235" spans="1:2">
      <c r="A42235" s="2">
        <v>41912.32916666667</v>
      </c>
      <c r="B42235" s="3">
        <v>1.8922609965006509</v>
      </c>
    </row>
    <row r="42236" spans="1:2">
      <c r="A42236" s="2">
        <v>41912.329861111109</v>
      </c>
      <c r="B42236" s="3">
        <v>-3.1170018513997397E-2</v>
      </c>
    </row>
    <row r="42237" spans="1:2">
      <c r="A42237" s="2">
        <v>41912.330555555556</v>
      </c>
      <c r="B42237" s="3">
        <v>1.4786832173665365</v>
      </c>
    </row>
    <row r="42238" spans="1:2">
      <c r="A42238" s="2">
        <v>41912.331250000003</v>
      </c>
      <c r="B42238" s="3">
        <v>1.7386792500813801</v>
      </c>
    </row>
    <row r="42239" spans="1:2">
      <c r="A42239" s="2">
        <v>41912.331944444442</v>
      </c>
      <c r="B42239" s="3">
        <v>6.8413365681966143</v>
      </c>
    </row>
    <row r="42240" spans="1:2">
      <c r="A42240" s="2">
        <v>41912.332638888889</v>
      </c>
      <c r="B42240" s="3">
        <v>7.2151845296223955</v>
      </c>
    </row>
    <row r="42241" spans="1:2">
      <c r="A42241" s="2">
        <v>41912.333333333336</v>
      </c>
      <c r="B42241" s="3">
        <v>8.2298323313395176</v>
      </c>
    </row>
    <row r="42242" spans="1:2">
      <c r="A42242" s="2">
        <v>41912.334027777775</v>
      </c>
      <c r="B42242" s="3">
        <v>7.7889826456705729</v>
      </c>
    </row>
    <row r="42243" spans="1:2">
      <c r="A42243" s="2">
        <v>41912.334722222222</v>
      </c>
      <c r="B42243" s="3">
        <v>7.5891162872314455</v>
      </c>
    </row>
    <row r="42244" spans="1:2">
      <c r="A42244" s="2">
        <v>41912.335416666669</v>
      </c>
      <c r="B42244" s="3">
        <v>2.1192531585693359</v>
      </c>
    </row>
    <row r="42245" spans="1:2">
      <c r="A42245" s="2">
        <v>41912.336111111108</v>
      </c>
      <c r="B42245" s="3">
        <v>6.1000315348307292E-2</v>
      </c>
    </row>
    <row r="42246" spans="1:2">
      <c r="A42246" s="2">
        <v>41912.336805555555</v>
      </c>
      <c r="B42246" s="3">
        <v>-5.4435953776041668</v>
      </c>
    </row>
    <row r="42247" spans="1:2">
      <c r="A42247" s="2">
        <v>41912.337500000001</v>
      </c>
      <c r="B42247" s="3">
        <v>-12.137777709960938</v>
      </c>
    </row>
    <row r="42248" spans="1:2">
      <c r="A42248" s="2">
        <v>41912.338194444441</v>
      </c>
      <c r="B42248" s="3">
        <v>-11.272363154093425</v>
      </c>
    </row>
    <row r="42249" spans="1:2">
      <c r="A42249" s="2">
        <v>41912.338888888888</v>
      </c>
      <c r="B42249" s="3">
        <v>-11.418879572550455</v>
      </c>
    </row>
    <row r="42250" spans="1:2">
      <c r="A42250" s="2">
        <v>41912.339583333334</v>
      </c>
      <c r="B42250" s="3">
        <v>-6.6849795023600258</v>
      </c>
    </row>
    <row r="42251" spans="1:2">
      <c r="A42251" s="2">
        <v>41912.340277777781</v>
      </c>
      <c r="B42251" s="3">
        <v>-4.4301937103271483</v>
      </c>
    </row>
    <row r="42252" spans="1:2">
      <c r="A42252" s="2">
        <v>41912.34097222222</v>
      </c>
      <c r="B42252" s="3">
        <v>-4.6993261973063154</v>
      </c>
    </row>
    <row r="42253" spans="1:2">
      <c r="A42253" s="2">
        <v>41912.341666666667</v>
      </c>
      <c r="B42253" s="3">
        <v>-9.8458404541015625</v>
      </c>
    </row>
    <row r="42254" spans="1:2">
      <c r="A42254" s="2">
        <v>41912.342361111114</v>
      </c>
      <c r="B42254" s="3">
        <v>-13.197647984822591</v>
      </c>
    </row>
    <row r="42255" spans="1:2">
      <c r="A42255" s="2">
        <v>41912.343055555553</v>
      </c>
      <c r="B42255" s="3">
        <v>-10.575194676717123</v>
      </c>
    </row>
    <row r="42256" spans="1:2">
      <c r="A42256" s="2">
        <v>41912.34375</v>
      </c>
      <c r="B42256" s="3">
        <v>-12.750556945800781</v>
      </c>
    </row>
    <row r="42257" spans="1:2">
      <c r="A42257" s="2">
        <v>41912.344444444447</v>
      </c>
      <c r="B42257" s="3">
        <v>-13.341669464111328</v>
      </c>
    </row>
    <row r="42258" spans="1:2">
      <c r="A42258" s="2">
        <v>41912.345138888886</v>
      </c>
      <c r="B42258" s="3">
        <v>-18.576876322428387</v>
      </c>
    </row>
    <row r="42259" spans="1:2">
      <c r="A42259" s="2">
        <v>41912.345833333333</v>
      </c>
      <c r="B42259" s="3">
        <v>-18.866121419270833</v>
      </c>
    </row>
    <row r="42260" spans="1:2">
      <c r="A42260" s="2">
        <v>41912.34652777778</v>
      </c>
      <c r="B42260" s="3">
        <v>-17.101239903767905</v>
      </c>
    </row>
    <row r="42261" spans="1:2">
      <c r="A42261" s="2">
        <v>41912.347222222219</v>
      </c>
      <c r="B42261" s="3">
        <v>-18.350882720947265</v>
      </c>
    </row>
    <row r="42262" spans="1:2">
      <c r="A42262" s="2">
        <v>41912.347916666666</v>
      </c>
      <c r="B42262" s="3">
        <v>-16.864376958211263</v>
      </c>
    </row>
    <row r="42263" spans="1:2">
      <c r="A42263" s="2">
        <v>41912.348611111112</v>
      </c>
      <c r="B42263" s="3">
        <v>-15.628673680623372</v>
      </c>
    </row>
    <row r="42264" spans="1:2">
      <c r="A42264" s="2">
        <v>41912.349305555559</v>
      </c>
      <c r="B42264" s="3">
        <v>-15.117382812500001</v>
      </c>
    </row>
    <row r="42265" spans="1:2">
      <c r="A42265" s="2">
        <v>41912.35</v>
      </c>
      <c r="B42265" s="3">
        <v>-14.074068832397462</v>
      </c>
    </row>
    <row r="42266" spans="1:2">
      <c r="A42266" s="2">
        <v>41912.350694444445</v>
      </c>
      <c r="B42266" s="3">
        <v>-21.225069936116537</v>
      </c>
    </row>
    <row r="42267" spans="1:2">
      <c r="A42267" s="2">
        <v>41912.351388888892</v>
      </c>
      <c r="B42267" s="3">
        <v>-27.55692024230957</v>
      </c>
    </row>
    <row r="42268" spans="1:2">
      <c r="A42268" s="2">
        <v>41912.352083333331</v>
      </c>
      <c r="B42268" s="3">
        <v>-33.511456171671547</v>
      </c>
    </row>
    <row r="42269" spans="1:2">
      <c r="A42269" s="2">
        <v>41912.352777777778</v>
      </c>
      <c r="B42269" s="3">
        <v>-34.866898663838704</v>
      </c>
    </row>
    <row r="42270" spans="1:2">
      <c r="A42270" s="2">
        <v>41912.353472222225</v>
      </c>
      <c r="B42270" s="3">
        <v>-24.186968358357749</v>
      </c>
    </row>
    <row r="42271" spans="1:2">
      <c r="A42271" s="2">
        <v>41912.354166666664</v>
      </c>
      <c r="B42271" s="3">
        <v>-14.921925258636474</v>
      </c>
    </row>
    <row r="42272" spans="1:2">
      <c r="A42272" s="2">
        <v>41912.354861111111</v>
      </c>
      <c r="B42272" s="3">
        <v>-10.124673763910929</v>
      </c>
    </row>
    <row r="42273" spans="1:2">
      <c r="A42273" s="2">
        <v>41912.355555555558</v>
      </c>
      <c r="B42273" s="3">
        <v>-7.1607176303863529</v>
      </c>
    </row>
    <row r="42274" spans="1:2">
      <c r="A42274" s="2">
        <v>41912.356249999997</v>
      </c>
      <c r="B42274" s="3">
        <v>-8.4906325658162434</v>
      </c>
    </row>
    <row r="42275" spans="1:2">
      <c r="A42275" s="2">
        <v>41912.356944444444</v>
      </c>
      <c r="B42275" s="3">
        <v>-9.2079020023345954</v>
      </c>
    </row>
    <row r="42276" spans="1:2">
      <c r="A42276" s="2">
        <v>41912.357638888891</v>
      </c>
      <c r="B42276" s="3">
        <v>-13.246503416697184</v>
      </c>
    </row>
    <row r="42277" spans="1:2">
      <c r="A42277" s="2">
        <v>41912.35833333333</v>
      </c>
      <c r="B42277" s="3">
        <v>-11.516327047348023</v>
      </c>
    </row>
    <row r="42278" spans="1:2">
      <c r="A42278" s="2">
        <v>41912.359027777777</v>
      </c>
      <c r="B42278" s="3">
        <v>-4.4574996709823607</v>
      </c>
    </row>
    <row r="42279" spans="1:2">
      <c r="A42279" s="2">
        <v>41912.359722222223</v>
      </c>
      <c r="B42279" s="3">
        <v>-3.4535869598388671</v>
      </c>
    </row>
    <row r="42280" spans="1:2">
      <c r="A42280" s="2">
        <v>41912.36041666667</v>
      </c>
      <c r="B42280" s="3">
        <v>6.1645288705825809</v>
      </c>
    </row>
    <row r="42281" spans="1:2">
      <c r="A42281" s="2">
        <v>41912.361111111109</v>
      </c>
      <c r="B42281" s="3">
        <v>0.96482460498809819</v>
      </c>
    </row>
    <row r="42282" spans="1:2">
      <c r="A42282" s="2">
        <v>41912.361805555556</v>
      </c>
      <c r="B42282" s="3">
        <v>1.8579633633295696</v>
      </c>
    </row>
    <row r="42283" spans="1:2">
      <c r="A42283" s="2">
        <v>41912.362500000003</v>
      </c>
      <c r="B42283" s="3">
        <v>1.2052547772725424</v>
      </c>
    </row>
    <row r="42284" spans="1:2">
      <c r="A42284" s="2">
        <v>41912.363194444442</v>
      </c>
      <c r="B42284" s="3">
        <v>-5.9506694873174029</v>
      </c>
    </row>
    <row r="42285" spans="1:2">
      <c r="A42285" s="2">
        <v>41912.363888888889</v>
      </c>
      <c r="B42285" s="3">
        <v>-8.8555344184239697</v>
      </c>
    </row>
    <row r="42286" spans="1:2">
      <c r="A42286" s="2">
        <v>41912.364583333336</v>
      </c>
      <c r="B42286" s="3">
        <v>-8.603455225626627</v>
      </c>
    </row>
    <row r="42287" spans="1:2">
      <c r="A42287" s="2">
        <v>41912.365277777775</v>
      </c>
      <c r="B42287" s="3">
        <v>-12.624093373616537</v>
      </c>
    </row>
    <row r="42288" spans="1:2">
      <c r="A42288" s="2">
        <v>41912.365972222222</v>
      </c>
      <c r="B42288" s="3">
        <v>-11.281032816569011</v>
      </c>
    </row>
    <row r="42289" spans="1:2">
      <c r="A42289" s="2">
        <v>41912.366666666669</v>
      </c>
      <c r="B42289" s="3">
        <v>-1.5429419914881388</v>
      </c>
    </row>
    <row r="42290" spans="1:2">
      <c r="A42290" s="2">
        <v>41912.367361111108</v>
      </c>
      <c r="B42290" s="3">
        <v>-3.9686091502507526</v>
      </c>
    </row>
    <row r="42291" spans="1:2">
      <c r="A42291" s="2">
        <v>41912.368055555555</v>
      </c>
      <c r="B42291" s="3">
        <v>-0.11199512481689453</v>
      </c>
    </row>
    <row r="42292" spans="1:2">
      <c r="A42292" s="2">
        <v>41912.368750000001</v>
      </c>
      <c r="B42292" s="3">
        <v>4.46200524965922</v>
      </c>
    </row>
    <row r="42293" spans="1:2">
      <c r="A42293" s="2">
        <v>41912.369444444441</v>
      </c>
      <c r="B42293" s="3">
        <v>7.3728802522023518</v>
      </c>
    </row>
    <row r="42294" spans="1:2">
      <c r="A42294" s="2">
        <v>41912.370138888888</v>
      </c>
      <c r="B42294" s="3">
        <v>7.4932696183522545</v>
      </c>
    </row>
    <row r="42295" spans="1:2">
      <c r="A42295" s="2">
        <v>41912.370833333334</v>
      </c>
      <c r="B42295" s="3">
        <v>18.168991311391196</v>
      </c>
    </row>
    <row r="42296" spans="1:2">
      <c r="A42296" s="2">
        <v>41912.371527777781</v>
      </c>
      <c r="B42296" s="3">
        <v>18.922654533386229</v>
      </c>
    </row>
    <row r="42297" spans="1:2">
      <c r="A42297" s="2">
        <v>41912.37222222222</v>
      </c>
      <c r="B42297" s="3">
        <v>26.339261372884113</v>
      </c>
    </row>
    <row r="42298" spans="1:2">
      <c r="A42298" s="2">
        <v>41912.372916666667</v>
      </c>
      <c r="B42298" s="3">
        <v>20.450106175740562</v>
      </c>
    </row>
    <row r="42299" spans="1:2">
      <c r="A42299" s="2">
        <v>41912.373611111114</v>
      </c>
      <c r="B42299" s="3">
        <v>29.397737503051758</v>
      </c>
    </row>
    <row r="42300" spans="1:2">
      <c r="A42300" s="2">
        <v>41912.374305555553</v>
      </c>
      <c r="B42300" s="3">
        <v>25.299132633209229</v>
      </c>
    </row>
    <row r="42301" spans="1:2">
      <c r="A42301" s="2">
        <v>41912.375</v>
      </c>
      <c r="B42301" s="3">
        <v>17.687320582071941</v>
      </c>
    </row>
    <row r="42302" spans="1:2">
      <c r="A42302" s="2">
        <v>41912.375694444447</v>
      </c>
      <c r="B42302" s="3">
        <v>19.673341910044353</v>
      </c>
    </row>
    <row r="42303" spans="1:2">
      <c r="A42303" s="2">
        <v>41912.376388888886</v>
      </c>
      <c r="B42303" s="3">
        <v>14.326500415802002</v>
      </c>
    </row>
    <row r="42304" spans="1:2">
      <c r="A42304" s="2">
        <v>41912.377083333333</v>
      </c>
      <c r="B42304" s="3">
        <v>9.9666756312052414</v>
      </c>
    </row>
    <row r="42305" spans="1:2">
      <c r="A42305" s="2">
        <v>41912.37777777778</v>
      </c>
      <c r="B42305" s="3">
        <v>10.395985539754232</v>
      </c>
    </row>
    <row r="42306" spans="1:2">
      <c r="A42306" s="2">
        <v>41912.378472222219</v>
      </c>
      <c r="B42306" s="3">
        <v>10.627476819356282</v>
      </c>
    </row>
    <row r="42307" spans="1:2">
      <c r="A42307" s="2">
        <v>41912.379166666666</v>
      </c>
      <c r="B42307" s="3">
        <v>-0.44848244984944663</v>
      </c>
    </row>
    <row r="42308" spans="1:2">
      <c r="A42308" s="2">
        <v>41912.379861111112</v>
      </c>
      <c r="B42308" s="3">
        <v>1.3229058186213176</v>
      </c>
    </row>
    <row r="42309" spans="1:2">
      <c r="A42309" s="2">
        <v>41912.380555555559</v>
      </c>
      <c r="B42309" s="3">
        <v>7.6764490683873499</v>
      </c>
    </row>
    <row r="42310" spans="1:2">
      <c r="A42310" s="2">
        <v>41912.381249999999</v>
      </c>
      <c r="B42310" s="3">
        <v>7.0349625110626217</v>
      </c>
    </row>
    <row r="42311" spans="1:2">
      <c r="A42311" s="2">
        <v>41912.381944444445</v>
      </c>
      <c r="B42311" s="3">
        <v>12.613077386220295</v>
      </c>
    </row>
    <row r="42312" spans="1:2">
      <c r="A42312" s="2">
        <v>41912.382638888892</v>
      </c>
      <c r="B42312" s="3">
        <v>11.824785963694255</v>
      </c>
    </row>
    <row r="42313" spans="1:2">
      <c r="A42313" s="2">
        <v>41912.383333333331</v>
      </c>
      <c r="B42313" s="3">
        <v>17.809500662485757</v>
      </c>
    </row>
    <row r="42314" spans="1:2">
      <c r="A42314" s="2">
        <v>41912.384027777778</v>
      </c>
      <c r="B42314" s="3">
        <v>18.014555899302163</v>
      </c>
    </row>
    <row r="42315" spans="1:2">
      <c r="A42315" s="2">
        <v>41912.384722222225</v>
      </c>
      <c r="B42315" s="3">
        <v>8.9705338637034107</v>
      </c>
    </row>
    <row r="42316" spans="1:2">
      <c r="A42316" s="2">
        <v>41912.385416666664</v>
      </c>
      <c r="B42316" s="3">
        <v>6.4184895038604735</v>
      </c>
    </row>
    <row r="42317" spans="1:2">
      <c r="A42317" s="2">
        <v>41912.386111111111</v>
      </c>
      <c r="B42317" s="3">
        <v>-1.9172426064809163</v>
      </c>
    </row>
    <row r="42318" spans="1:2">
      <c r="A42318" s="2">
        <v>41912.386805555558</v>
      </c>
      <c r="B42318" s="3">
        <v>-0.99323470791180923</v>
      </c>
    </row>
    <row r="42319" spans="1:2">
      <c r="A42319" s="2">
        <v>41912.387499999997</v>
      </c>
      <c r="B42319" s="3">
        <v>2.7674024005730948</v>
      </c>
    </row>
    <row r="42320" spans="1:2">
      <c r="A42320" s="2">
        <v>41912.388194444444</v>
      </c>
      <c r="B42320" s="3">
        <v>-0.25699416796366376</v>
      </c>
    </row>
    <row r="42321" spans="1:2">
      <c r="A42321" s="2">
        <v>41912.388888888891</v>
      </c>
      <c r="B42321" s="3">
        <v>-2.0683478673299152</v>
      </c>
    </row>
    <row r="42322" spans="1:2">
      <c r="A42322" s="2">
        <v>41912.38958333333</v>
      </c>
      <c r="B42322" s="3">
        <v>-2.3076138178507488</v>
      </c>
    </row>
    <row r="42323" spans="1:2">
      <c r="A42323" s="2">
        <v>41912.390277777777</v>
      </c>
      <c r="B42323" s="3">
        <v>-5.1426242351531979</v>
      </c>
    </row>
    <row r="42324" spans="1:2">
      <c r="A42324" s="2">
        <v>41912.390972222223</v>
      </c>
      <c r="B42324" s="3">
        <v>-6.0332702477773035</v>
      </c>
    </row>
    <row r="42325" spans="1:2">
      <c r="A42325" s="2">
        <v>41912.39166666667</v>
      </c>
      <c r="B42325" s="3">
        <v>-0.74448699951171871</v>
      </c>
    </row>
    <row r="42326" spans="1:2">
      <c r="A42326" s="2">
        <v>41912.392361111109</v>
      </c>
      <c r="B42326" s="3">
        <v>-5.3789297739664711E-2</v>
      </c>
    </row>
    <row r="42327" spans="1:2">
      <c r="A42327" s="2">
        <v>41912.393055555556</v>
      </c>
      <c r="B42327" s="3">
        <v>-2.5890695571899416</v>
      </c>
    </row>
    <row r="42328" spans="1:2">
      <c r="A42328" s="2">
        <v>41912.393750000003</v>
      </c>
      <c r="B42328" s="3">
        <v>-7.2016478697458899</v>
      </c>
    </row>
    <row r="42329" spans="1:2">
      <c r="A42329" s="2">
        <v>41912.394444444442</v>
      </c>
      <c r="B42329" s="3">
        <v>-8.6737709681193031</v>
      </c>
    </row>
    <row r="42330" spans="1:2">
      <c r="A42330" s="2">
        <v>41912.395138888889</v>
      </c>
      <c r="B42330" s="3">
        <v>-10.403299061457316</v>
      </c>
    </row>
    <row r="42331" spans="1:2">
      <c r="A42331" s="2">
        <v>41912.395833333336</v>
      </c>
      <c r="B42331" s="3">
        <v>-13.979195261001587</v>
      </c>
    </row>
    <row r="42332" spans="1:2">
      <c r="A42332" s="2">
        <v>41912.396527777775</v>
      </c>
      <c r="B42332" s="3">
        <v>-9.5502363840738926</v>
      </c>
    </row>
    <row r="42333" spans="1:2">
      <c r="A42333" s="2">
        <v>41912.397222222222</v>
      </c>
      <c r="B42333" s="3">
        <v>-6.7038311799367269</v>
      </c>
    </row>
    <row r="42334" spans="1:2">
      <c r="A42334" s="2">
        <v>41912.397916666669</v>
      </c>
      <c r="B42334" s="3">
        <v>-10.554801321029663</v>
      </c>
    </row>
    <row r="42335" spans="1:2">
      <c r="A42335" s="2">
        <v>41912.398611111108</v>
      </c>
      <c r="B42335" s="3">
        <v>-9.9367598851521812</v>
      </c>
    </row>
    <row r="42336" spans="1:2">
      <c r="A42336" s="2">
        <v>41912.399305555555</v>
      </c>
      <c r="B42336" s="3">
        <v>-10.889153130849202</v>
      </c>
    </row>
    <row r="42337" spans="1:2">
      <c r="A42337" s="2">
        <v>41912.400000000001</v>
      </c>
      <c r="B42337" s="3">
        <v>-16.109485848744711</v>
      </c>
    </row>
    <row r="42338" spans="1:2">
      <c r="A42338" s="2">
        <v>41912.400694444441</v>
      </c>
      <c r="B42338" s="3">
        <v>-10.784064451853434</v>
      </c>
    </row>
    <row r="42339" spans="1:2">
      <c r="A42339" s="2">
        <v>41912.401388888888</v>
      </c>
      <c r="B42339" s="3">
        <v>-10.822248776753744</v>
      </c>
    </row>
    <row r="42340" spans="1:2">
      <c r="A42340" s="2">
        <v>41912.402083333334</v>
      </c>
      <c r="B42340" s="3">
        <v>-17.02085189819336</v>
      </c>
    </row>
    <row r="42341" spans="1:2">
      <c r="A42341" s="2">
        <v>41912.402777777781</v>
      </c>
      <c r="B42341" s="3">
        <v>-16.555360158284504</v>
      </c>
    </row>
    <row r="42342" spans="1:2">
      <c r="A42342" s="2">
        <v>41912.40347222222</v>
      </c>
      <c r="B42342" s="3">
        <v>-16.113614718119305</v>
      </c>
    </row>
    <row r="42343" spans="1:2">
      <c r="A42343" s="2">
        <v>41912.404166666667</v>
      </c>
      <c r="B42343" s="3">
        <v>-13.913051001230876</v>
      </c>
    </row>
    <row r="42344" spans="1:2">
      <c r="A42344" s="2">
        <v>41912.404861111114</v>
      </c>
      <c r="B42344" s="3">
        <v>-7.9172259648640955</v>
      </c>
    </row>
    <row r="42345" spans="1:2">
      <c r="A42345" s="2">
        <v>41912.405555555553</v>
      </c>
      <c r="B42345" s="3">
        <v>-14.649176534016927</v>
      </c>
    </row>
    <row r="42346" spans="1:2">
      <c r="A42346" s="2">
        <v>41912.40625</v>
      </c>
      <c r="B42346" s="3">
        <v>-15.850059000651042</v>
      </c>
    </row>
    <row r="42347" spans="1:2">
      <c r="A42347" s="2">
        <v>41912.406944444447</v>
      </c>
      <c r="B42347" s="3">
        <v>-16.756756083170572</v>
      </c>
    </row>
    <row r="42348" spans="1:2">
      <c r="A42348" s="2">
        <v>41912.407638888886</v>
      </c>
      <c r="B42348" s="3">
        <v>-23.31907501220703</v>
      </c>
    </row>
    <row r="42349" spans="1:2">
      <c r="A42349" s="2">
        <v>41912.408333333333</v>
      </c>
      <c r="B42349" s="3">
        <v>-5.0605702400207522E-2</v>
      </c>
    </row>
    <row r="42350" spans="1:2">
      <c r="A42350" s="2">
        <v>41912.40902777778</v>
      </c>
      <c r="B42350" s="3">
        <v>-0.68323361078898115</v>
      </c>
    </row>
    <row r="42351" spans="1:2">
      <c r="A42351" s="2">
        <v>41912.409722222219</v>
      </c>
      <c r="B42351" s="3">
        <v>3.6049990177154543</v>
      </c>
    </row>
    <row r="42352" spans="1:2">
      <c r="A42352" s="2">
        <v>41912.410416666666</v>
      </c>
      <c r="B42352" s="3">
        <v>-7.2662243763605749</v>
      </c>
    </row>
    <row r="42353" spans="1:2">
      <c r="A42353" s="2">
        <v>41912.411111111112</v>
      </c>
      <c r="B42353" s="3">
        <v>-5.8480830907821657</v>
      </c>
    </row>
    <row r="42354" spans="1:2">
      <c r="A42354" s="2">
        <v>41912.411805555559</v>
      </c>
      <c r="B42354" s="3">
        <v>-10.956469988822937</v>
      </c>
    </row>
    <row r="42355" spans="1:2">
      <c r="A42355" s="2">
        <v>41912.412499999999</v>
      </c>
      <c r="B42355" s="3">
        <v>-12.506384452184042</v>
      </c>
    </row>
    <row r="42356" spans="1:2">
      <c r="A42356" s="2">
        <v>41912.413194444445</v>
      </c>
      <c r="B42356" s="3">
        <v>2.0217045783996581</v>
      </c>
    </row>
    <row r="42357" spans="1:2">
      <c r="A42357" s="2">
        <v>41912.413888888892</v>
      </c>
      <c r="B42357" s="3">
        <v>9.9675609032313037</v>
      </c>
    </row>
    <row r="42358" spans="1:2">
      <c r="A42358" s="2">
        <v>41912.414583333331</v>
      </c>
      <c r="B42358" s="3">
        <v>10.4365691502889</v>
      </c>
    </row>
    <row r="42359" spans="1:2">
      <c r="A42359" s="2">
        <v>41912.415277777778</v>
      </c>
      <c r="B42359" s="3">
        <v>5.4070791482925413</v>
      </c>
    </row>
    <row r="42360" spans="1:2">
      <c r="A42360" s="2">
        <v>41912.415972222225</v>
      </c>
      <c r="B42360" s="3">
        <v>11.022713216145833</v>
      </c>
    </row>
    <row r="42361" spans="1:2">
      <c r="A42361" s="2">
        <v>41912.416666666664</v>
      </c>
      <c r="B42361" s="3">
        <v>17.190830739339194</v>
      </c>
    </row>
    <row r="42362" spans="1:2">
      <c r="A42362" s="2">
        <v>41912.417361111111</v>
      </c>
      <c r="B42362" s="3">
        <v>18.083744812011719</v>
      </c>
    </row>
    <row r="42363" spans="1:2">
      <c r="A42363" s="2">
        <v>41912.418055555558</v>
      </c>
      <c r="B42363" s="3">
        <v>13.462447102864584</v>
      </c>
    </row>
    <row r="42364" spans="1:2">
      <c r="A42364" s="2">
        <v>41912.418749999997</v>
      </c>
      <c r="B42364" s="3">
        <v>16.706188329060872</v>
      </c>
    </row>
    <row r="42365" spans="1:2">
      <c r="A42365" s="2">
        <v>41912.419444444444</v>
      </c>
      <c r="B42365" s="3">
        <v>7.7549062093098957</v>
      </c>
    </row>
    <row r="42366" spans="1:2">
      <c r="A42366" s="2">
        <v>41912.420138888891</v>
      </c>
      <c r="B42366" s="3">
        <v>12.399941635131835</v>
      </c>
    </row>
    <row r="42367" spans="1:2">
      <c r="A42367" s="2">
        <v>41912.42083333333</v>
      </c>
      <c r="B42367" s="3">
        <v>17.887228775024415</v>
      </c>
    </row>
    <row r="42368" spans="1:2">
      <c r="A42368" s="2">
        <v>41912.421527777777</v>
      </c>
      <c r="B42368" s="3">
        <v>21.884777450561522</v>
      </c>
    </row>
    <row r="42369" spans="1:2">
      <c r="A42369" s="2">
        <v>41912.422222222223</v>
      </c>
      <c r="B42369" s="3">
        <v>26.830128097534178</v>
      </c>
    </row>
    <row r="42370" spans="1:2">
      <c r="A42370" s="2">
        <v>41912.42291666667</v>
      </c>
      <c r="B42370" s="3">
        <v>22.811883036295573</v>
      </c>
    </row>
    <row r="42371" spans="1:2">
      <c r="A42371" s="2">
        <v>41912.423611111109</v>
      </c>
      <c r="B42371" s="3">
        <v>32.1689416885376</v>
      </c>
    </row>
    <row r="42372" spans="1:2">
      <c r="A42372" s="2">
        <v>41912.424305555556</v>
      </c>
      <c r="B42372" s="3">
        <v>43.050194422403969</v>
      </c>
    </row>
    <row r="42373" spans="1:2">
      <c r="A42373" s="2">
        <v>41912.425000000003</v>
      </c>
      <c r="B42373" s="3">
        <v>44.268500137329099</v>
      </c>
    </row>
    <row r="42374" spans="1:2">
      <c r="A42374" s="2">
        <v>41912.425694444442</v>
      </c>
      <c r="B42374" s="3">
        <v>44.223373158772787</v>
      </c>
    </row>
    <row r="42375" spans="1:2">
      <c r="A42375" s="2">
        <v>41912.426388888889</v>
      </c>
      <c r="B42375" s="3">
        <v>49.677231089274088</v>
      </c>
    </row>
    <row r="42376" spans="1:2">
      <c r="A42376" s="2">
        <v>41912.427083333336</v>
      </c>
      <c r="B42376" s="3">
        <v>51.197424316406249</v>
      </c>
    </row>
    <row r="42377" spans="1:2">
      <c r="A42377" s="2">
        <v>41912.427777777775</v>
      </c>
      <c r="B42377" s="3">
        <v>35.492590204874674</v>
      </c>
    </row>
    <row r="42378" spans="1:2">
      <c r="A42378" s="2">
        <v>41912.428472222222</v>
      </c>
      <c r="B42378" s="3">
        <v>24.140038108825685</v>
      </c>
    </row>
    <row r="42379" spans="1:2">
      <c r="A42379" s="2">
        <v>41912.429166666669</v>
      </c>
      <c r="B42379" s="3">
        <v>15.621863420804342</v>
      </c>
    </row>
    <row r="42380" spans="1:2">
      <c r="A42380" s="2">
        <v>41912.429861111108</v>
      </c>
      <c r="B42380" s="3">
        <v>0.73863159020741775</v>
      </c>
    </row>
    <row r="42381" spans="1:2">
      <c r="A42381" s="2">
        <v>41912.430555555555</v>
      </c>
      <c r="B42381" s="3">
        <v>-3.7706557591756185</v>
      </c>
    </row>
    <row r="42382" spans="1:2">
      <c r="A42382" s="2">
        <v>41912.431250000001</v>
      </c>
      <c r="B42382" s="3">
        <v>-12.605794270833334</v>
      </c>
    </row>
    <row r="42383" spans="1:2">
      <c r="A42383" s="2">
        <v>41912.431944444441</v>
      </c>
      <c r="B42383" s="3">
        <v>-7.6729069709777828</v>
      </c>
    </row>
    <row r="42384" spans="1:2">
      <c r="A42384" s="2">
        <v>41912.432638888888</v>
      </c>
      <c r="B42384" s="3">
        <v>-7.1394869168599451</v>
      </c>
    </row>
    <row r="42385" spans="1:2">
      <c r="A42385" s="2">
        <v>41912.433333333334</v>
      </c>
      <c r="B42385" s="3">
        <v>0.80080704689025883</v>
      </c>
    </row>
    <row r="42386" spans="1:2">
      <c r="A42386" s="2">
        <v>41912.434027777781</v>
      </c>
      <c r="B42386" s="3">
        <v>-1.0020294507344565</v>
      </c>
    </row>
    <row r="42387" spans="1:2">
      <c r="A42387" s="2">
        <v>41912.43472222222</v>
      </c>
      <c r="B42387" s="3">
        <v>2.2725515683492024</v>
      </c>
    </row>
    <row r="42388" spans="1:2">
      <c r="A42388" s="2">
        <v>41912.435416666667</v>
      </c>
      <c r="B42388" s="3">
        <v>3.0615081151326495</v>
      </c>
    </row>
    <row r="42389" spans="1:2">
      <c r="A42389" s="2">
        <v>41912.436111111114</v>
      </c>
      <c r="B42389" s="3">
        <v>0.19747400283813477</v>
      </c>
    </row>
    <row r="42390" spans="1:2">
      <c r="A42390" s="2">
        <v>41912.436805555553</v>
      </c>
      <c r="B42390" s="3">
        <v>-3.2374881903330484</v>
      </c>
    </row>
    <row r="42391" spans="1:2">
      <c r="A42391" s="2">
        <v>41912.4375</v>
      </c>
      <c r="B42391" s="3">
        <v>-6.3913134892781578</v>
      </c>
    </row>
    <row r="42392" spans="1:2">
      <c r="A42392" s="2">
        <v>41912.438194444447</v>
      </c>
      <c r="B42392" s="3">
        <v>-3.4570254484812417</v>
      </c>
    </row>
    <row r="42393" spans="1:2">
      <c r="A42393" s="2">
        <v>41912.438888888886</v>
      </c>
      <c r="B42393" s="3">
        <v>0.84591299692789712</v>
      </c>
    </row>
    <row r="42394" spans="1:2">
      <c r="A42394" s="2">
        <v>41912.439583333333</v>
      </c>
      <c r="B42394" s="3">
        <v>-5.5877307097117104</v>
      </c>
    </row>
    <row r="42395" spans="1:2">
      <c r="A42395" s="2">
        <v>41912.44027777778</v>
      </c>
      <c r="B42395" s="3">
        <v>-12.236525821685792</v>
      </c>
    </row>
    <row r="42396" spans="1:2">
      <c r="A42396" s="2">
        <v>41912.440972222219</v>
      </c>
      <c r="B42396" s="3">
        <v>-3.0751834074656168</v>
      </c>
    </row>
    <row r="42397" spans="1:2">
      <c r="A42397" s="2">
        <v>41912.441666666666</v>
      </c>
      <c r="B42397" s="3">
        <v>5.4514607111612952</v>
      </c>
    </row>
    <row r="42398" spans="1:2">
      <c r="A42398" s="2">
        <v>41912.442361111112</v>
      </c>
      <c r="B42398" s="3">
        <v>3.1847363154093427</v>
      </c>
    </row>
    <row r="42399" spans="1:2">
      <c r="A42399" s="2">
        <v>41912.443055555559</v>
      </c>
      <c r="B42399" s="3">
        <v>2.0645255565643312</v>
      </c>
    </row>
    <row r="42400" spans="1:2">
      <c r="A42400" s="2">
        <v>41912.443749999999</v>
      </c>
      <c r="B42400" s="3">
        <v>5.1323246161142988</v>
      </c>
    </row>
    <row r="42401" spans="1:2">
      <c r="A42401" s="2">
        <v>41912.444444444445</v>
      </c>
      <c r="B42401" s="3">
        <v>-0.48114894231160482</v>
      </c>
    </row>
    <row r="42402" spans="1:2">
      <c r="A42402" s="2">
        <v>41912.445138888892</v>
      </c>
      <c r="B42402" s="3">
        <v>0.78107117017110184</v>
      </c>
    </row>
    <row r="42403" spans="1:2">
      <c r="A42403" s="2">
        <v>41912.445833333331</v>
      </c>
      <c r="B42403" s="3">
        <v>0.44486563205718993</v>
      </c>
    </row>
    <row r="42404" spans="1:2">
      <c r="A42404" s="2">
        <v>41912.446527777778</v>
      </c>
      <c r="B42404" s="3">
        <v>4.1360541899998982</v>
      </c>
    </row>
    <row r="42405" spans="1:2">
      <c r="A42405" s="2">
        <v>41912.447222222225</v>
      </c>
      <c r="B42405" s="3">
        <v>0.81356663703918453</v>
      </c>
    </row>
    <row r="42406" spans="1:2">
      <c r="A42406" s="2">
        <v>41912.447916666664</v>
      </c>
      <c r="B42406" s="3">
        <v>4.1359260082244873</v>
      </c>
    </row>
    <row r="42407" spans="1:2">
      <c r="A42407" s="2">
        <v>41912.448611111111</v>
      </c>
      <c r="B42407" s="3">
        <v>-0.75897850990295412</v>
      </c>
    </row>
    <row r="42408" spans="1:2">
      <c r="A42408" s="2">
        <v>41912.449305555558</v>
      </c>
      <c r="B42408" s="3">
        <v>0.96513223648071289</v>
      </c>
    </row>
    <row r="42409" spans="1:2">
      <c r="A42409" s="2">
        <v>41912.449999999997</v>
      </c>
      <c r="B42409" s="3">
        <v>3.3227407852808635</v>
      </c>
    </row>
    <row r="42410" spans="1:2">
      <c r="A42410" s="2">
        <v>41912.450694444444</v>
      </c>
      <c r="B42410" s="3">
        <v>-3.0636900822321573</v>
      </c>
    </row>
    <row r="42411" spans="1:2">
      <c r="A42411" s="2">
        <v>41912.451388888891</v>
      </c>
      <c r="B42411" s="3">
        <v>-2.2425527175267539</v>
      </c>
    </row>
    <row r="42412" spans="1:2">
      <c r="A42412" s="2">
        <v>41912.45208333333</v>
      </c>
      <c r="B42412" s="3">
        <v>-3.3493073225021361</v>
      </c>
    </row>
    <row r="42413" spans="1:2">
      <c r="A42413" s="2">
        <v>41912.452777777777</v>
      </c>
      <c r="B42413" s="3">
        <v>0.38141107559204102</v>
      </c>
    </row>
    <row r="42414" spans="1:2">
      <c r="A42414" s="2">
        <v>41912.453472222223</v>
      </c>
      <c r="B42414" s="3">
        <v>3.0601024468739828</v>
      </c>
    </row>
    <row r="42415" spans="1:2">
      <c r="A42415" s="2">
        <v>41912.45416666667</v>
      </c>
      <c r="B42415" s="3">
        <v>6.0918991724650065</v>
      </c>
    </row>
    <row r="42416" spans="1:2">
      <c r="A42416" s="2">
        <v>41912.454861111109</v>
      </c>
      <c r="B42416" s="3">
        <v>5.8520111083984379</v>
      </c>
    </row>
    <row r="42417" spans="1:2">
      <c r="A42417" s="2">
        <v>41912.455555555556</v>
      </c>
      <c r="B42417" s="3">
        <v>3.2968726237614949</v>
      </c>
    </row>
    <row r="42418" spans="1:2">
      <c r="A42418" s="2">
        <v>41912.456250000003</v>
      </c>
      <c r="B42418" s="3">
        <v>5.2636681238810219</v>
      </c>
    </row>
    <row r="42419" spans="1:2">
      <c r="A42419" s="2">
        <v>41912.456944444442</v>
      </c>
      <c r="B42419" s="3">
        <v>2.524888586997986</v>
      </c>
    </row>
    <row r="42420" spans="1:2">
      <c r="A42420" s="2">
        <v>41912.457638888889</v>
      </c>
      <c r="B42420" s="3">
        <v>1.6948115905125936</v>
      </c>
    </row>
    <row r="42421" spans="1:2">
      <c r="A42421" s="2">
        <v>41912.458333333336</v>
      </c>
      <c r="B42421" s="3">
        <v>8.3248992045720414</v>
      </c>
    </row>
    <row r="42422" spans="1:2">
      <c r="A42422" s="2">
        <v>41912.459027777775</v>
      </c>
      <c r="B42422" s="3">
        <v>10.523791885375976</v>
      </c>
    </row>
    <row r="42423" spans="1:2">
      <c r="A42423" s="2">
        <v>41912.459722222222</v>
      </c>
      <c r="B42423" s="3">
        <v>5.3631534973780317</v>
      </c>
    </row>
    <row r="42424" spans="1:2">
      <c r="A42424" s="2">
        <v>41912.460416666669</v>
      </c>
      <c r="B42424" s="3">
        <v>4.7176568587621057</v>
      </c>
    </row>
    <row r="42425" spans="1:2">
      <c r="A42425" s="2">
        <v>41912.461111111108</v>
      </c>
      <c r="B42425" s="3">
        <v>3.58708598613739</v>
      </c>
    </row>
    <row r="42426" spans="1:2">
      <c r="A42426" s="2">
        <v>41912.461805555555</v>
      </c>
      <c r="B42426" s="3">
        <v>-1.3701826572418212</v>
      </c>
    </row>
    <row r="42427" spans="1:2">
      <c r="A42427" s="2">
        <v>41912.462500000001</v>
      </c>
      <c r="B42427" s="3">
        <v>-0.84103491306304934</v>
      </c>
    </row>
    <row r="42428" spans="1:2">
      <c r="A42428" s="2">
        <v>41912.463194444441</v>
      </c>
      <c r="B42428" s="3">
        <v>-4.8511369705200194</v>
      </c>
    </row>
    <row r="42429" spans="1:2">
      <c r="A42429" s="2">
        <v>41912.463888888888</v>
      </c>
      <c r="B42429" s="3">
        <v>-6.3063538074493408</v>
      </c>
    </row>
    <row r="42430" spans="1:2">
      <c r="A42430" s="2">
        <v>41912.464583333334</v>
      </c>
      <c r="B42430" s="3">
        <v>-4.529465659459432</v>
      </c>
    </row>
    <row r="42431" spans="1:2">
      <c r="A42431" s="2">
        <v>41912.465277777781</v>
      </c>
      <c r="B42431" s="3">
        <v>-1.9725785652796428</v>
      </c>
    </row>
    <row r="42432" spans="1:2">
      <c r="A42432" s="2">
        <v>41912.46597222222</v>
      </c>
      <c r="B42432" s="3">
        <v>-0.91043566862742109</v>
      </c>
    </row>
    <row r="42433" spans="1:2">
      <c r="A42433" s="2">
        <v>41912.466666666667</v>
      </c>
      <c r="B42433" s="3">
        <v>4.0687081654866537</v>
      </c>
    </row>
    <row r="42434" spans="1:2">
      <c r="A42434" s="2">
        <v>41912.467361111114</v>
      </c>
      <c r="B42434" s="3">
        <v>13.4797913869222</v>
      </c>
    </row>
    <row r="42435" spans="1:2">
      <c r="A42435" s="2">
        <v>41912.468055555553</v>
      </c>
      <c r="B42435" s="3">
        <v>13.683161926269531</v>
      </c>
    </row>
    <row r="42436" spans="1:2">
      <c r="A42436" s="2">
        <v>41912.46875</v>
      </c>
      <c r="B42436" s="3">
        <v>18.213990275065104</v>
      </c>
    </row>
    <row r="42437" spans="1:2">
      <c r="A42437" s="2">
        <v>41912.469444444447</v>
      </c>
      <c r="B42437" s="3">
        <v>20.68059959411621</v>
      </c>
    </row>
    <row r="42438" spans="1:2">
      <c r="A42438" s="2">
        <v>41912.470138888886</v>
      </c>
      <c r="B42438" s="3">
        <v>17.510040791829429</v>
      </c>
    </row>
    <row r="42439" spans="1:2">
      <c r="A42439" s="2">
        <v>41912.470833333333</v>
      </c>
      <c r="B42439" s="3">
        <v>19.288425318400066</v>
      </c>
    </row>
    <row r="42440" spans="1:2">
      <c r="A42440" s="2">
        <v>41912.47152777778</v>
      </c>
      <c r="B42440" s="3">
        <v>21.854791514078777</v>
      </c>
    </row>
    <row r="42441" spans="1:2">
      <c r="A42441" s="2">
        <v>41912.472222222219</v>
      </c>
      <c r="B42441" s="3">
        <v>22.249723561604817</v>
      </c>
    </row>
    <row r="42442" spans="1:2">
      <c r="A42442" s="2">
        <v>41912.472916666666</v>
      </c>
      <c r="B42442" s="3">
        <v>17.469990666707357</v>
      </c>
    </row>
    <row r="42443" spans="1:2">
      <c r="A42443" s="2">
        <v>41912.473611111112</v>
      </c>
      <c r="B42443" s="3">
        <v>21.397355779012045</v>
      </c>
    </row>
    <row r="42444" spans="1:2">
      <c r="A42444" s="2">
        <v>41912.474305555559</v>
      </c>
      <c r="B42444" s="3">
        <v>16.122102101643879</v>
      </c>
    </row>
    <row r="42445" spans="1:2">
      <c r="A42445" s="2">
        <v>41912.474999999999</v>
      </c>
      <c r="B42445" s="3">
        <v>12.490220896402995</v>
      </c>
    </row>
    <row r="42446" spans="1:2">
      <c r="A42446" s="2">
        <v>41912.475694444445</v>
      </c>
      <c r="B42446" s="3">
        <v>7.282756280899048</v>
      </c>
    </row>
    <row r="42447" spans="1:2">
      <c r="A42447" s="2">
        <v>41912.476388888892</v>
      </c>
      <c r="B42447" s="3">
        <v>11.047373326619466</v>
      </c>
    </row>
    <row r="42448" spans="1:2">
      <c r="A42448" s="2">
        <v>41912.477083333331</v>
      </c>
      <c r="B42448" s="3">
        <v>12.342461268107096</v>
      </c>
    </row>
    <row r="42449" spans="1:2">
      <c r="A42449" s="2">
        <v>41912.477777777778</v>
      </c>
      <c r="B42449" s="3">
        <v>17.424262491861978</v>
      </c>
    </row>
    <row r="42450" spans="1:2">
      <c r="A42450" s="2">
        <v>41912.478472222225</v>
      </c>
      <c r="B42450" s="3">
        <v>17.558327102661131</v>
      </c>
    </row>
    <row r="42451" spans="1:2">
      <c r="A42451" s="2">
        <v>41912.479166666664</v>
      </c>
      <c r="B42451" s="3">
        <v>15.615853627522787</v>
      </c>
    </row>
    <row r="42452" spans="1:2">
      <c r="A42452" s="2">
        <v>41912.479861111111</v>
      </c>
      <c r="B42452" s="3">
        <v>19.938170623779296</v>
      </c>
    </row>
    <row r="42453" spans="1:2">
      <c r="A42453" s="2">
        <v>41912.480555555558</v>
      </c>
      <c r="B42453" s="3">
        <v>20.707640965779621</v>
      </c>
    </row>
    <row r="42454" spans="1:2">
      <c r="A42454" s="2">
        <v>41912.481249999997</v>
      </c>
      <c r="B42454" s="3">
        <v>14.382788467407227</v>
      </c>
    </row>
    <row r="42455" spans="1:2">
      <c r="A42455" s="2">
        <v>41912.481944444444</v>
      </c>
      <c r="B42455" s="3">
        <v>5.673186127344767</v>
      </c>
    </row>
    <row r="42456" spans="1:2">
      <c r="A42456" s="2">
        <v>41912.482638888891</v>
      </c>
      <c r="B42456" s="3">
        <v>2.8817622264226279</v>
      </c>
    </row>
    <row r="42457" spans="1:2">
      <c r="A42457" s="2">
        <v>41912.48333333333</v>
      </c>
      <c r="B42457" s="3">
        <v>0.79580637613932292</v>
      </c>
    </row>
    <row r="42458" spans="1:2">
      <c r="A42458" s="2">
        <v>41912.484027777777</v>
      </c>
      <c r="B42458" s="3">
        <v>-2.4721618096033731</v>
      </c>
    </row>
    <row r="42459" spans="1:2">
      <c r="A42459" s="2">
        <v>41912.484722222223</v>
      </c>
      <c r="B42459" s="3">
        <v>-4.3083790461222327</v>
      </c>
    </row>
    <row r="42460" spans="1:2">
      <c r="A42460" s="2">
        <v>41912.48541666667</v>
      </c>
      <c r="B42460" s="3">
        <v>-7.7481563568115233</v>
      </c>
    </row>
    <row r="42461" spans="1:2">
      <c r="A42461" s="2">
        <v>41912.486111111109</v>
      </c>
      <c r="B42461" s="3">
        <v>-9.0291746934254959</v>
      </c>
    </row>
    <row r="42462" spans="1:2">
      <c r="A42462" s="2">
        <v>41912.486805555556</v>
      </c>
      <c r="B42462" s="3">
        <v>-9.0982850869496659</v>
      </c>
    </row>
    <row r="42463" spans="1:2">
      <c r="A42463" s="2">
        <v>41912.487500000003</v>
      </c>
      <c r="B42463" s="3">
        <v>-4.2087617476781212</v>
      </c>
    </row>
    <row r="42464" spans="1:2">
      <c r="A42464" s="2">
        <v>41912.488194444442</v>
      </c>
      <c r="B42464" s="3">
        <v>-6.3574008941650391</v>
      </c>
    </row>
    <row r="42465" spans="1:2">
      <c r="A42465" s="2">
        <v>41912.488888888889</v>
      </c>
      <c r="B42465" s="3">
        <v>-5.3054817517598467</v>
      </c>
    </row>
    <row r="42466" spans="1:2">
      <c r="A42466" s="2">
        <v>41912.489583333336</v>
      </c>
      <c r="B42466" s="3">
        <v>-11.318417151769003</v>
      </c>
    </row>
    <row r="42467" spans="1:2">
      <c r="A42467" s="2">
        <v>41912.490277777775</v>
      </c>
      <c r="B42467" s="3">
        <v>-7.7956628004709883</v>
      </c>
    </row>
    <row r="42468" spans="1:2">
      <c r="A42468" s="2">
        <v>41912.490972222222</v>
      </c>
      <c r="B42468" s="3">
        <v>-6.7429269313812252</v>
      </c>
    </row>
    <row r="42469" spans="1:2">
      <c r="A42469" s="2">
        <v>41912.491666666669</v>
      </c>
      <c r="B42469" s="3">
        <v>-4.8932944456736243</v>
      </c>
    </row>
    <row r="42470" spans="1:2">
      <c r="A42470" s="2">
        <v>41912.492361111108</v>
      </c>
      <c r="B42470" s="3">
        <v>-9.0752048492431641</v>
      </c>
    </row>
    <row r="42471" spans="1:2">
      <c r="A42471" s="2">
        <v>41912.493055555555</v>
      </c>
      <c r="B42471" s="3">
        <v>-11.370957183837891</v>
      </c>
    </row>
    <row r="42472" spans="1:2">
      <c r="A42472" s="2">
        <v>41912.493750000001</v>
      </c>
      <c r="B42472" s="3">
        <v>-12.148855209350586</v>
      </c>
    </row>
    <row r="42473" spans="1:2">
      <c r="A42473" s="2">
        <v>41912.494444444441</v>
      </c>
      <c r="B42473" s="3">
        <v>-8.726631689071656</v>
      </c>
    </row>
    <row r="42474" spans="1:2">
      <c r="A42474" s="2">
        <v>41912.495138888888</v>
      </c>
      <c r="B42474" s="3">
        <v>-13.48633295694987</v>
      </c>
    </row>
    <row r="42475" spans="1:2">
      <c r="A42475" s="2">
        <v>41912.495833333334</v>
      </c>
      <c r="B42475" s="3">
        <v>-19.363100814819337</v>
      </c>
    </row>
    <row r="42476" spans="1:2">
      <c r="A42476" s="2">
        <v>41912.496527777781</v>
      </c>
      <c r="B42476" s="3">
        <v>-21.278385162353516</v>
      </c>
    </row>
    <row r="42477" spans="1:2">
      <c r="A42477" s="2">
        <v>41912.49722222222</v>
      </c>
      <c r="B42477" s="3">
        <v>-21.410960642496743</v>
      </c>
    </row>
    <row r="42478" spans="1:2">
      <c r="A42478" s="2">
        <v>41912.497916666667</v>
      </c>
      <c r="B42478" s="3">
        <v>-22.57281322479248</v>
      </c>
    </row>
    <row r="42479" spans="1:2">
      <c r="A42479" s="2">
        <v>41912.498611111114</v>
      </c>
      <c r="B42479" s="3">
        <v>-28.393323961893717</v>
      </c>
    </row>
    <row r="42480" spans="1:2">
      <c r="A42480" s="2">
        <v>41912.499305555553</v>
      </c>
      <c r="B42480" s="3">
        <v>-28.858285522460939</v>
      </c>
    </row>
    <row r="42481" spans="1:2">
      <c r="A42481" s="2">
        <v>41912.5</v>
      </c>
      <c r="B42481" s="3">
        <v>-31.719883982340495</v>
      </c>
    </row>
    <row r="42482" spans="1:2">
      <c r="A42482" s="2">
        <v>41912.500694444447</v>
      </c>
      <c r="B42482" s="3">
        <v>-32.000035921732582</v>
      </c>
    </row>
    <row r="42483" spans="1:2">
      <c r="A42483" s="2">
        <v>41912.501388888886</v>
      </c>
      <c r="B42483" s="3">
        <v>-28.306780560811362</v>
      </c>
    </row>
    <row r="42484" spans="1:2">
      <c r="A42484" s="2">
        <v>41912.502083333333</v>
      </c>
      <c r="B42484" s="3">
        <v>-25.866964213053386</v>
      </c>
    </row>
    <row r="42485" spans="1:2">
      <c r="A42485" s="2">
        <v>41912.50277777778</v>
      </c>
      <c r="B42485" s="3">
        <v>-18.573441823323567</v>
      </c>
    </row>
    <row r="42486" spans="1:2">
      <c r="A42486" s="2">
        <v>41912.503472222219</v>
      </c>
      <c r="B42486" s="3">
        <v>-19.121157836914062</v>
      </c>
    </row>
    <row r="42487" spans="1:2">
      <c r="A42487" s="2">
        <v>41912.504166666666</v>
      </c>
      <c r="B42487" s="3">
        <v>-20.868709818522134</v>
      </c>
    </row>
    <row r="42488" spans="1:2">
      <c r="A42488" s="2">
        <v>41912.504861111112</v>
      </c>
      <c r="B42488" s="3">
        <v>-17.99036547342936</v>
      </c>
    </row>
    <row r="42489" spans="1:2">
      <c r="A42489" s="2">
        <v>41912.505555555559</v>
      </c>
      <c r="B42489" s="3">
        <v>-15.612069956461589</v>
      </c>
    </row>
    <row r="42490" spans="1:2">
      <c r="A42490" s="2">
        <v>41912.506249999999</v>
      </c>
      <c r="B42490" s="3">
        <v>-24.01093012491862</v>
      </c>
    </row>
    <row r="42491" spans="1:2">
      <c r="A42491" s="2">
        <v>41912.506944444445</v>
      </c>
      <c r="B42491" s="3">
        <v>-18.115687306722005</v>
      </c>
    </row>
    <row r="42492" spans="1:2">
      <c r="A42492" s="2">
        <v>41912.507638888892</v>
      </c>
      <c r="B42492" s="3">
        <v>-7.5913835128148399</v>
      </c>
    </row>
    <row r="42493" spans="1:2">
      <c r="A42493" s="2">
        <v>41912.508333333331</v>
      </c>
      <c r="B42493" s="3">
        <v>3.4215899070103961</v>
      </c>
    </row>
    <row r="42494" spans="1:2">
      <c r="A42494" s="2">
        <v>41912.509027777778</v>
      </c>
      <c r="B42494" s="3">
        <v>14.699563852945964</v>
      </c>
    </row>
    <row r="42495" spans="1:2">
      <c r="A42495" s="2">
        <v>41912.509722222225</v>
      </c>
      <c r="B42495" s="3">
        <v>19.915820185343424</v>
      </c>
    </row>
    <row r="42496" spans="1:2">
      <c r="A42496" s="2">
        <v>41912.510416666664</v>
      </c>
      <c r="B42496" s="3">
        <v>27.350928115844727</v>
      </c>
    </row>
    <row r="42497" spans="1:2">
      <c r="A42497" s="2">
        <v>41912.511111111111</v>
      </c>
      <c r="B42497" s="3">
        <v>28.639414723714193</v>
      </c>
    </row>
    <row r="42498" spans="1:2">
      <c r="A42498" s="2">
        <v>41912.511805555558</v>
      </c>
      <c r="B42498" s="3">
        <v>31.276891136169432</v>
      </c>
    </row>
    <row r="42499" spans="1:2">
      <c r="A42499" s="2">
        <v>41912.512499999997</v>
      </c>
      <c r="B42499" s="3">
        <v>32.617527071634932</v>
      </c>
    </row>
    <row r="42500" spans="1:2">
      <c r="A42500" s="2">
        <v>41912.513194444444</v>
      </c>
      <c r="B42500" s="3">
        <v>24.493688964843749</v>
      </c>
    </row>
    <row r="42501" spans="1:2">
      <c r="A42501" s="2">
        <v>41912.513888888891</v>
      </c>
      <c r="B42501" s="3">
        <v>29.104507891337075</v>
      </c>
    </row>
    <row r="42502" spans="1:2">
      <c r="A42502" s="2">
        <v>41912.51458333333</v>
      </c>
      <c r="B42502" s="3">
        <v>32.905562591552737</v>
      </c>
    </row>
    <row r="42503" spans="1:2">
      <c r="A42503" s="2">
        <v>41912.515277777777</v>
      </c>
      <c r="B42503" s="3">
        <v>25.941763877868652</v>
      </c>
    </row>
    <row r="42504" spans="1:2">
      <c r="A42504" s="2">
        <v>41912.515972222223</v>
      </c>
      <c r="B42504" s="3">
        <v>14.672153981526693</v>
      </c>
    </row>
    <row r="42505" spans="1:2">
      <c r="A42505" s="2">
        <v>41912.51666666667</v>
      </c>
      <c r="B42505" s="3">
        <v>11.617930714289347</v>
      </c>
    </row>
    <row r="42506" spans="1:2">
      <c r="A42506" s="2">
        <v>41912.517361111109</v>
      </c>
      <c r="B42506" s="3">
        <v>5.2591824134190874</v>
      </c>
    </row>
    <row r="42507" spans="1:2">
      <c r="A42507" s="2">
        <v>41912.518055555556</v>
      </c>
      <c r="B42507" s="3">
        <v>8.90674463113149</v>
      </c>
    </row>
    <row r="42508" spans="1:2">
      <c r="A42508" s="2">
        <v>41912.518750000003</v>
      </c>
      <c r="B42508" s="3">
        <v>3.3816951751708983</v>
      </c>
    </row>
    <row r="42509" spans="1:2">
      <c r="A42509" s="2">
        <v>41912.519444444442</v>
      </c>
      <c r="B42509" s="3">
        <v>7.756084680557251</v>
      </c>
    </row>
    <row r="42510" spans="1:2">
      <c r="A42510" s="2">
        <v>41912.520138888889</v>
      </c>
      <c r="B42510" s="3">
        <v>10.892452748616536</v>
      </c>
    </row>
    <row r="42511" spans="1:2">
      <c r="A42511" s="2">
        <v>41912.520833333336</v>
      </c>
      <c r="B42511" s="3">
        <v>10.835637919108073</v>
      </c>
    </row>
    <row r="42512" spans="1:2">
      <c r="A42512" s="2">
        <v>41912.521527777775</v>
      </c>
      <c r="B42512" s="3">
        <v>9.6103502829869587</v>
      </c>
    </row>
    <row r="42513" spans="1:2">
      <c r="A42513" s="2">
        <v>41912.522222222222</v>
      </c>
      <c r="B42513" s="3">
        <v>5.7976784785588587</v>
      </c>
    </row>
    <row r="42514" spans="1:2">
      <c r="A42514" s="2">
        <v>41912.522916666669</v>
      </c>
      <c r="B42514" s="3">
        <v>4.5762750228246052</v>
      </c>
    </row>
    <row r="42515" spans="1:2">
      <c r="A42515" s="2">
        <v>41912.523611111108</v>
      </c>
      <c r="B42515" s="3">
        <v>9.2095315059026088</v>
      </c>
    </row>
    <row r="42516" spans="1:2">
      <c r="A42516" s="2">
        <v>41912.524305555555</v>
      </c>
      <c r="B42516" s="3">
        <v>9.5598418871561694</v>
      </c>
    </row>
    <row r="42517" spans="1:2">
      <c r="A42517" s="2">
        <v>41912.525000000001</v>
      </c>
      <c r="B42517" s="3">
        <v>7.4250125646591183</v>
      </c>
    </row>
    <row r="42518" spans="1:2">
      <c r="A42518" s="2">
        <v>41912.525694444441</v>
      </c>
      <c r="B42518" s="3">
        <v>1.4228791475296021</v>
      </c>
    </row>
    <row r="42519" spans="1:2">
      <c r="A42519" s="2">
        <v>41912.526388888888</v>
      </c>
      <c r="B42519" s="3">
        <v>3.8617752393086753</v>
      </c>
    </row>
    <row r="42520" spans="1:2">
      <c r="A42520" s="2">
        <v>41912.527083333334</v>
      </c>
      <c r="B42520" s="3">
        <v>10.558866484959919</v>
      </c>
    </row>
    <row r="42521" spans="1:2">
      <c r="A42521" s="2">
        <v>41912.527777777781</v>
      </c>
      <c r="B42521" s="3">
        <v>10.825141771634419</v>
      </c>
    </row>
    <row r="42522" spans="1:2">
      <c r="A42522" s="2">
        <v>41912.52847222222</v>
      </c>
      <c r="B42522" s="3">
        <v>5.8948653936386108</v>
      </c>
    </row>
    <row r="42523" spans="1:2">
      <c r="A42523" s="2">
        <v>41912.529166666667</v>
      </c>
      <c r="B42523" s="3">
        <v>0.29736306269963581</v>
      </c>
    </row>
    <row r="42524" spans="1:2">
      <c r="A42524" s="2">
        <v>41912.529861111114</v>
      </c>
      <c r="B42524" s="3">
        <v>-1.9505810300509134</v>
      </c>
    </row>
    <row r="42525" spans="1:2">
      <c r="A42525" s="2">
        <v>41912.530555555553</v>
      </c>
      <c r="B42525" s="3">
        <v>-0.9567067305246989</v>
      </c>
    </row>
    <row r="42526" spans="1:2">
      <c r="A42526" s="2">
        <v>41912.53125</v>
      </c>
      <c r="B42526" s="3">
        <v>2.4673176924387614</v>
      </c>
    </row>
    <row r="42527" spans="1:2">
      <c r="A42527" s="2">
        <v>41912.531944444447</v>
      </c>
      <c r="B42527" s="3">
        <v>1.644601325194041</v>
      </c>
    </row>
    <row r="42528" spans="1:2">
      <c r="A42528" s="2">
        <v>41912.532638888886</v>
      </c>
      <c r="B42528" s="3">
        <v>3.2433713118235272</v>
      </c>
    </row>
    <row r="42529" spans="1:2">
      <c r="A42529" s="2">
        <v>41912.533333333333</v>
      </c>
      <c r="B42529" s="3">
        <v>9.217575756708781</v>
      </c>
    </row>
    <row r="42530" spans="1:2">
      <c r="A42530" s="2">
        <v>41912.53402777778</v>
      </c>
      <c r="B42530" s="3">
        <v>5.563698107004166</v>
      </c>
    </row>
    <row r="42531" spans="1:2">
      <c r="A42531" s="2">
        <v>41912.534722222219</v>
      </c>
      <c r="B42531" s="3">
        <v>2.0717447936534881</v>
      </c>
    </row>
    <row r="42532" spans="1:2">
      <c r="A42532" s="2">
        <v>41912.535416666666</v>
      </c>
      <c r="B42532" s="3">
        <v>3.3303168098131817</v>
      </c>
    </row>
    <row r="42533" spans="1:2">
      <c r="A42533" s="2">
        <v>41912.536111111112</v>
      </c>
      <c r="B42533" s="3">
        <v>5.1877694288889566</v>
      </c>
    </row>
    <row r="42534" spans="1:2">
      <c r="A42534" s="2">
        <v>41912.536805555559</v>
      </c>
      <c r="B42534" s="3">
        <v>10.308366616566977</v>
      </c>
    </row>
    <row r="42535" spans="1:2">
      <c r="A42535" s="2">
        <v>41912.537499999999</v>
      </c>
      <c r="B42535" s="3">
        <v>8.0599978129069019</v>
      </c>
    </row>
    <row r="42536" spans="1:2">
      <c r="A42536" s="2">
        <v>41912.538194444445</v>
      </c>
      <c r="B42536" s="3">
        <v>1.4713385740915934</v>
      </c>
    </row>
    <row r="42537" spans="1:2">
      <c r="A42537" s="2">
        <v>41912.538888888892</v>
      </c>
      <c r="B42537" s="3">
        <v>0.39737960497538249</v>
      </c>
    </row>
    <row r="42538" spans="1:2">
      <c r="A42538" s="2">
        <v>41912.539583333331</v>
      </c>
      <c r="B42538" s="3">
        <v>-2.5556320508321124</v>
      </c>
    </row>
    <row r="42539" spans="1:2">
      <c r="A42539" s="2">
        <v>41912.540277777778</v>
      </c>
      <c r="B42539" s="3">
        <v>-6.7142339388529457</v>
      </c>
    </row>
    <row r="42540" spans="1:2">
      <c r="A42540" s="2">
        <v>41912.540972222225</v>
      </c>
      <c r="B42540" s="3">
        <v>-9.950923713048299</v>
      </c>
    </row>
    <row r="42541" spans="1:2">
      <c r="A42541" s="2">
        <v>41912.541666666664</v>
      </c>
      <c r="B42541" s="3">
        <v>-11.332273721694946</v>
      </c>
    </row>
    <row r="42542" spans="1:2">
      <c r="A42542" s="2">
        <v>41912.542361111111</v>
      </c>
      <c r="B42542" s="3">
        <v>-14.185000530878703</v>
      </c>
    </row>
    <row r="42543" spans="1:2">
      <c r="A42543" s="2">
        <v>41912.543055555558</v>
      </c>
      <c r="B42543" s="3">
        <v>-19.098435656229654</v>
      </c>
    </row>
    <row r="42544" spans="1:2">
      <c r="A42544" s="2">
        <v>41912.543749999997</v>
      </c>
      <c r="B42544" s="3">
        <v>-18.930526065826417</v>
      </c>
    </row>
    <row r="42545" spans="1:2">
      <c r="A42545" s="2">
        <v>41912.544444444444</v>
      </c>
      <c r="B42545" s="3">
        <v>-15.153272501627605</v>
      </c>
    </row>
    <row r="42546" spans="1:2">
      <c r="A42546" s="2">
        <v>41912.545138888891</v>
      </c>
      <c r="B42546" s="3">
        <v>-22.903263187408449</v>
      </c>
    </row>
    <row r="42547" spans="1:2">
      <c r="A42547" s="2">
        <v>41912.54583333333</v>
      </c>
      <c r="B42547" s="3">
        <v>-28.650349299112957</v>
      </c>
    </row>
    <row r="42548" spans="1:2">
      <c r="A42548" s="2">
        <v>41912.546527777777</v>
      </c>
      <c r="B42548" s="3">
        <v>-29.759477615356445</v>
      </c>
    </row>
    <row r="42549" spans="1:2">
      <c r="A42549" s="2">
        <v>41912.547222222223</v>
      </c>
      <c r="B42549" s="3">
        <v>-31.595034790039062</v>
      </c>
    </row>
    <row r="42550" spans="1:2">
      <c r="A42550" s="2">
        <v>41912.54791666667</v>
      </c>
      <c r="B42550" s="3">
        <v>-35.742715708414714</v>
      </c>
    </row>
    <row r="42551" spans="1:2">
      <c r="A42551" s="2">
        <v>41912.548611111109</v>
      </c>
      <c r="B42551" s="3">
        <v>-27.840665054321288</v>
      </c>
    </row>
    <row r="42552" spans="1:2">
      <c r="A42552" s="2">
        <v>41912.549305555556</v>
      </c>
      <c r="B42552" s="3">
        <v>-29.366729736328125</v>
      </c>
    </row>
    <row r="42553" spans="1:2">
      <c r="A42553" s="2">
        <v>41912.550000000003</v>
      </c>
      <c r="B42553" s="3">
        <v>-27.43313636779785</v>
      </c>
    </row>
    <row r="42554" spans="1:2">
      <c r="A42554" s="2">
        <v>41912.550694444442</v>
      </c>
      <c r="B42554" s="3">
        <v>-24.137926991780599</v>
      </c>
    </row>
    <row r="42555" spans="1:2">
      <c r="A42555" s="2">
        <v>41912.551388888889</v>
      </c>
      <c r="B42555" s="3">
        <v>-25.693810399373373</v>
      </c>
    </row>
    <row r="42556" spans="1:2">
      <c r="A42556" s="2">
        <v>41912.552083333336</v>
      </c>
      <c r="B42556" s="3">
        <v>-24.232482401529946</v>
      </c>
    </row>
    <row r="42557" spans="1:2">
      <c r="A42557" s="2">
        <v>41912.552777777775</v>
      </c>
      <c r="B42557" s="3">
        <v>-14.560077889760334</v>
      </c>
    </row>
    <row r="42558" spans="1:2">
      <c r="A42558" s="2">
        <v>41912.553472222222</v>
      </c>
      <c r="B42558" s="3">
        <v>-1.7149871349334718</v>
      </c>
    </row>
    <row r="42559" spans="1:2">
      <c r="A42559" s="2">
        <v>41912.554166666669</v>
      </c>
      <c r="B42559" s="3">
        <v>7.8820398330688475</v>
      </c>
    </row>
    <row r="42560" spans="1:2">
      <c r="A42560" s="2">
        <v>41912.554861111108</v>
      </c>
      <c r="B42560" s="3">
        <v>12.527022822697957</v>
      </c>
    </row>
    <row r="42561" spans="1:2">
      <c r="A42561" s="2">
        <v>41912.555555555555</v>
      </c>
      <c r="B42561" s="3">
        <v>11.025288359324138</v>
      </c>
    </row>
    <row r="42562" spans="1:2">
      <c r="A42562" s="2">
        <v>41912.556250000001</v>
      </c>
      <c r="B42562" s="3">
        <v>12.996297931671142</v>
      </c>
    </row>
    <row r="42563" spans="1:2">
      <c r="A42563" s="2">
        <v>41912.556944444441</v>
      </c>
      <c r="B42563" s="3">
        <v>17.393699200948081</v>
      </c>
    </row>
    <row r="42564" spans="1:2">
      <c r="A42564" s="2">
        <v>41912.557638888888</v>
      </c>
      <c r="B42564" s="3">
        <v>24.258927027384441</v>
      </c>
    </row>
    <row r="42565" spans="1:2">
      <c r="A42565" s="2">
        <v>41912.558333333334</v>
      </c>
      <c r="B42565" s="3">
        <v>25.818154907226564</v>
      </c>
    </row>
    <row r="42566" spans="1:2">
      <c r="A42566" s="2">
        <v>41912.559027777781</v>
      </c>
      <c r="B42566" s="3">
        <v>24.537981796264649</v>
      </c>
    </row>
    <row r="42567" spans="1:2">
      <c r="A42567" s="2">
        <v>41912.55972222222</v>
      </c>
      <c r="B42567" s="3">
        <v>32.237365086873375</v>
      </c>
    </row>
    <row r="42568" spans="1:2">
      <c r="A42568" s="2">
        <v>41912.560416666667</v>
      </c>
      <c r="B42568" s="3">
        <v>35.242657089233397</v>
      </c>
    </row>
    <row r="42569" spans="1:2">
      <c r="A42569" s="2">
        <v>41912.561111111114</v>
      </c>
      <c r="B42569" s="3">
        <v>26.424938901265463</v>
      </c>
    </row>
    <row r="42570" spans="1:2">
      <c r="A42570" s="2">
        <v>41912.561805555553</v>
      </c>
      <c r="B42570" s="3">
        <v>23.645435873667399</v>
      </c>
    </row>
    <row r="42571" spans="1:2">
      <c r="A42571" s="2">
        <v>41912.5625</v>
      </c>
      <c r="B42571" s="3">
        <v>25.805373287200929</v>
      </c>
    </row>
    <row r="42572" spans="1:2">
      <c r="A42572" s="2">
        <v>41912.563194444447</v>
      </c>
      <c r="B42572" s="3">
        <v>30.561269760131836</v>
      </c>
    </row>
    <row r="42573" spans="1:2">
      <c r="A42573" s="2">
        <v>41912.563888888886</v>
      </c>
      <c r="B42573" s="3">
        <v>20.340341567993164</v>
      </c>
    </row>
    <row r="42574" spans="1:2">
      <c r="A42574" s="2">
        <v>41912.564583333333</v>
      </c>
      <c r="B42574" s="3">
        <v>17.40796931584676</v>
      </c>
    </row>
    <row r="42575" spans="1:2">
      <c r="A42575" s="2">
        <v>41912.56527777778</v>
      </c>
      <c r="B42575" s="3">
        <v>12.072260220845541</v>
      </c>
    </row>
    <row r="42576" spans="1:2">
      <c r="A42576" s="2">
        <v>41912.565972222219</v>
      </c>
      <c r="B42576" s="3">
        <v>12.33465503056844</v>
      </c>
    </row>
    <row r="42577" spans="1:2">
      <c r="A42577" s="2">
        <v>41912.566666666666</v>
      </c>
      <c r="B42577" s="3">
        <v>9.7776973406473804</v>
      </c>
    </row>
    <row r="42578" spans="1:2">
      <c r="A42578" s="2">
        <v>41912.567361111112</v>
      </c>
      <c r="B42578" s="3">
        <v>10.135130882263184</v>
      </c>
    </row>
    <row r="42579" spans="1:2">
      <c r="A42579" s="2">
        <v>41912.568055555559</v>
      </c>
      <c r="B42579" s="3">
        <v>14.258999061584472</v>
      </c>
    </row>
    <row r="42580" spans="1:2">
      <c r="A42580" s="2">
        <v>41912.568749999999</v>
      </c>
      <c r="B42580" s="3">
        <v>16.939021142323814</v>
      </c>
    </row>
    <row r="42581" spans="1:2">
      <c r="A42581" s="2">
        <v>41912.569444444445</v>
      </c>
      <c r="B42581" s="3">
        <v>14.262869230906169</v>
      </c>
    </row>
    <row r="42582" spans="1:2">
      <c r="A42582" s="2">
        <v>41912.570138888892</v>
      </c>
      <c r="B42582" s="3">
        <v>13.15810071627299</v>
      </c>
    </row>
    <row r="42583" spans="1:2">
      <c r="A42583" s="2">
        <v>41912.570833333331</v>
      </c>
      <c r="B42583" s="3">
        <v>2.1250309228897093</v>
      </c>
    </row>
    <row r="42584" spans="1:2">
      <c r="A42584" s="2">
        <v>41912.571527777778</v>
      </c>
      <c r="B42584" s="3">
        <v>3.326895062128703</v>
      </c>
    </row>
    <row r="42585" spans="1:2">
      <c r="A42585" s="2">
        <v>41912.572222222225</v>
      </c>
      <c r="B42585" s="3">
        <v>12.062254095077515</v>
      </c>
    </row>
    <row r="42586" spans="1:2">
      <c r="A42586" s="2">
        <v>41912.572916666664</v>
      </c>
      <c r="B42586" s="3">
        <v>14.419189580281575</v>
      </c>
    </row>
    <row r="42587" spans="1:2">
      <c r="A42587" s="2">
        <v>41912.573611111111</v>
      </c>
      <c r="B42587" s="3">
        <v>17.474154631296795</v>
      </c>
    </row>
    <row r="42588" spans="1:2">
      <c r="A42588" s="2">
        <v>41912.574305555558</v>
      </c>
      <c r="B42588" s="3">
        <v>5.2330809116363524</v>
      </c>
    </row>
    <row r="42589" spans="1:2">
      <c r="A42589" s="2">
        <v>41912.574999999997</v>
      </c>
      <c r="B42589" s="3">
        <v>1.2155695358912151</v>
      </c>
    </row>
    <row r="42590" spans="1:2">
      <c r="A42590" s="2">
        <v>41912.575694444444</v>
      </c>
      <c r="B42590" s="3">
        <v>-2.6696653763453164</v>
      </c>
    </row>
    <row r="42591" spans="1:2">
      <c r="A42591" s="2">
        <v>41912.576388888891</v>
      </c>
      <c r="B42591" s="3">
        <v>-4.6305308977762856</v>
      </c>
    </row>
    <row r="42592" spans="1:2">
      <c r="A42592" s="2">
        <v>41912.57708333333</v>
      </c>
      <c r="B42592" s="3">
        <v>-3.5074030160903931</v>
      </c>
    </row>
    <row r="42593" spans="1:2">
      <c r="A42593" s="2">
        <v>41912.577777777777</v>
      </c>
      <c r="B42593" s="3">
        <v>-1.5004854917526245</v>
      </c>
    </row>
    <row r="42594" spans="1:2">
      <c r="A42594" s="2">
        <v>41912.578472222223</v>
      </c>
      <c r="B42594" s="3">
        <v>-7.0381672382354736</v>
      </c>
    </row>
    <row r="42595" spans="1:2">
      <c r="A42595" s="2">
        <v>41912.57916666667</v>
      </c>
      <c r="B42595" s="3">
        <v>-3.8305047988891601</v>
      </c>
    </row>
    <row r="42596" spans="1:2">
      <c r="A42596" s="2">
        <v>41912.579861111109</v>
      </c>
      <c r="B42596" s="3">
        <v>-2.821476372083028</v>
      </c>
    </row>
    <row r="42597" spans="1:2">
      <c r="A42597" s="2">
        <v>41912.580555555556</v>
      </c>
      <c r="B42597" s="3">
        <v>-0.98996309439341224</v>
      </c>
    </row>
    <row r="42598" spans="1:2">
      <c r="A42598" s="2">
        <v>41912.581250000003</v>
      </c>
      <c r="B42598" s="3">
        <v>-5.9207092682520548</v>
      </c>
    </row>
    <row r="42599" spans="1:2">
      <c r="A42599" s="2">
        <v>41912.581944444442</v>
      </c>
      <c r="B42599" s="3">
        <v>2.4419848203659056</v>
      </c>
    </row>
    <row r="42600" spans="1:2">
      <c r="A42600" s="2">
        <v>41912.582638888889</v>
      </c>
      <c r="B42600" s="3">
        <v>8.5291498184204109</v>
      </c>
    </row>
    <row r="42601" spans="1:2">
      <c r="A42601" s="2">
        <v>41912.583333333336</v>
      </c>
      <c r="B42601" s="3">
        <v>13.433055178324382</v>
      </c>
    </row>
    <row r="42602" spans="1:2">
      <c r="A42602" s="2">
        <v>41912.584027777775</v>
      </c>
      <c r="B42602" s="3">
        <v>13.573366483052572</v>
      </c>
    </row>
    <row r="42603" spans="1:2">
      <c r="A42603" s="2">
        <v>41912.584722222222</v>
      </c>
      <c r="B42603" s="3">
        <v>13.765818277994791</v>
      </c>
    </row>
    <row r="42604" spans="1:2">
      <c r="A42604" s="2">
        <v>41912.585416666669</v>
      </c>
      <c r="B42604" s="3">
        <v>10.308332077662151</v>
      </c>
    </row>
    <row r="42605" spans="1:2">
      <c r="A42605" s="2">
        <v>41912.586111111108</v>
      </c>
      <c r="B42605" s="3">
        <v>8.6509126663208011</v>
      </c>
    </row>
    <row r="42606" spans="1:2">
      <c r="A42606" s="2">
        <v>41912.586805555555</v>
      </c>
      <c r="B42606" s="3">
        <v>5.9407205740610758</v>
      </c>
    </row>
    <row r="42607" spans="1:2">
      <c r="A42607" s="2">
        <v>41912.587500000001</v>
      </c>
      <c r="B42607" s="3">
        <v>-1.808040444056193</v>
      </c>
    </row>
    <row r="42608" spans="1:2">
      <c r="A42608" s="2">
        <v>41912.588194444441</v>
      </c>
      <c r="B42608" s="3">
        <v>-1.0329370657602945</v>
      </c>
    </row>
    <row r="42609" spans="1:2">
      <c r="A42609" s="2">
        <v>41912.588888888888</v>
      </c>
      <c r="B42609" s="3">
        <v>-12.795142745971679</v>
      </c>
    </row>
    <row r="42610" spans="1:2">
      <c r="A42610" s="2">
        <v>41912.589583333334</v>
      </c>
      <c r="B42610" s="3">
        <v>-19.659346930185954</v>
      </c>
    </row>
    <row r="42611" spans="1:2">
      <c r="A42611" s="2">
        <v>41912.590277777781</v>
      </c>
      <c r="B42611" s="3">
        <v>-18.959929593404134</v>
      </c>
    </row>
    <row r="42612" spans="1:2">
      <c r="A42612" s="2">
        <v>41912.59097222222</v>
      </c>
      <c r="B42612" s="3">
        <v>-18.675030612945555</v>
      </c>
    </row>
    <row r="42613" spans="1:2">
      <c r="A42613" s="2">
        <v>41912.591666666667</v>
      </c>
      <c r="B42613" s="3">
        <v>-13.346566009521485</v>
      </c>
    </row>
    <row r="42614" spans="1:2">
      <c r="A42614" s="2">
        <v>41912.592361111114</v>
      </c>
      <c r="B42614" s="3">
        <v>-10.049367141723632</v>
      </c>
    </row>
    <row r="42615" spans="1:2">
      <c r="A42615" s="2">
        <v>41912.593055555553</v>
      </c>
      <c r="B42615" s="3">
        <v>-17.057762114206948</v>
      </c>
    </row>
    <row r="42616" spans="1:2">
      <c r="A42616" s="2">
        <v>41912.59375</v>
      </c>
      <c r="B42616" s="3">
        <v>-22.779606946309407</v>
      </c>
    </row>
    <row r="42617" spans="1:2">
      <c r="A42617" s="2">
        <v>41912.594444444447</v>
      </c>
      <c r="B42617" s="3">
        <v>-14.576274712880453</v>
      </c>
    </row>
    <row r="42618" spans="1:2">
      <c r="A42618" s="2">
        <v>41912.595138888886</v>
      </c>
      <c r="B42618" s="3">
        <v>-15.030708471934</v>
      </c>
    </row>
    <row r="42619" spans="1:2">
      <c r="A42619" s="2">
        <v>41912.595833333333</v>
      </c>
      <c r="B42619" s="3">
        <v>-14.032853317260741</v>
      </c>
    </row>
    <row r="42620" spans="1:2">
      <c r="A42620" s="2">
        <v>41912.59652777778</v>
      </c>
      <c r="B42620" s="3">
        <v>-21.989297612508139</v>
      </c>
    </row>
    <row r="42621" spans="1:2">
      <c r="A42621" s="2">
        <v>41912.597222222219</v>
      </c>
      <c r="B42621" s="3">
        <v>-31.896724001566568</v>
      </c>
    </row>
    <row r="42622" spans="1:2">
      <c r="A42622" s="2">
        <v>41912.597916666666</v>
      </c>
      <c r="B42622" s="3">
        <v>-28.641837755839031</v>
      </c>
    </row>
    <row r="42623" spans="1:2">
      <c r="A42623" s="2">
        <v>41912.598611111112</v>
      </c>
      <c r="B42623" s="3">
        <v>-22.759052975972494</v>
      </c>
    </row>
    <row r="42624" spans="1:2">
      <c r="A42624" s="2">
        <v>41912.599305555559</v>
      </c>
      <c r="B42624" s="3">
        <v>-15.116723505655925</v>
      </c>
    </row>
    <row r="42625" spans="1:2">
      <c r="A42625" s="2">
        <v>41912.6</v>
      </c>
      <c r="B42625" s="3">
        <v>-17.793852106730142</v>
      </c>
    </row>
    <row r="42626" spans="1:2">
      <c r="A42626" s="2">
        <v>41912.600694444445</v>
      </c>
      <c r="B42626" s="3">
        <v>-19.398226165771483</v>
      </c>
    </row>
    <row r="42627" spans="1:2">
      <c r="A42627" s="2">
        <v>41912.601388888892</v>
      </c>
      <c r="B42627" s="3">
        <v>-8.0363073666890461</v>
      </c>
    </row>
    <row r="42628" spans="1:2">
      <c r="A42628" s="2">
        <v>41912.602083333331</v>
      </c>
      <c r="B42628" s="3">
        <v>-10.367335255940755</v>
      </c>
    </row>
    <row r="42629" spans="1:2">
      <c r="A42629" s="2">
        <v>41912.602777777778</v>
      </c>
      <c r="B42629" s="3">
        <v>-5.275399470329285</v>
      </c>
    </row>
    <row r="42630" spans="1:2">
      <c r="A42630" s="2">
        <v>41912.603472222225</v>
      </c>
      <c r="B42630" s="3">
        <v>-0.67380368709564209</v>
      </c>
    </row>
    <row r="42631" spans="1:2">
      <c r="A42631" s="2">
        <v>41912.604166666664</v>
      </c>
      <c r="B42631" s="3">
        <v>-1.5584691484769186</v>
      </c>
    </row>
    <row r="42632" spans="1:2">
      <c r="A42632" s="2">
        <v>41912.604861111111</v>
      </c>
      <c r="B42632" s="3">
        <v>-4.1100676337877911</v>
      </c>
    </row>
    <row r="42633" spans="1:2">
      <c r="A42633" s="2">
        <v>41912.605555555558</v>
      </c>
      <c r="B42633" s="3">
        <v>-9.2107663313547778</v>
      </c>
    </row>
    <row r="42634" spans="1:2">
      <c r="A42634" s="2">
        <v>41912.606249999997</v>
      </c>
      <c r="B42634" s="3">
        <v>-5.3422901988029476</v>
      </c>
    </row>
    <row r="42635" spans="1:2">
      <c r="A42635" s="2">
        <v>41912.606944444444</v>
      </c>
      <c r="B42635" s="3">
        <v>-10.077394612630208</v>
      </c>
    </row>
    <row r="42636" spans="1:2">
      <c r="A42636" s="2">
        <v>41912.607638888891</v>
      </c>
      <c r="B42636" s="3">
        <v>-5.9920975844065349</v>
      </c>
    </row>
    <row r="42637" spans="1:2">
      <c r="A42637" s="2">
        <v>41912.60833333333</v>
      </c>
      <c r="B42637" s="3">
        <v>-2.3102346499760946</v>
      </c>
    </row>
    <row r="42638" spans="1:2">
      <c r="A42638" s="2">
        <v>41912.609027777777</v>
      </c>
      <c r="B42638" s="3">
        <v>-4.3946956952412926</v>
      </c>
    </row>
    <row r="42639" spans="1:2">
      <c r="A42639" s="2">
        <v>41912.609722222223</v>
      </c>
      <c r="B42639" s="3">
        <v>-6.3715960820515951</v>
      </c>
    </row>
    <row r="42640" spans="1:2">
      <c r="A42640" s="2">
        <v>41912.61041666667</v>
      </c>
      <c r="B42640" s="3">
        <v>-2.7608367562294007</v>
      </c>
    </row>
    <row r="42641" spans="1:2">
      <c r="A42641" s="2">
        <v>41912.611111111109</v>
      </c>
      <c r="B42641" s="3">
        <v>-5.8225515286127729</v>
      </c>
    </row>
    <row r="42642" spans="1:2">
      <c r="A42642" s="2">
        <v>41912.611805555556</v>
      </c>
      <c r="B42642" s="3">
        <v>-8.3226291735967006</v>
      </c>
    </row>
    <row r="42643" spans="1:2">
      <c r="A42643" s="2">
        <v>41912.612500000003</v>
      </c>
      <c r="B42643" s="3">
        <v>-10.172017447153728</v>
      </c>
    </row>
    <row r="42644" spans="1:2">
      <c r="A42644" s="2">
        <v>41912.613194444442</v>
      </c>
      <c r="B42644" s="3">
        <v>-6.112139415740967</v>
      </c>
    </row>
    <row r="42645" spans="1:2">
      <c r="A42645" s="2">
        <v>41912.613888888889</v>
      </c>
      <c r="B42645" s="3">
        <v>-3.1635502258936565</v>
      </c>
    </row>
    <row r="42646" spans="1:2">
      <c r="A42646" s="2">
        <v>41912.614583333336</v>
      </c>
      <c r="B42646" s="3">
        <v>0.5351884245872498</v>
      </c>
    </row>
    <row r="42647" spans="1:2">
      <c r="A42647" s="2">
        <v>41912.615277777775</v>
      </c>
      <c r="B42647" s="3">
        <v>3.3133235971132913</v>
      </c>
    </row>
    <row r="42648" spans="1:2">
      <c r="A42648" s="2">
        <v>41912.615972222222</v>
      </c>
      <c r="B42648" s="3">
        <v>3.7004353205362954</v>
      </c>
    </row>
    <row r="42649" spans="1:2">
      <c r="A42649" s="2">
        <v>41912.616666666669</v>
      </c>
      <c r="B42649" s="3">
        <v>1.1615673224131267</v>
      </c>
    </row>
    <row r="42650" spans="1:2">
      <c r="A42650" s="2">
        <v>41912.617361111108</v>
      </c>
      <c r="B42650" s="3">
        <v>0.36081125736236574</v>
      </c>
    </row>
    <row r="42651" spans="1:2">
      <c r="A42651" s="2">
        <v>41912.618055555555</v>
      </c>
      <c r="B42651" s="3">
        <v>-2.6687208811442056</v>
      </c>
    </row>
    <row r="42652" spans="1:2">
      <c r="A42652" s="2">
        <v>41912.618750000001</v>
      </c>
      <c r="B42652" s="3">
        <v>-4.2616924842198687</v>
      </c>
    </row>
    <row r="42653" spans="1:2">
      <c r="A42653" s="2">
        <v>41912.619444444441</v>
      </c>
      <c r="B42653" s="3">
        <v>2.7202397346496583</v>
      </c>
    </row>
    <row r="42654" spans="1:2">
      <c r="A42654" s="2">
        <v>41912.620138888888</v>
      </c>
      <c r="B42654" s="3">
        <v>-12.461232272783915</v>
      </c>
    </row>
    <row r="42655" spans="1:2">
      <c r="A42655" s="2">
        <v>41912.620833333334</v>
      </c>
      <c r="B42655" s="3">
        <v>-17.889931456247965</v>
      </c>
    </row>
    <row r="42656" spans="1:2">
      <c r="A42656" s="2">
        <v>41912.621527777781</v>
      </c>
      <c r="B42656" s="3">
        <v>-22.092094930013022</v>
      </c>
    </row>
    <row r="42657" spans="1:2">
      <c r="A42657" s="2">
        <v>41912.62222222222</v>
      </c>
      <c r="B42657" s="3">
        <v>-26.995301691691079</v>
      </c>
    </row>
    <row r="42658" spans="1:2">
      <c r="A42658" s="2">
        <v>41912.622916666667</v>
      </c>
      <c r="B42658" s="3">
        <v>-27.125351969401041</v>
      </c>
    </row>
    <row r="42659" spans="1:2">
      <c r="A42659" s="2">
        <v>41912.623611111114</v>
      </c>
      <c r="B42659" s="3">
        <v>-29.168959426879884</v>
      </c>
    </row>
    <row r="42660" spans="1:2">
      <c r="A42660" s="2">
        <v>41912.624305555553</v>
      </c>
      <c r="B42660" s="3">
        <v>1.3824744860331217</v>
      </c>
    </row>
    <row r="42661" spans="1:2">
      <c r="A42661" s="2">
        <v>41912.625</v>
      </c>
      <c r="B42661" s="3">
        <v>13.977455234527588</v>
      </c>
    </row>
    <row r="42662" spans="1:2">
      <c r="A42662" s="2">
        <v>41912.625694444447</v>
      </c>
      <c r="B42662" s="3">
        <v>15.889495849609375</v>
      </c>
    </row>
    <row r="42663" spans="1:2">
      <c r="A42663" s="2">
        <v>41912.626388888886</v>
      </c>
      <c r="B42663" s="3">
        <v>18.912812328338624</v>
      </c>
    </row>
    <row r="42664" spans="1:2">
      <c r="A42664" s="2">
        <v>41912.627083333333</v>
      </c>
      <c r="B42664" s="3">
        <v>20.444279479980469</v>
      </c>
    </row>
    <row r="42665" spans="1:2">
      <c r="A42665" s="2">
        <v>41912.62777777778</v>
      </c>
      <c r="B42665" s="3">
        <v>15.820760949452717</v>
      </c>
    </row>
    <row r="42666" spans="1:2">
      <c r="A42666" s="2">
        <v>41912.628472222219</v>
      </c>
      <c r="B42666" s="3">
        <v>14.975797653198242</v>
      </c>
    </row>
    <row r="42667" spans="1:2">
      <c r="A42667" s="2">
        <v>41912.629166666666</v>
      </c>
      <c r="B42667" s="3">
        <v>11.612211736043294</v>
      </c>
    </row>
    <row r="42668" spans="1:2">
      <c r="A42668" s="2">
        <v>41912.629861111112</v>
      </c>
      <c r="B42668" s="3">
        <v>22.99261474609375</v>
      </c>
    </row>
    <row r="42669" spans="1:2">
      <c r="A42669" s="2">
        <v>41912.630555555559</v>
      </c>
      <c r="B42669" s="3">
        <v>23.175820732116698</v>
      </c>
    </row>
    <row r="42670" spans="1:2">
      <c r="A42670" s="2">
        <v>41912.631249999999</v>
      </c>
      <c r="B42670" s="3">
        <v>25.193166224161782</v>
      </c>
    </row>
    <row r="42671" spans="1:2">
      <c r="A42671" s="2">
        <v>41912.631944444445</v>
      </c>
      <c r="B42671" s="3">
        <v>30.565611775716146</v>
      </c>
    </row>
    <row r="42672" spans="1:2">
      <c r="A42672" s="2">
        <v>41912.632638888892</v>
      </c>
      <c r="B42672" s="3">
        <v>29.967286046346029</v>
      </c>
    </row>
    <row r="42673" spans="1:2">
      <c r="A42673" s="2">
        <v>41912.633333333331</v>
      </c>
      <c r="B42673" s="3">
        <v>24.629554494222006</v>
      </c>
    </row>
    <row r="42674" spans="1:2">
      <c r="A42674" s="2">
        <v>41912.634027777778</v>
      </c>
      <c r="B42674" s="3">
        <v>22.153861300150552</v>
      </c>
    </row>
    <row r="42675" spans="1:2">
      <c r="A42675" s="2">
        <v>41912.634722222225</v>
      </c>
      <c r="B42675" s="3">
        <v>24.005109977722167</v>
      </c>
    </row>
    <row r="42676" spans="1:2">
      <c r="A42676" s="2">
        <v>41912.635416666664</v>
      </c>
      <c r="B42676" s="3">
        <v>22.402226320902507</v>
      </c>
    </row>
    <row r="42677" spans="1:2">
      <c r="A42677" s="2">
        <v>41912.636111111111</v>
      </c>
      <c r="B42677" s="3">
        <v>11.23457802136739</v>
      </c>
    </row>
    <row r="42678" spans="1:2">
      <c r="A42678" s="2">
        <v>41912.636805555558</v>
      </c>
      <c r="B42678" s="3">
        <v>-3.9524168332417804</v>
      </c>
    </row>
    <row r="42679" spans="1:2">
      <c r="A42679" s="2">
        <v>41912.637499999997</v>
      </c>
      <c r="B42679" s="3">
        <v>3.7434422334035236</v>
      </c>
    </row>
    <row r="42680" spans="1:2">
      <c r="A42680" s="2">
        <v>41912.638194444444</v>
      </c>
      <c r="B42680" s="3">
        <v>7.1152912298838293</v>
      </c>
    </row>
    <row r="42681" spans="1:2">
      <c r="A42681" s="2">
        <v>41912.638888888891</v>
      </c>
      <c r="B42681" s="3">
        <v>0.92063827514648433</v>
      </c>
    </row>
    <row r="42682" spans="1:2">
      <c r="A42682" s="2">
        <v>41912.63958333333</v>
      </c>
      <c r="B42682" s="3">
        <v>4.1608389536539709</v>
      </c>
    </row>
    <row r="42683" spans="1:2">
      <c r="A42683" s="2">
        <v>41912.640277777777</v>
      </c>
      <c r="B42683" s="3">
        <v>9.31235860188802</v>
      </c>
    </row>
    <row r="42684" spans="1:2">
      <c r="A42684" s="2">
        <v>41912.640972222223</v>
      </c>
      <c r="B42684" s="3">
        <v>10.737547938028971</v>
      </c>
    </row>
    <row r="42685" spans="1:2">
      <c r="A42685" s="2">
        <v>41912.64166666667</v>
      </c>
      <c r="B42685" s="3">
        <v>9.9634765625000004</v>
      </c>
    </row>
    <row r="42686" spans="1:2">
      <c r="A42686" s="2">
        <v>41912.642361111109</v>
      </c>
      <c r="B42686" s="3">
        <v>12.676789728800456</v>
      </c>
    </row>
    <row r="42687" spans="1:2">
      <c r="A42687" s="2">
        <v>41912.643055555556</v>
      </c>
      <c r="B42687" s="3">
        <v>17.098673248291014</v>
      </c>
    </row>
    <row r="42688" spans="1:2">
      <c r="A42688" s="2">
        <v>41912.643750000003</v>
      </c>
      <c r="B42688" s="3">
        <v>14.428438949584962</v>
      </c>
    </row>
    <row r="42689" spans="1:2">
      <c r="A42689" s="2">
        <v>41912.644444444442</v>
      </c>
      <c r="B42689" s="3">
        <v>11.32663803100586</v>
      </c>
    </row>
    <row r="42690" spans="1:2">
      <c r="A42690" s="2">
        <v>41912.645138888889</v>
      </c>
      <c r="B42690" s="3">
        <v>5.2386863708496092</v>
      </c>
    </row>
    <row r="42691" spans="1:2">
      <c r="A42691" s="2">
        <v>41912.645833333336</v>
      </c>
      <c r="B42691" s="3">
        <v>14.09712028503418</v>
      </c>
    </row>
    <row r="42692" spans="1:2">
      <c r="A42692" s="2">
        <v>41912.646527777775</v>
      </c>
      <c r="B42692" s="3">
        <v>14.398549524943034</v>
      </c>
    </row>
    <row r="42693" spans="1:2">
      <c r="A42693" s="2">
        <v>41912.647222222222</v>
      </c>
      <c r="B42693" s="3">
        <v>16.153562927246092</v>
      </c>
    </row>
    <row r="42694" spans="1:2">
      <c r="A42694" s="2">
        <v>41912.647916666669</v>
      </c>
      <c r="B42694" s="3">
        <v>6.7047047932942707</v>
      </c>
    </row>
    <row r="42695" spans="1:2">
      <c r="A42695" s="2">
        <v>41912.648611111108</v>
      </c>
      <c r="B42695" s="3">
        <v>4.5373410542805992</v>
      </c>
    </row>
    <row r="42696" spans="1:2">
      <c r="A42696" s="2">
        <v>41912.649305555555</v>
      </c>
      <c r="B42696" s="3">
        <v>2.7090223948160808</v>
      </c>
    </row>
    <row r="42697" spans="1:2">
      <c r="A42697" s="2">
        <v>41912.65</v>
      </c>
      <c r="B42697" s="3">
        <v>7.1643501281738278</v>
      </c>
    </row>
    <row r="42698" spans="1:2">
      <c r="A42698" s="2">
        <v>41912.650694444441</v>
      </c>
      <c r="B42698" s="3">
        <v>7.3669742584228519</v>
      </c>
    </row>
    <row r="42699" spans="1:2">
      <c r="A42699" s="2">
        <v>41912.651388888888</v>
      </c>
      <c r="B42699" s="3">
        <v>9.7449523925781243</v>
      </c>
    </row>
    <row r="42700" spans="1:2">
      <c r="A42700" s="2">
        <v>41912.652083333334</v>
      </c>
      <c r="B42700" s="3">
        <v>20.585174306233725</v>
      </c>
    </row>
    <row r="42701" spans="1:2">
      <c r="A42701" s="2">
        <v>41912.652777777781</v>
      </c>
      <c r="B42701" s="3">
        <v>39.196427281697588</v>
      </c>
    </row>
    <row r="42702" spans="1:2">
      <c r="A42702" s="2">
        <v>41912.65347222222</v>
      </c>
      <c r="B42702" s="3">
        <v>16.779333877563477</v>
      </c>
    </row>
    <row r="42703" spans="1:2">
      <c r="A42703" s="2">
        <v>41912.654166666667</v>
      </c>
      <c r="B42703" s="3">
        <v>18.28398469289144</v>
      </c>
    </row>
    <row r="42704" spans="1:2">
      <c r="A42704" s="2">
        <v>41912.654861111114</v>
      </c>
      <c r="B42704" s="3">
        <v>14.848854398727417</v>
      </c>
    </row>
    <row r="42705" spans="1:2">
      <c r="A42705" s="2">
        <v>41912.655555555553</v>
      </c>
      <c r="B42705" s="3">
        <v>0.42614890734354655</v>
      </c>
    </row>
    <row r="42706" spans="1:2">
      <c r="A42706" s="2">
        <v>41912.65625</v>
      </c>
      <c r="B42706" s="3">
        <v>-17.019169616699219</v>
      </c>
    </row>
    <row r="42707" spans="1:2">
      <c r="A42707" s="2">
        <v>41912.656944444447</v>
      </c>
      <c r="B42707" s="3">
        <v>-33.55050671895345</v>
      </c>
    </row>
    <row r="42708" spans="1:2">
      <c r="A42708" s="2">
        <v>41912.657638888886</v>
      </c>
      <c r="B42708" s="3">
        <v>-42.574484316507977</v>
      </c>
    </row>
    <row r="42709" spans="1:2">
      <c r="A42709" s="2">
        <v>41912.658333333333</v>
      </c>
      <c r="B42709" s="3">
        <v>-26.390679804484048</v>
      </c>
    </row>
    <row r="42710" spans="1:2">
      <c r="A42710" s="2">
        <v>41912.65902777778</v>
      </c>
      <c r="B42710" s="3">
        <v>-24.523578770955403</v>
      </c>
    </row>
    <row r="42711" spans="1:2">
      <c r="A42711" s="2">
        <v>41912.659722222219</v>
      </c>
      <c r="B42711" s="3">
        <v>-26.869812393188475</v>
      </c>
    </row>
    <row r="42712" spans="1:2">
      <c r="A42712" s="2">
        <v>41912.660416666666</v>
      </c>
      <c r="B42712" s="3">
        <v>-21.131464131673177</v>
      </c>
    </row>
    <row r="42713" spans="1:2">
      <c r="A42713" s="2">
        <v>41912.661111111112</v>
      </c>
      <c r="B42713" s="3">
        <v>-29.826366678873697</v>
      </c>
    </row>
    <row r="42714" spans="1:2">
      <c r="A42714" s="2">
        <v>41912.661805555559</v>
      </c>
      <c r="B42714" s="3">
        <v>-25.589286804199219</v>
      </c>
    </row>
    <row r="42715" spans="1:2">
      <c r="A42715" s="2">
        <v>41912.662499999999</v>
      </c>
      <c r="B42715" s="3">
        <v>-20.087858708699546</v>
      </c>
    </row>
    <row r="42716" spans="1:2">
      <c r="A42716" s="2">
        <v>41912.663194444445</v>
      </c>
      <c r="B42716" s="3">
        <v>-14.566016419728596</v>
      </c>
    </row>
    <row r="42717" spans="1:2">
      <c r="A42717" s="2">
        <v>41912.663888888892</v>
      </c>
      <c r="B42717" s="3">
        <v>-18.162982177734374</v>
      </c>
    </row>
    <row r="42718" spans="1:2">
      <c r="A42718" s="2">
        <v>41912.664583333331</v>
      </c>
      <c r="B42718" s="3">
        <v>-13.263114945093792</v>
      </c>
    </row>
    <row r="42719" spans="1:2">
      <c r="A42719" s="2">
        <v>41912.665277777778</v>
      </c>
      <c r="B42719" s="3">
        <v>-14.980505259831746</v>
      </c>
    </row>
    <row r="42720" spans="1:2">
      <c r="A42720" s="2">
        <v>41912.665972222225</v>
      </c>
      <c r="B42720" s="3">
        <v>-14.434165334701538</v>
      </c>
    </row>
    <row r="42721" spans="1:2">
      <c r="A42721" s="2">
        <v>41912.666666666664</v>
      </c>
      <c r="B42721" s="3">
        <v>-4.8839003880818685</v>
      </c>
    </row>
    <row r="42722" spans="1:2">
      <c r="A42722" s="2">
        <v>41912.667361111111</v>
      </c>
      <c r="B42722" s="3">
        <v>-2.6147391955057779</v>
      </c>
    </row>
    <row r="42723" spans="1:2">
      <c r="A42723" s="2">
        <v>41912.668055555558</v>
      </c>
      <c r="B42723" s="3">
        <v>-1.5259521166483561</v>
      </c>
    </row>
    <row r="42724" spans="1:2">
      <c r="A42724" s="2">
        <v>41912.668749999997</v>
      </c>
      <c r="B42724" s="3">
        <v>-14.361842838923137</v>
      </c>
    </row>
    <row r="42725" spans="1:2">
      <c r="A42725" s="2">
        <v>41912.669444444444</v>
      </c>
      <c r="B42725" s="3">
        <v>-19.910352579752605</v>
      </c>
    </row>
    <row r="42726" spans="1:2">
      <c r="A42726" s="2">
        <v>41912.670138888891</v>
      </c>
      <c r="B42726" s="3">
        <v>-12.195810556411743</v>
      </c>
    </row>
    <row r="42727" spans="1:2">
      <c r="A42727" s="2">
        <v>41912.67083333333</v>
      </c>
      <c r="B42727" s="3">
        <v>-12.516399240493774</v>
      </c>
    </row>
    <row r="42728" spans="1:2">
      <c r="A42728" s="2">
        <v>41912.671527777777</v>
      </c>
      <c r="B42728" s="3">
        <v>-10.859964815775554</v>
      </c>
    </row>
    <row r="42729" spans="1:2">
      <c r="A42729" s="2">
        <v>41912.672222222223</v>
      </c>
      <c r="B42729" s="3">
        <v>-11.104553508758546</v>
      </c>
    </row>
    <row r="42730" spans="1:2">
      <c r="A42730" s="2">
        <v>41912.67291666667</v>
      </c>
      <c r="B42730" s="3">
        <v>-6.586826531092326</v>
      </c>
    </row>
    <row r="42731" spans="1:2">
      <c r="A42731" s="2">
        <v>41912.673611111109</v>
      </c>
      <c r="B42731" s="3">
        <v>-11.237311220169067</v>
      </c>
    </row>
    <row r="42732" spans="1:2">
      <c r="A42732" s="2">
        <v>41912.674305555556</v>
      </c>
      <c r="B42732" s="3">
        <v>-14.409952704111735</v>
      </c>
    </row>
    <row r="42733" spans="1:2">
      <c r="A42733" s="2">
        <v>41912.675000000003</v>
      </c>
      <c r="B42733" s="3">
        <v>-6.4806935946146647</v>
      </c>
    </row>
    <row r="42734" spans="1:2">
      <c r="A42734" s="2">
        <v>41912.675694444442</v>
      </c>
      <c r="B42734" s="3">
        <v>-6.0114394664764408</v>
      </c>
    </row>
    <row r="42735" spans="1:2">
      <c r="A42735" s="2">
        <v>41912.676388888889</v>
      </c>
      <c r="B42735" s="3">
        <v>-4.1863196690877276</v>
      </c>
    </row>
    <row r="42736" spans="1:2">
      <c r="A42736" s="2">
        <v>41912.677083333336</v>
      </c>
      <c r="B42736" s="3">
        <v>-1.4277002652486166</v>
      </c>
    </row>
    <row r="42737" spans="1:2">
      <c r="A42737" s="2">
        <v>41912.677777777775</v>
      </c>
      <c r="B42737" s="3">
        <v>1.6602920850118001</v>
      </c>
    </row>
    <row r="42738" spans="1:2">
      <c r="A42738" s="2">
        <v>41912.678472222222</v>
      </c>
      <c r="B42738" s="3">
        <v>-2.2082046190897624</v>
      </c>
    </row>
    <row r="42739" spans="1:2">
      <c r="A42739" s="2">
        <v>41912.679166666669</v>
      </c>
      <c r="B42739" s="3">
        <v>-5.8959324995676674</v>
      </c>
    </row>
    <row r="42740" spans="1:2">
      <c r="A42740" s="2">
        <v>41912.679861111108</v>
      </c>
      <c r="B42740" s="3">
        <v>-9.278347810109457</v>
      </c>
    </row>
    <row r="42741" spans="1:2">
      <c r="A42741" s="2">
        <v>41912.680555555555</v>
      </c>
      <c r="B42741" s="3">
        <v>-5.4802939891815186</v>
      </c>
    </row>
    <row r="42742" spans="1:2">
      <c r="A42742" s="2">
        <v>41912.681250000001</v>
      </c>
      <c r="B42742" s="3">
        <v>-4.7005028247833254</v>
      </c>
    </row>
    <row r="42743" spans="1:2">
      <c r="A42743" s="2">
        <v>41912.681944444441</v>
      </c>
      <c r="B42743" s="3">
        <v>-7.0170857906341553</v>
      </c>
    </row>
    <row r="42744" spans="1:2">
      <c r="A42744" s="2">
        <v>41912.682638888888</v>
      </c>
      <c r="B42744" s="3">
        <v>-6.4202740828196205</v>
      </c>
    </row>
    <row r="42745" spans="1:2">
      <c r="A42745" s="2">
        <v>41912.683333333334</v>
      </c>
      <c r="B42745" s="3">
        <v>-13.749087047576904</v>
      </c>
    </row>
    <row r="42746" spans="1:2">
      <c r="A42746" s="2">
        <v>41912.684027777781</v>
      </c>
      <c r="B42746" s="3">
        <v>-11.811415656407673</v>
      </c>
    </row>
    <row r="42747" spans="1:2">
      <c r="A42747" s="2">
        <v>41912.68472222222</v>
      </c>
      <c r="B42747" s="3">
        <v>-6.7470393816630043</v>
      </c>
    </row>
    <row r="42748" spans="1:2">
      <c r="A42748" s="2">
        <v>41912.685416666667</v>
      </c>
      <c r="B42748" s="3">
        <v>-10.710599883397419</v>
      </c>
    </row>
    <row r="42749" spans="1:2">
      <c r="A42749" s="2">
        <v>41912.686111111114</v>
      </c>
      <c r="B42749" s="3">
        <v>-3.639094654719035</v>
      </c>
    </row>
    <row r="42750" spans="1:2">
      <c r="A42750" s="2">
        <v>41912.686805555553</v>
      </c>
      <c r="B42750" s="3">
        <v>-12.675734122594198</v>
      </c>
    </row>
    <row r="42751" spans="1:2">
      <c r="A42751" s="2">
        <v>41912.6875</v>
      </c>
      <c r="B42751" s="3">
        <v>-12.386307462056477</v>
      </c>
    </row>
    <row r="42752" spans="1:2">
      <c r="A42752" s="2">
        <v>41912.688194444447</v>
      </c>
      <c r="B42752" s="3">
        <v>-5.6232954502105716</v>
      </c>
    </row>
    <row r="42753" spans="1:2">
      <c r="A42753" s="2">
        <v>41912.688888888886</v>
      </c>
      <c r="B42753" s="3">
        <v>1.1099364916483561</v>
      </c>
    </row>
    <row r="42754" spans="1:2">
      <c r="A42754" s="2">
        <v>41912.689583333333</v>
      </c>
      <c r="B42754" s="3">
        <v>6.0058599630991614</v>
      </c>
    </row>
    <row r="42755" spans="1:2">
      <c r="A42755" s="2">
        <v>41912.69027777778</v>
      </c>
      <c r="B42755" s="3">
        <v>8.0709821542104088</v>
      </c>
    </row>
    <row r="42756" spans="1:2">
      <c r="A42756" s="2">
        <v>41912.690972222219</v>
      </c>
      <c r="B42756" s="3">
        <v>12.444551388422648</v>
      </c>
    </row>
    <row r="42757" spans="1:2">
      <c r="A42757" s="2">
        <v>41912.691666666666</v>
      </c>
      <c r="B42757" s="3">
        <v>31.672086397806805</v>
      </c>
    </row>
    <row r="42758" spans="1:2">
      <c r="A42758" s="2">
        <v>41912.692361111112</v>
      </c>
      <c r="B42758" s="3">
        <v>51.441421508789063</v>
      </c>
    </row>
    <row r="42759" spans="1:2">
      <c r="A42759" s="2">
        <v>41912.693055555559</v>
      </c>
      <c r="B42759" s="3">
        <v>57.012670898437499</v>
      </c>
    </row>
    <row r="42760" spans="1:2">
      <c r="A42760" s="2">
        <v>41912.693749999999</v>
      </c>
      <c r="B42760" s="3">
        <v>34.475782076517739</v>
      </c>
    </row>
    <row r="42761" spans="1:2">
      <c r="A42761" s="2">
        <v>41912.694444444445</v>
      </c>
      <c r="B42761" s="3">
        <v>17.419271214803061</v>
      </c>
    </row>
    <row r="42762" spans="1:2">
      <c r="A42762" s="2">
        <v>41912.695138888892</v>
      </c>
      <c r="B42762" s="3">
        <v>12.647127374013264</v>
      </c>
    </row>
    <row r="42763" spans="1:2">
      <c r="A42763" s="2">
        <v>41912.695833333331</v>
      </c>
      <c r="B42763" s="3">
        <v>15.134352175394694</v>
      </c>
    </row>
    <row r="42764" spans="1:2">
      <c r="A42764" s="2">
        <v>41912.696527777778</v>
      </c>
      <c r="B42764" s="3">
        <v>19.011650498708089</v>
      </c>
    </row>
    <row r="42765" spans="1:2">
      <c r="A42765" s="2">
        <v>41912.697222222225</v>
      </c>
      <c r="B42765" s="3">
        <v>14.933248170216878</v>
      </c>
    </row>
    <row r="42766" spans="1:2">
      <c r="A42766" s="2">
        <v>41912.697916666664</v>
      </c>
      <c r="B42766" s="3">
        <v>21.157692654927573</v>
      </c>
    </row>
    <row r="42767" spans="1:2">
      <c r="A42767" s="2">
        <v>41912.698611111111</v>
      </c>
      <c r="B42767" s="3">
        <v>24.820005671183267</v>
      </c>
    </row>
    <row r="42768" spans="1:2">
      <c r="A42768" s="2">
        <v>41912.699305555558</v>
      </c>
      <c r="B42768" s="3">
        <v>17.158214028676351</v>
      </c>
    </row>
    <row r="42769" spans="1:2">
      <c r="A42769" s="2">
        <v>41912.699999999997</v>
      </c>
      <c r="B42769" s="3">
        <v>13.848801771799723</v>
      </c>
    </row>
    <row r="42770" spans="1:2">
      <c r="A42770" s="2">
        <v>41912.700694444444</v>
      </c>
      <c r="B42770" s="3">
        <v>18.881370290120444</v>
      </c>
    </row>
    <row r="42771" spans="1:2">
      <c r="A42771" s="2">
        <v>41912.701388888891</v>
      </c>
      <c r="B42771" s="3">
        <v>13.166122468312581</v>
      </c>
    </row>
    <row r="42772" spans="1:2">
      <c r="A42772" s="2">
        <v>41912.70208333333</v>
      </c>
      <c r="B42772" s="3">
        <v>14.046707725524902</v>
      </c>
    </row>
    <row r="42773" spans="1:2">
      <c r="A42773" s="2">
        <v>41912.702777777777</v>
      </c>
      <c r="B42773" s="3">
        <v>13.47794049580892</v>
      </c>
    </row>
    <row r="42774" spans="1:2">
      <c r="A42774" s="2">
        <v>41912.703472222223</v>
      </c>
      <c r="B42774" s="3">
        <v>10.698759778340657</v>
      </c>
    </row>
    <row r="42775" spans="1:2">
      <c r="A42775" s="2">
        <v>41912.70416666667</v>
      </c>
      <c r="B42775" s="3">
        <v>16.381423918406167</v>
      </c>
    </row>
    <row r="42776" spans="1:2">
      <c r="A42776" s="2">
        <v>41912.704861111109</v>
      </c>
      <c r="B42776" s="3">
        <v>17.647524166107178</v>
      </c>
    </row>
    <row r="42777" spans="1:2">
      <c r="A42777" s="2">
        <v>41912.705555555556</v>
      </c>
      <c r="B42777" s="3">
        <v>13.653007443745931</v>
      </c>
    </row>
    <row r="42778" spans="1:2">
      <c r="A42778" s="2">
        <v>41912.706250000003</v>
      </c>
      <c r="B42778" s="3">
        <v>11.942464637756348</v>
      </c>
    </row>
    <row r="42779" spans="1:2">
      <c r="A42779" s="2">
        <v>41912.706944444442</v>
      </c>
      <c r="B42779" s="3">
        <v>11.867912801106771</v>
      </c>
    </row>
    <row r="42780" spans="1:2">
      <c r="A42780" s="2">
        <v>41912.707638888889</v>
      </c>
      <c r="B42780" s="3">
        <v>20.743469778696696</v>
      </c>
    </row>
    <row r="42781" spans="1:2">
      <c r="A42781" s="2">
        <v>41912.708333333336</v>
      </c>
      <c r="B42781" s="3">
        <v>18.097495587666831</v>
      </c>
    </row>
    <row r="42782" spans="1:2">
      <c r="A42782" s="2">
        <v>41912.709027777775</v>
      </c>
      <c r="B42782" s="3">
        <v>21.926885223388673</v>
      </c>
    </row>
    <row r="42783" spans="1:2">
      <c r="A42783" s="2">
        <v>41912.709722222222</v>
      </c>
      <c r="B42783" s="3">
        <v>23.879925346374513</v>
      </c>
    </row>
    <row r="42784" spans="1:2">
      <c r="A42784" s="2">
        <v>41912.710416666669</v>
      </c>
      <c r="B42784" s="3">
        <v>10.047594928741455</v>
      </c>
    </row>
    <row r="42785" spans="1:2">
      <c r="A42785" s="2">
        <v>41912.711111111108</v>
      </c>
      <c r="B42785" s="3">
        <v>7.172286669413249</v>
      </c>
    </row>
    <row r="42786" spans="1:2">
      <c r="A42786" s="2">
        <v>41912.711805555555</v>
      </c>
      <c r="B42786" s="3">
        <v>6.0928699493408205</v>
      </c>
    </row>
    <row r="42787" spans="1:2">
      <c r="A42787" s="2">
        <v>41912.712500000001</v>
      </c>
      <c r="B42787" s="3">
        <v>8.2882924397786457</v>
      </c>
    </row>
    <row r="42788" spans="1:2">
      <c r="A42788" s="2">
        <v>41912.713194444441</v>
      </c>
      <c r="B42788" s="3">
        <v>-0.52518596649169924</v>
      </c>
    </row>
    <row r="42789" spans="1:2">
      <c r="A42789" s="2">
        <v>41912.713888888888</v>
      </c>
      <c r="B42789" s="3">
        <v>4.9291995366414385</v>
      </c>
    </row>
    <row r="42790" spans="1:2">
      <c r="A42790" s="2">
        <v>41912.714583333334</v>
      </c>
      <c r="B42790" s="3">
        <v>-6.5061759948730466E-2</v>
      </c>
    </row>
    <row r="42791" spans="1:2">
      <c r="A42791" s="2">
        <v>41912.715277777781</v>
      </c>
      <c r="B42791" s="3">
        <v>1.5983939488728842</v>
      </c>
    </row>
    <row r="42792" spans="1:2">
      <c r="A42792" s="2">
        <v>41912.71597222222</v>
      </c>
      <c r="B42792" s="3">
        <v>-6.7422906875610353</v>
      </c>
    </row>
    <row r="42793" spans="1:2">
      <c r="A42793" s="2">
        <v>41912.716666666667</v>
      </c>
      <c r="B42793" s="3">
        <v>-11.959439945220947</v>
      </c>
    </row>
    <row r="42794" spans="1:2">
      <c r="A42794" s="2">
        <v>41912.717361111114</v>
      </c>
      <c r="B42794" s="3">
        <v>-8.6059553464253735</v>
      </c>
    </row>
    <row r="42795" spans="1:2">
      <c r="A42795" s="2">
        <v>41912.718055555553</v>
      </c>
      <c r="B42795" s="3">
        <v>-11.294607543945313</v>
      </c>
    </row>
    <row r="42796" spans="1:2">
      <c r="A42796" s="2">
        <v>41912.71875</v>
      </c>
      <c r="B42796" s="3">
        <v>-5.8378943721453345</v>
      </c>
    </row>
    <row r="42797" spans="1:2">
      <c r="A42797" s="2">
        <v>41912.719444444447</v>
      </c>
      <c r="B42797" s="3">
        <v>-9.9375900904337566</v>
      </c>
    </row>
    <row r="42798" spans="1:2">
      <c r="A42798" s="2">
        <v>41912.720138888886</v>
      </c>
      <c r="B42798" s="3">
        <v>-12.469181855519613</v>
      </c>
    </row>
    <row r="42799" spans="1:2">
      <c r="A42799" s="2">
        <v>41912.720833333333</v>
      </c>
      <c r="B42799" s="3">
        <v>-15.042427126566569</v>
      </c>
    </row>
    <row r="42800" spans="1:2">
      <c r="A42800" s="2">
        <v>41912.72152777778</v>
      </c>
      <c r="B42800" s="3">
        <v>-15.295211601257325</v>
      </c>
    </row>
    <row r="42801" spans="1:2">
      <c r="A42801" s="2">
        <v>41912.722222222219</v>
      </c>
      <c r="B42801" s="3">
        <v>-20.125915972391763</v>
      </c>
    </row>
    <row r="42802" spans="1:2">
      <c r="A42802" s="2">
        <v>41912.722916666666</v>
      </c>
      <c r="B42802" s="3">
        <v>-18.976590569814046</v>
      </c>
    </row>
    <row r="42803" spans="1:2">
      <c r="A42803" s="2">
        <v>41912.723611111112</v>
      </c>
      <c r="B42803" s="3">
        <v>-18.52549606959025</v>
      </c>
    </row>
    <row r="42804" spans="1:2">
      <c r="A42804" s="2">
        <v>41912.724305555559</v>
      </c>
      <c r="B42804" s="3">
        <v>-17.112672551472983</v>
      </c>
    </row>
    <row r="42805" spans="1:2">
      <c r="A42805" s="2">
        <v>41912.724999999999</v>
      </c>
      <c r="B42805" s="3">
        <v>-19.173503875732422</v>
      </c>
    </row>
    <row r="42806" spans="1:2">
      <c r="A42806" s="2">
        <v>41912.725694444445</v>
      </c>
      <c r="B42806" s="3">
        <v>-23.521728642781575</v>
      </c>
    </row>
    <row r="42807" spans="1:2">
      <c r="A42807" s="2">
        <v>41912.726388888892</v>
      </c>
      <c r="B42807" s="3">
        <v>-19.418881416320801</v>
      </c>
    </row>
    <row r="42808" spans="1:2">
      <c r="A42808" s="2">
        <v>41912.727083333331</v>
      </c>
      <c r="B42808" s="3">
        <v>-22.540684159596761</v>
      </c>
    </row>
    <row r="42809" spans="1:2">
      <c r="A42809" s="2">
        <v>41912.727777777778</v>
      </c>
      <c r="B42809" s="3">
        <v>-15.482966232299805</v>
      </c>
    </row>
    <row r="42810" spans="1:2">
      <c r="A42810" s="2">
        <v>41912.728472222225</v>
      </c>
      <c r="B42810" s="3">
        <v>-14.789656289418538</v>
      </c>
    </row>
    <row r="42811" spans="1:2">
      <c r="A42811" s="2">
        <v>41912.729166666664</v>
      </c>
      <c r="B42811" s="3">
        <v>-21.324690818786621</v>
      </c>
    </row>
    <row r="42812" spans="1:2">
      <c r="A42812" s="2">
        <v>41912.729861111111</v>
      </c>
      <c r="B42812" s="3">
        <v>-26.048550287882488</v>
      </c>
    </row>
    <row r="42813" spans="1:2">
      <c r="A42813" s="2">
        <v>41912.730555555558</v>
      </c>
      <c r="B42813" s="3">
        <v>-26.5951841990153</v>
      </c>
    </row>
    <row r="42814" spans="1:2">
      <c r="A42814" s="2">
        <v>41912.731249999997</v>
      </c>
      <c r="B42814" s="3">
        <v>-21.511193688710531</v>
      </c>
    </row>
    <row r="42815" spans="1:2">
      <c r="A42815" s="2">
        <v>41912.731944444444</v>
      </c>
      <c r="B42815" s="3">
        <v>-17.9288649559021</v>
      </c>
    </row>
    <row r="42816" spans="1:2">
      <c r="A42816" s="2">
        <v>41912.732638888891</v>
      </c>
      <c r="B42816" s="3">
        <v>-13.909965801239014</v>
      </c>
    </row>
    <row r="42817" spans="1:2">
      <c r="A42817" s="2">
        <v>41912.73333333333</v>
      </c>
      <c r="B42817" s="3">
        <v>-16.756565761566161</v>
      </c>
    </row>
    <row r="42818" spans="1:2">
      <c r="A42818" s="2">
        <v>41912.734027777777</v>
      </c>
      <c r="B42818" s="3">
        <v>-13.127298259735108</v>
      </c>
    </row>
    <row r="42819" spans="1:2">
      <c r="A42819" s="2">
        <v>41912.734722222223</v>
      </c>
      <c r="B42819" s="3">
        <v>-17.895734151204426</v>
      </c>
    </row>
    <row r="42820" spans="1:2">
      <c r="A42820" s="2">
        <v>41912.73541666667</v>
      </c>
      <c r="B42820" s="3">
        <v>-12.082653808593751</v>
      </c>
    </row>
    <row r="42821" spans="1:2">
      <c r="A42821" s="2">
        <v>41912.736111111109</v>
      </c>
      <c r="B42821" s="3">
        <v>-15.349124972025553</v>
      </c>
    </row>
    <row r="42822" spans="1:2">
      <c r="A42822" s="2">
        <v>41912.736805555556</v>
      </c>
      <c r="B42822" s="3">
        <v>-11.042731634775798</v>
      </c>
    </row>
    <row r="42823" spans="1:2">
      <c r="A42823" s="2">
        <v>41912.737500000003</v>
      </c>
      <c r="B42823" s="3">
        <v>-19.714712746938069</v>
      </c>
    </row>
    <row r="42824" spans="1:2">
      <c r="A42824" s="2">
        <v>41912.738194444442</v>
      </c>
      <c r="B42824" s="3">
        <v>-22.246666145324706</v>
      </c>
    </row>
    <row r="42825" spans="1:2">
      <c r="A42825" s="2">
        <v>41912.738888888889</v>
      </c>
      <c r="B42825" s="3">
        <v>-19.735034942626953</v>
      </c>
    </row>
    <row r="42826" spans="1:2">
      <c r="A42826" s="2">
        <v>41912.739583333336</v>
      </c>
      <c r="B42826" s="3">
        <v>-23.292911720275878</v>
      </c>
    </row>
    <row r="42827" spans="1:2">
      <c r="A42827" s="2">
        <v>41912.740277777775</v>
      </c>
      <c r="B42827" s="3">
        <v>-23.810113143920898</v>
      </c>
    </row>
    <row r="42828" spans="1:2">
      <c r="A42828" s="2">
        <v>41912.740972222222</v>
      </c>
      <c r="B42828" s="3">
        <v>-23.637314860026041</v>
      </c>
    </row>
    <row r="42829" spans="1:2">
      <c r="A42829" s="2">
        <v>41912.741666666669</v>
      </c>
      <c r="B42829" s="3">
        <v>-21.5935671488444</v>
      </c>
    </row>
    <row r="42830" spans="1:2">
      <c r="A42830" s="2">
        <v>41912.742361111108</v>
      </c>
      <c r="B42830" s="3">
        <v>-22.33347053527832</v>
      </c>
    </row>
    <row r="42831" spans="1:2">
      <c r="A42831" s="2">
        <v>41912.743055555555</v>
      </c>
      <c r="B42831" s="3">
        <v>-24.06062952677409</v>
      </c>
    </row>
    <row r="42832" spans="1:2">
      <c r="A42832" s="2">
        <v>41912.743750000001</v>
      </c>
      <c r="B42832" s="3">
        <v>-23.113000233968098</v>
      </c>
    </row>
    <row r="42833" spans="1:2">
      <c r="A42833" s="2">
        <v>41912.744444444441</v>
      </c>
      <c r="B42833" s="3">
        <v>-20.428750228881835</v>
      </c>
    </row>
    <row r="42834" spans="1:2">
      <c r="A42834" s="2">
        <v>41912.745138888888</v>
      </c>
      <c r="B42834" s="3">
        <v>-20.419896697998048</v>
      </c>
    </row>
    <row r="42835" spans="1:2">
      <c r="A42835" s="2">
        <v>41912.745833333334</v>
      </c>
      <c r="B42835" s="3">
        <v>-23.937597910563152</v>
      </c>
    </row>
    <row r="42836" spans="1:2">
      <c r="A42836" s="2">
        <v>41912.746527777781</v>
      </c>
      <c r="B42836" s="3">
        <v>-28.970037523905436</v>
      </c>
    </row>
    <row r="42837" spans="1:2">
      <c r="A42837" s="2">
        <v>41912.74722222222</v>
      </c>
      <c r="B42837" s="3">
        <v>-27.34591833750407</v>
      </c>
    </row>
    <row r="42838" spans="1:2">
      <c r="A42838" s="2">
        <v>41912.747916666667</v>
      </c>
      <c r="B42838" s="3">
        <v>-25.46797014872233</v>
      </c>
    </row>
    <row r="42839" spans="1:2">
      <c r="A42839" s="2">
        <v>41912.748611111114</v>
      </c>
      <c r="B42839" s="3">
        <v>-29.927672576904296</v>
      </c>
    </row>
    <row r="42840" spans="1:2">
      <c r="A42840" s="2">
        <v>41912.749305555553</v>
      </c>
      <c r="B42840" s="3">
        <v>-24.53117167154948</v>
      </c>
    </row>
    <row r="42841" spans="1:2">
      <c r="A42841" s="2">
        <v>41912.75</v>
      </c>
      <c r="B42841" s="3">
        <v>-20.416555786132811</v>
      </c>
    </row>
    <row r="42842" spans="1:2">
      <c r="A42842" s="2">
        <v>41912.750694444447</v>
      </c>
      <c r="B42842" s="3">
        <v>-12.60595604578654</v>
      </c>
    </row>
    <row r="42843" spans="1:2">
      <c r="A42843" s="2">
        <v>41912.751388888886</v>
      </c>
      <c r="B42843" s="3">
        <v>-12.000406964619954</v>
      </c>
    </row>
    <row r="42844" spans="1:2">
      <c r="A42844" s="2">
        <v>41912.752083333333</v>
      </c>
      <c r="B42844" s="3">
        <v>-17.094778060913086</v>
      </c>
    </row>
    <row r="42845" spans="1:2">
      <c r="A42845" s="2">
        <v>41912.75277777778</v>
      </c>
      <c r="B42845" s="3">
        <v>-21.072900772094727</v>
      </c>
    </row>
    <row r="42846" spans="1:2">
      <c r="A42846" s="2">
        <v>41912.753472222219</v>
      </c>
      <c r="B42846" s="3">
        <v>-21.293898900349934</v>
      </c>
    </row>
    <row r="42847" spans="1:2">
      <c r="A42847" s="2">
        <v>41912.754166666666</v>
      </c>
      <c r="B42847" s="3">
        <v>-21.53497657775879</v>
      </c>
    </row>
    <row r="42848" spans="1:2">
      <c r="A42848" s="2">
        <v>41912.754861111112</v>
      </c>
      <c r="B42848" s="3">
        <v>-17.07896114985148</v>
      </c>
    </row>
    <row r="42849" spans="1:2">
      <c r="A42849" s="2">
        <v>41912.755555555559</v>
      </c>
      <c r="B42849" s="3">
        <v>-17.644615046183269</v>
      </c>
    </row>
    <row r="42850" spans="1:2">
      <c r="A42850" s="2">
        <v>41912.756249999999</v>
      </c>
      <c r="B42850" s="3">
        <v>-20.701125208536784</v>
      </c>
    </row>
    <row r="42851" spans="1:2">
      <c r="A42851" s="2">
        <v>41912.756944444445</v>
      </c>
      <c r="B42851" s="3">
        <v>-20.392738215128581</v>
      </c>
    </row>
    <row r="42852" spans="1:2">
      <c r="A42852" s="2">
        <v>41912.757638888892</v>
      </c>
      <c r="B42852" s="3">
        <v>-23.004429372151694</v>
      </c>
    </row>
    <row r="42853" spans="1:2">
      <c r="A42853" s="2">
        <v>41912.758333333331</v>
      </c>
      <c r="B42853" s="3">
        <v>-28.73764851888021</v>
      </c>
    </row>
    <row r="42854" spans="1:2">
      <c r="A42854" s="2">
        <v>41912.759027777778</v>
      </c>
      <c r="B42854" s="3">
        <v>-27.998476664225262</v>
      </c>
    </row>
    <row r="42855" spans="1:2">
      <c r="A42855" s="2">
        <v>41912.759722222225</v>
      </c>
      <c r="B42855" s="3">
        <v>-30.485622914632163</v>
      </c>
    </row>
    <row r="42856" spans="1:2">
      <c r="A42856" s="2">
        <v>41912.760416666664</v>
      </c>
      <c r="B42856" s="3">
        <v>-28.272847493489582</v>
      </c>
    </row>
    <row r="42857" spans="1:2">
      <c r="A42857" s="2">
        <v>41912.761111111111</v>
      </c>
      <c r="B42857" s="3">
        <v>-27.785175450642903</v>
      </c>
    </row>
    <row r="42858" spans="1:2">
      <c r="A42858" s="2">
        <v>41912.761805555558</v>
      </c>
      <c r="B42858" s="3">
        <v>-19.037905629475912</v>
      </c>
    </row>
    <row r="42859" spans="1:2">
      <c r="A42859" s="2">
        <v>41912.762499999997</v>
      </c>
      <c r="B42859" s="3">
        <v>-22.234691365559897</v>
      </c>
    </row>
    <row r="42860" spans="1:2">
      <c r="A42860" s="2">
        <v>41912.763194444444</v>
      </c>
      <c r="B42860" s="3">
        <v>-24.700222778320313</v>
      </c>
    </row>
    <row r="42861" spans="1:2">
      <c r="A42861" s="2">
        <v>41912.763888888891</v>
      </c>
      <c r="B42861" s="3">
        <v>-12.539945173263551</v>
      </c>
    </row>
    <row r="42862" spans="1:2">
      <c r="A42862" s="2">
        <v>41912.76458333333</v>
      </c>
      <c r="B42862" s="3">
        <v>-13.309411605199179</v>
      </c>
    </row>
    <row r="42863" spans="1:2">
      <c r="A42863" s="2">
        <v>41912.765277777777</v>
      </c>
      <c r="B42863" s="3">
        <v>-3.3339869658152264</v>
      </c>
    </row>
    <row r="42864" spans="1:2">
      <c r="A42864" s="2">
        <v>41912.765972222223</v>
      </c>
      <c r="B42864" s="3">
        <v>4.5183209737141929</v>
      </c>
    </row>
    <row r="42865" spans="1:2">
      <c r="A42865" s="2">
        <v>41912.76666666667</v>
      </c>
      <c r="B42865" s="3">
        <v>-0.13029203414916993</v>
      </c>
    </row>
    <row r="42866" spans="1:2">
      <c r="A42866" s="2">
        <v>41912.767361111109</v>
      </c>
      <c r="B42866" s="3">
        <v>1.0227242469787599</v>
      </c>
    </row>
    <row r="42867" spans="1:2">
      <c r="A42867" s="2">
        <v>41912.768055555556</v>
      </c>
      <c r="B42867" s="3">
        <v>9.3469625631968185</v>
      </c>
    </row>
    <row r="42868" spans="1:2">
      <c r="A42868" s="2">
        <v>41912.768750000003</v>
      </c>
      <c r="B42868" s="3">
        <v>12.05716355641683</v>
      </c>
    </row>
    <row r="42869" spans="1:2">
      <c r="A42869" s="2">
        <v>41912.769444444442</v>
      </c>
      <c r="B42869" s="3">
        <v>18.815218226114908</v>
      </c>
    </row>
    <row r="42870" spans="1:2">
      <c r="A42870" s="2">
        <v>41912.770138888889</v>
      </c>
      <c r="B42870" s="3">
        <v>23.747578811645507</v>
      </c>
    </row>
    <row r="42871" spans="1:2">
      <c r="A42871" s="2">
        <v>41912.770833333336</v>
      </c>
      <c r="B42871" s="3">
        <v>21.720483525594076</v>
      </c>
    </row>
    <row r="42872" spans="1:2">
      <c r="A42872" s="2">
        <v>41912.771527777775</v>
      </c>
      <c r="B42872" s="3">
        <v>22.044348907470702</v>
      </c>
    </row>
    <row r="42873" spans="1:2">
      <c r="A42873" s="2">
        <v>41912.772222222222</v>
      </c>
      <c r="B42873" s="3">
        <v>17.123068873087565</v>
      </c>
    </row>
    <row r="42874" spans="1:2">
      <c r="A42874" s="2">
        <v>41912.772916666669</v>
      </c>
      <c r="B42874" s="3">
        <v>11.719713703791301</v>
      </c>
    </row>
    <row r="42875" spans="1:2">
      <c r="A42875" s="2">
        <v>41912.773611111108</v>
      </c>
      <c r="B42875" s="3">
        <v>7.705387703577677</v>
      </c>
    </row>
    <row r="42876" spans="1:2">
      <c r="A42876" s="2">
        <v>41912.774305555555</v>
      </c>
      <c r="B42876" s="3">
        <v>16.451336447397868</v>
      </c>
    </row>
    <row r="42877" spans="1:2">
      <c r="A42877" s="2">
        <v>41912.775000000001</v>
      </c>
      <c r="B42877" s="3">
        <v>3.107217232386271</v>
      </c>
    </row>
    <row r="42878" spans="1:2">
      <c r="A42878" s="2">
        <v>41912.775694444441</v>
      </c>
      <c r="B42878" s="3">
        <v>1.3970790227254233</v>
      </c>
    </row>
    <row r="42879" spans="1:2">
      <c r="A42879" s="2">
        <v>41912.776388888888</v>
      </c>
      <c r="B42879" s="3">
        <v>0.93681672414143879</v>
      </c>
    </row>
    <row r="42880" spans="1:2">
      <c r="A42880" s="2">
        <v>41912.777083333334</v>
      </c>
      <c r="B42880" s="3">
        <v>-13.48537631034851</v>
      </c>
    </row>
    <row r="42881" spans="1:2">
      <c r="A42881" s="2">
        <v>41912.777777777781</v>
      </c>
      <c r="B42881" s="3">
        <v>-17.020687611897788</v>
      </c>
    </row>
    <row r="42882" spans="1:2">
      <c r="A42882" s="2">
        <v>41912.77847222222</v>
      </c>
      <c r="B42882" s="3">
        <v>-17.805631001790363</v>
      </c>
    </row>
    <row r="42883" spans="1:2">
      <c r="A42883" s="2">
        <v>41912.779166666667</v>
      </c>
      <c r="B42883" s="3">
        <v>-22.642842165629069</v>
      </c>
    </row>
    <row r="42884" spans="1:2">
      <c r="A42884" s="2">
        <v>41912.779861111114</v>
      </c>
      <c r="B42884" s="3">
        <v>-30.284575017293296</v>
      </c>
    </row>
    <row r="42885" spans="1:2">
      <c r="A42885" s="2">
        <v>41912.780555555553</v>
      </c>
      <c r="B42885" s="3">
        <v>-37.96389706929525</v>
      </c>
    </row>
    <row r="42886" spans="1:2">
      <c r="A42886" s="2">
        <v>41912.78125</v>
      </c>
      <c r="B42886" s="3">
        <v>-47.354504394531247</v>
      </c>
    </row>
    <row r="42887" spans="1:2">
      <c r="A42887" s="2">
        <v>41912.781944444447</v>
      </c>
      <c r="B42887" s="3">
        <v>-52.742074712117514</v>
      </c>
    </row>
    <row r="42888" spans="1:2">
      <c r="A42888" s="2">
        <v>41912.782638888886</v>
      </c>
      <c r="B42888" s="3">
        <v>-57.026684697469072</v>
      </c>
    </row>
    <row r="42889" spans="1:2">
      <c r="A42889" s="2">
        <v>41912.783333333333</v>
      </c>
      <c r="B42889" s="3">
        <v>-59.814397048950198</v>
      </c>
    </row>
    <row r="42890" spans="1:2">
      <c r="A42890" s="2">
        <v>41912.78402777778</v>
      </c>
      <c r="B42890" s="3">
        <v>-57.73093973795573</v>
      </c>
    </row>
    <row r="42891" spans="1:2">
      <c r="A42891" s="2">
        <v>41912.784722222219</v>
      </c>
      <c r="B42891" s="3">
        <v>-54.222889709472653</v>
      </c>
    </row>
    <row r="42892" spans="1:2">
      <c r="A42892" s="2">
        <v>41912.785416666666</v>
      </c>
      <c r="B42892" s="3">
        <v>-48.463053258260089</v>
      </c>
    </row>
    <row r="42893" spans="1:2">
      <c r="A42893" s="2">
        <v>41912.786111111112</v>
      </c>
      <c r="B42893" s="3">
        <v>-29.097095616658528</v>
      </c>
    </row>
    <row r="42894" spans="1:2">
      <c r="A42894" s="2">
        <v>41912.786805555559</v>
      </c>
      <c r="B42894" s="3">
        <v>-13.650844844182332</v>
      </c>
    </row>
    <row r="42895" spans="1:2">
      <c r="A42895" s="2">
        <v>41912.787499999999</v>
      </c>
      <c r="B42895" s="3">
        <v>-12.642368205388387</v>
      </c>
    </row>
    <row r="42896" spans="1:2">
      <c r="A42896" s="2">
        <v>41912.788194444445</v>
      </c>
      <c r="B42896" s="3">
        <v>-19.380201848347983</v>
      </c>
    </row>
    <row r="42897" spans="1:2">
      <c r="A42897" s="2">
        <v>41912.788888888892</v>
      </c>
      <c r="B42897" s="3">
        <v>-19.70392328898112</v>
      </c>
    </row>
    <row r="42898" spans="1:2">
      <c r="A42898" s="2">
        <v>41912.789583333331</v>
      </c>
      <c r="B42898" s="3">
        <v>-22.580316925048827</v>
      </c>
    </row>
    <row r="42899" spans="1:2">
      <c r="A42899" s="2">
        <v>41912.790277777778</v>
      </c>
      <c r="B42899" s="3">
        <v>-21.677200698852538</v>
      </c>
    </row>
    <row r="42900" spans="1:2">
      <c r="A42900" s="2">
        <v>41912.790972222225</v>
      </c>
      <c r="B42900" s="3">
        <v>-20.570116806030274</v>
      </c>
    </row>
    <row r="42901" spans="1:2">
      <c r="A42901" s="2">
        <v>41912.791666666664</v>
      </c>
      <c r="B42901" s="3">
        <v>-22.188562393188477</v>
      </c>
    </row>
    <row r="42902" spans="1:2">
      <c r="A42902" s="2">
        <v>41912.792361111111</v>
      </c>
      <c r="B42902" s="3">
        <v>-17.677536392211913</v>
      </c>
    </row>
    <row r="42903" spans="1:2">
      <c r="A42903" s="2">
        <v>41912.793055555558</v>
      </c>
      <c r="B42903" s="3">
        <v>-16.023370901743572</v>
      </c>
    </row>
    <row r="42904" spans="1:2">
      <c r="A42904" s="2">
        <v>41912.793749999997</v>
      </c>
      <c r="B42904" s="3">
        <v>-10.808591079711913</v>
      </c>
    </row>
    <row r="42905" spans="1:2">
      <c r="A42905" s="2">
        <v>41912.794444444444</v>
      </c>
      <c r="B42905" s="3">
        <v>-14.004763189951579</v>
      </c>
    </row>
    <row r="42906" spans="1:2">
      <c r="A42906" s="2">
        <v>41912.795138888891</v>
      </c>
      <c r="B42906" s="3">
        <v>-11.45903401374817</v>
      </c>
    </row>
    <row r="42907" spans="1:2">
      <c r="A42907" s="2">
        <v>41912.79583333333</v>
      </c>
      <c r="B42907" s="3">
        <v>-8.2406874179840095</v>
      </c>
    </row>
    <row r="42908" spans="1:2">
      <c r="A42908" s="2">
        <v>41912.796527777777</v>
      </c>
      <c r="B42908" s="3">
        <v>-11.058930587768554</v>
      </c>
    </row>
    <row r="42909" spans="1:2">
      <c r="A42909" s="2">
        <v>41912.797222222223</v>
      </c>
      <c r="B42909" s="3">
        <v>-8.8535791714986161</v>
      </c>
    </row>
    <row r="42910" spans="1:2">
      <c r="A42910" s="2">
        <v>41912.79791666667</v>
      </c>
      <c r="B42910" s="3">
        <v>-7.8162174383799234</v>
      </c>
    </row>
    <row r="42911" spans="1:2">
      <c r="A42911" s="2">
        <v>41912.798611111109</v>
      </c>
      <c r="B42911" s="3">
        <v>-4.9472950299580889</v>
      </c>
    </row>
    <row r="42912" spans="1:2">
      <c r="A42912" s="2">
        <v>41912.799305555556</v>
      </c>
      <c r="B42912" s="3">
        <v>-11.114594570795695</v>
      </c>
    </row>
    <row r="42913" spans="1:2">
      <c r="A42913" s="2">
        <v>41912.800000000003</v>
      </c>
      <c r="B42913" s="3">
        <v>-8.0744979063669842</v>
      </c>
    </row>
    <row r="42914" spans="1:2">
      <c r="A42914" s="2">
        <v>41912.800694444442</v>
      </c>
      <c r="B42914" s="3">
        <v>-8.6526938597361251</v>
      </c>
    </row>
    <row r="42915" spans="1:2">
      <c r="A42915" s="2">
        <v>41912.801388888889</v>
      </c>
      <c r="B42915" s="3">
        <v>-12.443735297520956</v>
      </c>
    </row>
    <row r="42916" spans="1:2">
      <c r="A42916" s="2">
        <v>41912.802083333336</v>
      </c>
      <c r="B42916" s="3">
        <v>-4.4779339790344235</v>
      </c>
    </row>
    <row r="42917" spans="1:2">
      <c r="A42917" s="2">
        <v>41912.802777777775</v>
      </c>
      <c r="B42917" s="3">
        <v>-2.7565186500549315</v>
      </c>
    </row>
    <row r="42918" spans="1:2">
      <c r="A42918" s="2">
        <v>41912.803472222222</v>
      </c>
      <c r="B42918" s="3">
        <v>-2.6171665509541828</v>
      </c>
    </row>
    <row r="42919" spans="1:2">
      <c r="A42919" s="2">
        <v>41912.804166666669</v>
      </c>
      <c r="B42919" s="3">
        <v>-9.608058722813924</v>
      </c>
    </row>
    <row r="42920" spans="1:2">
      <c r="A42920" s="2">
        <v>41912.804861111108</v>
      </c>
      <c r="B42920" s="3">
        <v>-12.659759044647217</v>
      </c>
    </row>
    <row r="42921" spans="1:2">
      <c r="A42921" s="2">
        <v>41912.805555555555</v>
      </c>
      <c r="B42921" s="3">
        <v>-12.321618858973185</v>
      </c>
    </row>
    <row r="42922" spans="1:2">
      <c r="A42922" s="2">
        <v>41912.806250000001</v>
      </c>
      <c r="B42922" s="3">
        <v>-9.4144066810607914</v>
      </c>
    </row>
    <row r="42923" spans="1:2">
      <c r="A42923" s="2">
        <v>41912.806944444441</v>
      </c>
      <c r="B42923" s="3">
        <v>-4.8605025927225745</v>
      </c>
    </row>
    <row r="42924" spans="1:2">
      <c r="A42924" s="2">
        <v>41912.807638888888</v>
      </c>
      <c r="B42924" s="3">
        <v>-6.3324876149495442</v>
      </c>
    </row>
    <row r="42925" spans="1:2">
      <c r="A42925" s="2">
        <v>41912.808333333334</v>
      </c>
      <c r="B42925" s="3">
        <v>-6.3400018056233725</v>
      </c>
    </row>
    <row r="42926" spans="1:2">
      <c r="A42926" s="2">
        <v>41912.809027777781</v>
      </c>
      <c r="B42926" s="3">
        <v>-2.7946133295694988</v>
      </c>
    </row>
    <row r="42927" spans="1:2">
      <c r="A42927" s="2">
        <v>41912.80972222222</v>
      </c>
      <c r="B42927" s="3">
        <v>-6.8493806997934978</v>
      </c>
    </row>
    <row r="42928" spans="1:2">
      <c r="A42928" s="2">
        <v>41912.810416666667</v>
      </c>
      <c r="B42928" s="3">
        <v>-5.1915583133697512</v>
      </c>
    </row>
    <row r="42929" spans="1:2">
      <c r="A42929" s="2">
        <v>41912.811111111114</v>
      </c>
      <c r="B42929" s="3">
        <v>-4.0109375317891436</v>
      </c>
    </row>
    <row r="42930" spans="1:2">
      <c r="A42930" s="2">
        <v>41912.811805555553</v>
      </c>
      <c r="B42930" s="3">
        <v>-13.490330330530803</v>
      </c>
    </row>
    <row r="42931" spans="1:2">
      <c r="A42931" s="2">
        <v>41912.8125</v>
      </c>
      <c r="B42931" s="3">
        <v>-13.12076317469279</v>
      </c>
    </row>
    <row r="42932" spans="1:2">
      <c r="A42932" s="2">
        <v>41912.813194444447</v>
      </c>
      <c r="B42932" s="3">
        <v>-16.279334386189777</v>
      </c>
    </row>
    <row r="42933" spans="1:2">
      <c r="A42933" s="2">
        <v>41912.813888888886</v>
      </c>
      <c r="B42933" s="3">
        <v>-22.474781545003257</v>
      </c>
    </row>
    <row r="42934" spans="1:2">
      <c r="A42934" s="2">
        <v>41912.814583333333</v>
      </c>
      <c r="B42934" s="3">
        <v>-13.379527950286866</v>
      </c>
    </row>
    <row r="42935" spans="1:2">
      <c r="A42935" s="2">
        <v>41912.81527777778</v>
      </c>
      <c r="B42935" s="3">
        <v>-14.41109266281128</v>
      </c>
    </row>
    <row r="42936" spans="1:2">
      <c r="A42936" s="2">
        <v>41912.815972222219</v>
      </c>
      <c r="B42936" s="3">
        <v>-15.062495422363281</v>
      </c>
    </row>
    <row r="42937" spans="1:2">
      <c r="A42937" s="2">
        <v>41912.816666666666</v>
      </c>
      <c r="B42937" s="3">
        <v>-6.3618344465891523</v>
      </c>
    </row>
    <row r="42938" spans="1:2">
      <c r="A42938" s="2">
        <v>41912.817361111112</v>
      </c>
      <c r="B42938" s="3">
        <v>-8.3463102022806801</v>
      </c>
    </row>
    <row r="42939" spans="1:2">
      <c r="A42939" s="2">
        <v>41912.818055555559</v>
      </c>
      <c r="B42939" s="3">
        <v>-7.3214725176493323</v>
      </c>
    </row>
    <row r="42940" spans="1:2">
      <c r="A42940" s="2">
        <v>41912.818749999999</v>
      </c>
      <c r="B42940" s="3">
        <v>-13.351366122563681</v>
      </c>
    </row>
    <row r="42941" spans="1:2">
      <c r="A42941" s="2">
        <v>41912.819444444445</v>
      </c>
      <c r="B42941" s="3">
        <v>-10.387456655502319</v>
      </c>
    </row>
    <row r="42942" spans="1:2">
      <c r="A42942" s="2">
        <v>41912.820138888892</v>
      </c>
      <c r="B42942" s="3">
        <v>-7.7299825191497806</v>
      </c>
    </row>
    <row r="42943" spans="1:2">
      <c r="A42943" s="2">
        <v>41912.820833333331</v>
      </c>
      <c r="B42943" s="3">
        <v>-16.264739068349204</v>
      </c>
    </row>
    <row r="42944" spans="1:2">
      <c r="A42944" s="2">
        <v>41912.821527777778</v>
      </c>
      <c r="B42944" s="3">
        <v>-33.000642204284667</v>
      </c>
    </row>
    <row r="42945" spans="1:2">
      <c r="A42945" s="2">
        <v>41912.822222222225</v>
      </c>
      <c r="B42945" s="3">
        <v>-39.392310969034831</v>
      </c>
    </row>
    <row r="42946" spans="1:2">
      <c r="A42946" s="2">
        <v>41912.822916666664</v>
      </c>
      <c r="B42946" s="3">
        <v>-54.866692225138344</v>
      </c>
    </row>
    <row r="42947" spans="1:2">
      <c r="A42947" s="2">
        <v>41912.823611111111</v>
      </c>
      <c r="B42947" s="3">
        <v>-67.642598978678379</v>
      </c>
    </row>
    <row r="42948" spans="1:2">
      <c r="A42948" s="2">
        <v>41912.824305555558</v>
      </c>
      <c r="B42948" s="3">
        <v>-62.531102752685548</v>
      </c>
    </row>
    <row r="42949" spans="1:2">
      <c r="A42949" s="2">
        <v>41912.824999999997</v>
      </c>
      <c r="B42949" s="3">
        <v>-49.210800425211588</v>
      </c>
    </row>
    <row r="42950" spans="1:2">
      <c r="A42950" s="2">
        <v>41912.825694444444</v>
      </c>
      <c r="B42950" s="3">
        <v>-32.643600591023763</v>
      </c>
    </row>
    <row r="42951" spans="1:2">
      <c r="A42951" s="2">
        <v>41912.826388888891</v>
      </c>
      <c r="B42951" s="3">
        <v>-32.256642023722328</v>
      </c>
    </row>
    <row r="42952" spans="1:2">
      <c r="A42952" s="2">
        <v>41912.82708333333</v>
      </c>
      <c r="B42952" s="3">
        <v>-28.18145529429118</v>
      </c>
    </row>
    <row r="42953" spans="1:2">
      <c r="A42953" s="2">
        <v>41912.827777777777</v>
      </c>
      <c r="B42953" s="3">
        <v>-26.771782175699869</v>
      </c>
    </row>
    <row r="42954" spans="1:2">
      <c r="A42954" s="2">
        <v>41912.828472222223</v>
      </c>
      <c r="B42954" s="3">
        <v>-29.025871785481772</v>
      </c>
    </row>
    <row r="42955" spans="1:2">
      <c r="A42955" s="2">
        <v>41912.82916666667</v>
      </c>
      <c r="B42955" s="3">
        <v>-25.83093090057373</v>
      </c>
    </row>
    <row r="42956" spans="1:2">
      <c r="A42956" s="2">
        <v>41912.829861111109</v>
      </c>
      <c r="B42956" s="3">
        <v>-27.659470939636229</v>
      </c>
    </row>
    <row r="42957" spans="1:2">
      <c r="A42957" s="2">
        <v>41912.830555555556</v>
      </c>
      <c r="B42957" s="3">
        <v>-11.859587987263998</v>
      </c>
    </row>
    <row r="42958" spans="1:2">
      <c r="A42958" s="2">
        <v>41912.831250000003</v>
      </c>
      <c r="B42958" s="3">
        <v>-3.3923807779947919</v>
      </c>
    </row>
    <row r="42959" spans="1:2">
      <c r="A42959" s="2">
        <v>41912.831944444442</v>
      </c>
      <c r="B42959" s="3">
        <v>5.1899646759033207</v>
      </c>
    </row>
    <row r="42960" spans="1:2">
      <c r="A42960" s="2">
        <v>41912.832638888889</v>
      </c>
      <c r="B42960" s="3">
        <v>9.3310829162597653</v>
      </c>
    </row>
    <row r="42961" spans="1:2">
      <c r="A42961" s="2">
        <v>41912.833333333336</v>
      </c>
      <c r="B42961" s="3">
        <v>14.2974853515625</v>
      </c>
    </row>
    <row r="42962" spans="1:2">
      <c r="A42962" s="2">
        <v>41912.834027777775</v>
      </c>
      <c r="B42962" s="3">
        <v>23.193597412109376</v>
      </c>
    </row>
    <row r="42963" spans="1:2">
      <c r="A42963" s="2">
        <v>41912.834722222222</v>
      </c>
      <c r="B42963" s="3">
        <v>23.271844736735027</v>
      </c>
    </row>
    <row r="42964" spans="1:2">
      <c r="A42964" s="2">
        <v>41912.835416666669</v>
      </c>
      <c r="B42964" s="3">
        <v>27.635397974650065</v>
      </c>
    </row>
    <row r="42965" spans="1:2">
      <c r="A42965" s="2">
        <v>41912.836111111108</v>
      </c>
      <c r="B42965" s="3">
        <v>25.955659993489583</v>
      </c>
    </row>
    <row r="42966" spans="1:2">
      <c r="A42966" s="2">
        <v>41912.836805555555</v>
      </c>
      <c r="B42966" s="3">
        <v>26.395871098836263</v>
      </c>
    </row>
    <row r="42967" spans="1:2">
      <c r="A42967" s="2">
        <v>41912.837500000001</v>
      </c>
      <c r="B42967" s="3">
        <v>34.737159792582197</v>
      </c>
    </row>
    <row r="42968" spans="1:2">
      <c r="A42968" s="2">
        <v>41912.838194444441</v>
      </c>
      <c r="B42968" s="3">
        <v>31.150827852884927</v>
      </c>
    </row>
    <row r="42969" spans="1:2">
      <c r="A42969" s="2">
        <v>41912.838888888888</v>
      </c>
      <c r="B42969" s="3">
        <v>28.721242904663086</v>
      </c>
    </row>
    <row r="42970" spans="1:2">
      <c r="A42970" s="2">
        <v>41912.839583333334</v>
      </c>
      <c r="B42970" s="3">
        <v>25.852059173583985</v>
      </c>
    </row>
    <row r="42971" spans="1:2">
      <c r="A42971" s="2">
        <v>41912.840277777781</v>
      </c>
      <c r="B42971" s="3">
        <v>18.998926035563152</v>
      </c>
    </row>
    <row r="42972" spans="1:2">
      <c r="A42972" s="2">
        <v>41912.84097222222</v>
      </c>
      <c r="B42972" s="3">
        <v>19.249383544921876</v>
      </c>
    </row>
    <row r="42973" spans="1:2">
      <c r="A42973" s="2">
        <v>41912.841666666667</v>
      </c>
      <c r="B42973" s="3">
        <v>20.983582305908204</v>
      </c>
    </row>
    <row r="42974" spans="1:2">
      <c r="A42974" s="2">
        <v>41912.842361111114</v>
      </c>
      <c r="B42974" s="3">
        <v>11.817706553141276</v>
      </c>
    </row>
    <row r="42975" spans="1:2">
      <c r="A42975" s="2">
        <v>41912.843055555553</v>
      </c>
      <c r="B42975" s="3">
        <v>12.317239761352539</v>
      </c>
    </row>
    <row r="42976" spans="1:2">
      <c r="A42976" s="2">
        <v>41912.84375</v>
      </c>
      <c r="B42976" s="3">
        <v>10.572833760579426</v>
      </c>
    </row>
    <row r="42977" spans="1:2">
      <c r="A42977" s="2">
        <v>41912.844444444447</v>
      </c>
      <c r="B42977" s="3">
        <v>-1.5378433227539063</v>
      </c>
    </row>
    <row r="42978" spans="1:2">
      <c r="A42978" s="2">
        <v>41912.845138888886</v>
      </c>
      <c r="B42978" s="3">
        <v>-4.4293357849121096</v>
      </c>
    </row>
    <row r="42979" spans="1:2">
      <c r="A42979" s="2">
        <v>41912.845833333333</v>
      </c>
      <c r="B42979" s="3">
        <v>-9.4773245493570961</v>
      </c>
    </row>
    <row r="42980" spans="1:2">
      <c r="A42980" s="2">
        <v>41912.84652777778</v>
      </c>
      <c r="B42980" s="3">
        <v>-14.842709096272786</v>
      </c>
    </row>
    <row r="42981" spans="1:2">
      <c r="A42981" s="2">
        <v>41912.847222222219</v>
      </c>
      <c r="B42981" s="3">
        <v>-11.572742080688476</v>
      </c>
    </row>
    <row r="42982" spans="1:2">
      <c r="A42982" s="2">
        <v>41912.847916666666</v>
      </c>
      <c r="B42982" s="3">
        <v>-14.944740295410156</v>
      </c>
    </row>
    <row r="42983" spans="1:2">
      <c r="A42983" s="2">
        <v>41912.848611111112</v>
      </c>
      <c r="B42983" s="3">
        <v>-15.896095530192058</v>
      </c>
    </row>
    <row r="42984" spans="1:2">
      <c r="A42984" s="2">
        <v>41912.849305555559</v>
      </c>
      <c r="B42984" s="3">
        <v>-12.420047632853191</v>
      </c>
    </row>
    <row r="42985" spans="1:2">
      <c r="A42985" s="2">
        <v>41912.85</v>
      </c>
      <c r="B42985" s="3">
        <v>-6.1838951110839844</v>
      </c>
    </row>
    <row r="42986" spans="1:2">
      <c r="A42986" s="2">
        <v>41912.850694444445</v>
      </c>
      <c r="B42986" s="3">
        <v>1.1161642710367838</v>
      </c>
    </row>
    <row r="42987" spans="1:2">
      <c r="A42987" s="2">
        <v>41912.851388888892</v>
      </c>
      <c r="B42987" s="3">
        <v>0.58589388529459641</v>
      </c>
    </row>
    <row r="42988" spans="1:2">
      <c r="A42988" s="2">
        <v>41912.852083333331</v>
      </c>
      <c r="B42988" s="3">
        <v>8.7641857147216804</v>
      </c>
    </row>
    <row r="42989" spans="1:2">
      <c r="A42989" s="2">
        <v>41912.852777777778</v>
      </c>
      <c r="B42989" s="3">
        <v>9.4173650105794273</v>
      </c>
    </row>
    <row r="42990" spans="1:2">
      <c r="A42990" s="2">
        <v>41912.853472222225</v>
      </c>
      <c r="B42990" s="3">
        <v>13.288692601521809</v>
      </c>
    </row>
    <row r="42991" spans="1:2">
      <c r="A42991" s="2">
        <v>41912.854166666664</v>
      </c>
      <c r="B42991" s="3">
        <v>15.054063415527343</v>
      </c>
    </row>
    <row r="42992" spans="1:2">
      <c r="A42992" s="2">
        <v>41912.854861111111</v>
      </c>
      <c r="B42992" s="3">
        <v>15.09882469177246</v>
      </c>
    </row>
    <row r="42993" spans="1:2">
      <c r="A42993" s="2">
        <v>41912.855555555558</v>
      </c>
      <c r="B42993" s="3">
        <v>24.223832829793295</v>
      </c>
    </row>
    <row r="42994" spans="1:2">
      <c r="A42994" s="2">
        <v>41912.856249999997</v>
      </c>
      <c r="B42994" s="3">
        <v>20.695846684773763</v>
      </c>
    </row>
    <row r="42995" spans="1:2">
      <c r="A42995" s="2">
        <v>41912.856944444444</v>
      </c>
      <c r="B42995" s="3">
        <v>20.416261164347329</v>
      </c>
    </row>
    <row r="42996" spans="1:2">
      <c r="A42996" s="2">
        <v>41912.857638888891</v>
      </c>
      <c r="B42996" s="3">
        <v>19.659442011515299</v>
      </c>
    </row>
    <row r="42997" spans="1:2">
      <c r="A42997" s="2">
        <v>41912.85833333333</v>
      </c>
      <c r="B42997" s="3">
        <v>22.493114598592122</v>
      </c>
    </row>
    <row r="42998" spans="1:2">
      <c r="A42998" s="2">
        <v>41912.859027777777</v>
      </c>
      <c r="B42998" s="3">
        <v>17.957450739542644</v>
      </c>
    </row>
    <row r="42999" spans="1:2">
      <c r="A42999" s="2">
        <v>41912.859722222223</v>
      </c>
      <c r="B42999" s="3">
        <v>20.056647491455077</v>
      </c>
    </row>
    <row r="43000" spans="1:2">
      <c r="A43000" s="2">
        <v>41912.86041666667</v>
      </c>
      <c r="B43000" s="3">
        <v>21.338337580362957</v>
      </c>
    </row>
    <row r="43001" spans="1:2">
      <c r="A43001" s="2">
        <v>41912.861111111109</v>
      </c>
      <c r="B43001" s="3">
        <v>9.2212004343668621</v>
      </c>
    </row>
    <row r="43002" spans="1:2">
      <c r="A43002" s="2">
        <v>41912.861805555556</v>
      </c>
      <c r="B43002" s="3">
        <v>1.0468656857808432</v>
      </c>
    </row>
    <row r="43003" spans="1:2">
      <c r="A43003" s="2">
        <v>41912.862500000003</v>
      </c>
      <c r="B43003" s="3">
        <v>2.9250409762064615</v>
      </c>
    </row>
    <row r="43004" spans="1:2">
      <c r="A43004" s="2">
        <v>41912.863194444442</v>
      </c>
      <c r="B43004" s="3">
        <v>7.3356206258138021</v>
      </c>
    </row>
    <row r="43005" spans="1:2">
      <c r="A43005" s="2">
        <v>41912.863888888889</v>
      </c>
      <c r="B43005" s="3">
        <v>3.6077804565429687</v>
      </c>
    </row>
    <row r="43006" spans="1:2">
      <c r="A43006" s="2">
        <v>41912.864583333336</v>
      </c>
      <c r="B43006" s="3">
        <v>1.4717288017272949</v>
      </c>
    </row>
    <row r="43007" spans="1:2">
      <c r="A43007" s="2">
        <v>41912.865277777775</v>
      </c>
      <c r="B43007" s="3">
        <v>4.083556874593099</v>
      </c>
    </row>
    <row r="43008" spans="1:2">
      <c r="A43008" s="2">
        <v>41912.865972222222</v>
      </c>
      <c r="B43008" s="3">
        <v>8.9696849187215175</v>
      </c>
    </row>
    <row r="43009" spans="1:2">
      <c r="A43009" s="2">
        <v>41912.866666666669</v>
      </c>
      <c r="B43009" s="3">
        <v>8.5463661829630535</v>
      </c>
    </row>
    <row r="43010" spans="1:2">
      <c r="A43010" s="2">
        <v>41912.867361111108</v>
      </c>
      <c r="B43010" s="3">
        <v>10.821984799702962</v>
      </c>
    </row>
    <row r="43011" spans="1:2">
      <c r="A43011" s="2">
        <v>41912.868055555555</v>
      </c>
      <c r="B43011" s="3">
        <v>2.3622823715209962</v>
      </c>
    </row>
    <row r="43012" spans="1:2">
      <c r="A43012" s="2">
        <v>41912.868750000001</v>
      </c>
      <c r="B43012" s="3">
        <v>7.9290741602579748</v>
      </c>
    </row>
    <row r="43013" spans="1:2">
      <c r="A43013" s="2">
        <v>41912.869444444441</v>
      </c>
      <c r="B43013" s="3">
        <v>6.1170799891153971</v>
      </c>
    </row>
    <row r="43014" spans="1:2">
      <c r="A43014" s="2">
        <v>41912.870138888888</v>
      </c>
      <c r="B43014" s="3">
        <v>10.236018498738607</v>
      </c>
    </row>
    <row r="43015" spans="1:2">
      <c r="A43015" s="2">
        <v>41912.870833333334</v>
      </c>
      <c r="B43015" s="3">
        <v>9.595666186014812</v>
      </c>
    </row>
    <row r="43016" spans="1:2">
      <c r="A43016" s="2">
        <v>41912.871527777781</v>
      </c>
      <c r="B43016" s="3">
        <v>9.6421989440917972</v>
      </c>
    </row>
    <row r="43017" spans="1:2">
      <c r="A43017" s="2">
        <v>41912.87222222222</v>
      </c>
      <c r="B43017" s="3">
        <v>7.7285715738932295</v>
      </c>
    </row>
    <row r="43018" spans="1:2">
      <c r="A43018" s="2">
        <v>41912.872916666667</v>
      </c>
      <c r="B43018" s="3">
        <v>15.297810618082682</v>
      </c>
    </row>
    <row r="43019" spans="1:2">
      <c r="A43019" s="2">
        <v>41912.873611111114</v>
      </c>
      <c r="B43019" s="3">
        <v>4.1255912144978844</v>
      </c>
    </row>
    <row r="43020" spans="1:2">
      <c r="A43020" s="2">
        <v>41912.874305555553</v>
      </c>
      <c r="B43020" s="3">
        <v>1.1455315272013347</v>
      </c>
    </row>
    <row r="43021" spans="1:2">
      <c r="A43021" s="2">
        <v>41912.875</v>
      </c>
      <c r="B43021" s="3">
        <v>14.597035884857178</v>
      </c>
    </row>
    <row r="43022" spans="1:2">
      <c r="A43022" s="2">
        <v>41912.875694444447</v>
      </c>
      <c r="B43022" s="3">
        <v>30.350812149047851</v>
      </c>
    </row>
    <row r="43023" spans="1:2">
      <c r="A43023" s="2">
        <v>41912.876388888886</v>
      </c>
      <c r="B43023" s="3">
        <v>38.795133209228517</v>
      </c>
    </row>
    <row r="43024" spans="1:2">
      <c r="A43024" s="2">
        <v>41912.877083333333</v>
      </c>
      <c r="B43024" s="3">
        <v>44.638117472330727</v>
      </c>
    </row>
    <row r="43025" spans="1:2">
      <c r="A43025" s="2">
        <v>41912.87777777778</v>
      </c>
      <c r="B43025" s="3">
        <v>51.836800130208331</v>
      </c>
    </row>
    <row r="43026" spans="1:2">
      <c r="A43026" s="2">
        <v>41912.878472222219</v>
      </c>
      <c r="B43026" s="3">
        <v>46.191768900553384</v>
      </c>
    </row>
    <row r="43027" spans="1:2">
      <c r="A43027" s="2">
        <v>41912.879166666666</v>
      </c>
      <c r="B43027" s="3">
        <v>25.697640132904052</v>
      </c>
    </row>
    <row r="43028" spans="1:2">
      <c r="A43028" s="2">
        <v>41912.879861111112</v>
      </c>
      <c r="B43028" s="3">
        <v>16.456684112548828</v>
      </c>
    </row>
    <row r="43029" spans="1:2">
      <c r="A43029" s="2">
        <v>41912.880555555559</v>
      </c>
      <c r="B43029" s="3">
        <v>10.107897249857585</v>
      </c>
    </row>
    <row r="43030" spans="1:2">
      <c r="A43030" s="2">
        <v>41912.881249999999</v>
      </c>
      <c r="B43030" s="3">
        <v>18.863202444712321</v>
      </c>
    </row>
    <row r="43031" spans="1:2">
      <c r="A43031" s="2">
        <v>41912.881944444445</v>
      </c>
      <c r="B43031" s="3">
        <v>23.243563842773437</v>
      </c>
    </row>
    <row r="43032" spans="1:2">
      <c r="A43032" s="2">
        <v>41912.882638888892</v>
      </c>
      <c r="B43032" s="3">
        <v>29.655500157674155</v>
      </c>
    </row>
    <row r="43033" spans="1:2">
      <c r="A43033" s="2">
        <v>41912.883333333331</v>
      </c>
      <c r="B43033" s="3">
        <v>29.958907063802084</v>
      </c>
    </row>
    <row r="43034" spans="1:2">
      <c r="A43034" s="2">
        <v>41912.884027777778</v>
      </c>
      <c r="B43034" s="3">
        <v>28.724227905273438</v>
      </c>
    </row>
    <row r="43035" spans="1:2">
      <c r="A43035" s="2">
        <v>41912.884722222225</v>
      </c>
      <c r="B43035" s="3">
        <v>25.763660303751628</v>
      </c>
    </row>
    <row r="43036" spans="1:2">
      <c r="A43036" s="2">
        <v>41912.885416666664</v>
      </c>
      <c r="B43036" s="3">
        <v>21.221816762288412</v>
      </c>
    </row>
    <row r="43037" spans="1:2">
      <c r="A43037" s="2">
        <v>41912.886111111111</v>
      </c>
      <c r="B43037" s="3">
        <v>22.819370587666828</v>
      </c>
    </row>
    <row r="43038" spans="1:2">
      <c r="A43038" s="2">
        <v>41912.886805555558</v>
      </c>
      <c r="B43038" s="3">
        <v>26.031178283691407</v>
      </c>
    </row>
    <row r="43039" spans="1:2">
      <c r="A43039" s="2">
        <v>41912.887499999997</v>
      </c>
      <c r="B43039" s="3">
        <v>31.388422520955405</v>
      </c>
    </row>
    <row r="43040" spans="1:2">
      <c r="A43040" s="2">
        <v>41912.888194444444</v>
      </c>
      <c r="B43040" s="3">
        <v>27.518877665201824</v>
      </c>
    </row>
    <row r="43041" spans="1:2">
      <c r="A43041" s="2">
        <v>41912.888888888891</v>
      </c>
      <c r="B43041" s="3">
        <v>30.480169423421223</v>
      </c>
    </row>
    <row r="43042" spans="1:2">
      <c r="A43042" s="2">
        <v>41912.88958333333</v>
      </c>
      <c r="B43042" s="3">
        <v>36.162200419108075</v>
      </c>
    </row>
    <row r="43043" spans="1:2">
      <c r="A43043" s="2">
        <v>41912.890277777777</v>
      </c>
      <c r="B43043" s="3">
        <v>31.396339162190756</v>
      </c>
    </row>
    <row r="43044" spans="1:2">
      <c r="A43044" s="2">
        <v>41912.890972222223</v>
      </c>
      <c r="B43044" s="3">
        <v>22.406486543019614</v>
      </c>
    </row>
    <row r="43045" spans="1:2">
      <c r="A43045" s="2">
        <v>41912.89166666667</v>
      </c>
      <c r="B43045" s="3">
        <v>10.125731786092123</v>
      </c>
    </row>
    <row r="43046" spans="1:2">
      <c r="A43046" s="2">
        <v>41912.892361111109</v>
      </c>
      <c r="B43046" s="3">
        <v>6.7628709475199384</v>
      </c>
    </row>
    <row r="43047" spans="1:2">
      <c r="A43047" s="2">
        <v>41912.893055555556</v>
      </c>
      <c r="B43047" s="3">
        <v>14.93836628595988</v>
      </c>
    </row>
    <row r="43048" spans="1:2">
      <c r="A43048" s="2">
        <v>41912.893750000003</v>
      </c>
      <c r="B43048" s="3">
        <v>16.385563309987386</v>
      </c>
    </row>
    <row r="43049" spans="1:2">
      <c r="A43049" s="2">
        <v>41912.894444444442</v>
      </c>
      <c r="B43049" s="3">
        <v>16.652976926167806</v>
      </c>
    </row>
    <row r="43050" spans="1:2">
      <c r="A43050" s="2">
        <v>41912.895138888889</v>
      </c>
      <c r="B43050" s="3">
        <v>12.647572263081868</v>
      </c>
    </row>
    <row r="43051" spans="1:2">
      <c r="A43051" s="2">
        <v>41912.895833333336</v>
      </c>
      <c r="B43051" s="3">
        <v>18.408536783854167</v>
      </c>
    </row>
    <row r="43052" spans="1:2">
      <c r="A43052" s="2">
        <v>41912.896527777775</v>
      </c>
      <c r="B43052" s="3">
        <v>16.129266262054443</v>
      </c>
    </row>
    <row r="43053" spans="1:2">
      <c r="A43053" s="2">
        <v>41912.897222222222</v>
      </c>
      <c r="B43053" s="3">
        <v>12.426963297526042</v>
      </c>
    </row>
    <row r="43054" spans="1:2">
      <c r="A43054" s="2">
        <v>41912.897916666669</v>
      </c>
      <c r="B43054" s="3">
        <v>18.486154238382976</v>
      </c>
    </row>
    <row r="43055" spans="1:2">
      <c r="A43055" s="2">
        <v>41912.898611111108</v>
      </c>
      <c r="B43055" s="3">
        <v>22.03403927485148</v>
      </c>
    </row>
    <row r="43056" spans="1:2">
      <c r="A43056" s="2">
        <v>41912.899305555555</v>
      </c>
      <c r="B43056" s="3">
        <v>27.000641886393229</v>
      </c>
    </row>
    <row r="43057" spans="1:2">
      <c r="A43057" s="2">
        <v>41912.9</v>
      </c>
      <c r="B43057" s="3">
        <v>22.439539337158202</v>
      </c>
    </row>
    <row r="43058" spans="1:2">
      <c r="A43058" s="2">
        <v>41912.900694444441</v>
      </c>
      <c r="B43058" s="3">
        <v>12.508051776885987</v>
      </c>
    </row>
    <row r="43059" spans="1:2">
      <c r="A43059" s="2">
        <v>41912.901388888888</v>
      </c>
      <c r="B43059" s="3">
        <v>9.2339869817097977</v>
      </c>
    </row>
    <row r="43060" spans="1:2">
      <c r="A43060" s="2">
        <v>41912.902083333334</v>
      </c>
      <c r="B43060" s="3">
        <v>2.449457867940267</v>
      </c>
    </row>
    <row r="43061" spans="1:2">
      <c r="A43061" s="2">
        <v>41912.902777777781</v>
      </c>
      <c r="B43061" s="3">
        <v>-10.858901309967042</v>
      </c>
    </row>
    <row r="43062" spans="1:2">
      <c r="A43062" s="2">
        <v>41912.90347222222</v>
      </c>
      <c r="B43062" s="3">
        <v>-20.367293357849121</v>
      </c>
    </row>
    <row r="43063" spans="1:2">
      <c r="A43063" s="2">
        <v>41912.904166666667</v>
      </c>
      <c r="B43063" s="3">
        <v>-26.307215054829914</v>
      </c>
    </row>
    <row r="43064" spans="1:2">
      <c r="A43064" s="2">
        <v>41912.904861111114</v>
      </c>
      <c r="B43064" s="3">
        <v>-32.854346974690756</v>
      </c>
    </row>
    <row r="43065" spans="1:2">
      <c r="A43065" s="2">
        <v>41912.905555555553</v>
      </c>
      <c r="B43065" s="3">
        <v>-22.78805071512858</v>
      </c>
    </row>
    <row r="43066" spans="1:2">
      <c r="A43066" s="2">
        <v>41912.90625</v>
      </c>
      <c r="B43066" s="3">
        <v>-16.416269302368164</v>
      </c>
    </row>
    <row r="43067" spans="1:2">
      <c r="A43067" s="2">
        <v>41912.906944444447</v>
      </c>
      <c r="B43067" s="3">
        <v>-43.949516805013019</v>
      </c>
    </row>
    <row r="43068" spans="1:2">
      <c r="A43068" s="2">
        <v>41912.907638888886</v>
      </c>
      <c r="B43068" s="3">
        <v>-33.423758506774902</v>
      </c>
    </row>
    <row r="43069" spans="1:2">
      <c r="A43069" s="2">
        <v>41912.908333333333</v>
      </c>
      <c r="B43069" s="3">
        <v>-20.821484629313151</v>
      </c>
    </row>
    <row r="43070" spans="1:2">
      <c r="A43070" s="2">
        <v>41912.90902777778</v>
      </c>
      <c r="B43070" s="3">
        <v>-14.342454051971435</v>
      </c>
    </row>
    <row r="43071" spans="1:2">
      <c r="A43071" s="2">
        <v>41912.909722222219</v>
      </c>
      <c r="B43071" s="3">
        <v>-13.016357930501302</v>
      </c>
    </row>
    <row r="43072" spans="1:2">
      <c r="A43072" s="2">
        <v>41912.910416666666</v>
      </c>
      <c r="B43072" s="3">
        <v>-8.9761209011077874</v>
      </c>
    </row>
    <row r="43073" spans="1:2">
      <c r="A43073" s="2">
        <v>41912.911111111112</v>
      </c>
      <c r="B43073" s="3">
        <v>-10.850385634104411</v>
      </c>
    </row>
    <row r="43074" spans="1:2">
      <c r="A43074" s="2">
        <v>41912.911805555559</v>
      </c>
      <c r="B43074" s="3">
        <v>-5.3822975794474281</v>
      </c>
    </row>
    <row r="43075" spans="1:2">
      <c r="A43075" s="2">
        <v>41912.912499999999</v>
      </c>
      <c r="B43075" s="3">
        <v>1.8779958724975585</v>
      </c>
    </row>
    <row r="43076" spans="1:2">
      <c r="A43076" s="2">
        <v>41912.913194444445</v>
      </c>
      <c r="B43076" s="3">
        <v>6.8002060572306311</v>
      </c>
    </row>
    <row r="43077" spans="1:2">
      <c r="A43077" s="2">
        <v>41912.913888888892</v>
      </c>
      <c r="B43077" s="3">
        <v>13.555708837509155</v>
      </c>
    </row>
    <row r="43078" spans="1:2">
      <c r="A43078" s="2">
        <v>41912.914583333331</v>
      </c>
      <c r="B43078" s="3">
        <v>12.114884519577027</v>
      </c>
    </row>
    <row r="43079" spans="1:2">
      <c r="A43079" s="2">
        <v>41912.915277777778</v>
      </c>
      <c r="B43079" s="3">
        <v>6.088588507970174</v>
      </c>
    </row>
    <row r="43080" spans="1:2">
      <c r="A43080" s="2">
        <v>41912.915972222225</v>
      </c>
      <c r="B43080" s="3">
        <v>11.571062676111858</v>
      </c>
    </row>
    <row r="43081" spans="1:2">
      <c r="A43081" s="2">
        <v>41912.916666666664</v>
      </c>
      <c r="B43081" s="3">
        <v>9.9821349302927658</v>
      </c>
    </row>
    <row r="43082" spans="1:2">
      <c r="A43082" s="2">
        <v>41912.917361111111</v>
      </c>
      <c r="B43082" s="3">
        <v>6.8744276205698647</v>
      </c>
    </row>
    <row r="43083" spans="1:2">
      <c r="A43083" s="2">
        <v>41912.918055555558</v>
      </c>
      <c r="B43083" s="3">
        <v>6.2300448735555012</v>
      </c>
    </row>
    <row r="43084" spans="1:2">
      <c r="A43084" s="2">
        <v>41912.918749999997</v>
      </c>
      <c r="B43084" s="3">
        <v>9.1391110420227051</v>
      </c>
    </row>
    <row r="43085" spans="1:2">
      <c r="A43085" s="2">
        <v>41912.919444444444</v>
      </c>
      <c r="B43085" s="3">
        <v>8.3568648338317875</v>
      </c>
    </row>
    <row r="43086" spans="1:2">
      <c r="A43086" s="2">
        <v>41912.920138888891</v>
      </c>
      <c r="B43086" s="3">
        <v>3.1355783462524416</v>
      </c>
    </row>
    <row r="43087" spans="1:2">
      <c r="A43087" s="2">
        <v>41912.92083333333</v>
      </c>
      <c r="B43087" s="3">
        <v>12.292821455001832</v>
      </c>
    </row>
    <row r="43088" spans="1:2">
      <c r="A43088" s="2">
        <v>41912.921527777777</v>
      </c>
      <c r="B43088" s="3">
        <v>16.829698657989503</v>
      </c>
    </row>
    <row r="43089" spans="1:2">
      <c r="A43089" s="2">
        <v>41912.922222222223</v>
      </c>
      <c r="B43089" s="3">
        <v>23.98018112182617</v>
      </c>
    </row>
    <row r="43090" spans="1:2">
      <c r="A43090" s="2">
        <v>41912.92291666667</v>
      </c>
      <c r="B43090" s="3">
        <v>29.18304640452067</v>
      </c>
    </row>
    <row r="43091" spans="1:2">
      <c r="A43091" s="2">
        <v>41912.923611111109</v>
      </c>
      <c r="B43091" s="3">
        <v>29.106616020202637</v>
      </c>
    </row>
    <row r="43092" spans="1:2">
      <c r="A43092" s="2">
        <v>41912.924305555556</v>
      </c>
      <c r="B43092" s="3">
        <v>26.093166224161784</v>
      </c>
    </row>
    <row r="43093" spans="1:2">
      <c r="A43093" s="2">
        <v>41912.925000000003</v>
      </c>
      <c r="B43093" s="3">
        <v>17.574816226959229</v>
      </c>
    </row>
    <row r="43094" spans="1:2">
      <c r="A43094" s="2">
        <v>41912.925694444442</v>
      </c>
      <c r="B43094" s="3">
        <v>3.1084817091623944</v>
      </c>
    </row>
    <row r="43095" spans="1:2">
      <c r="A43095" s="2">
        <v>41912.926388888889</v>
      </c>
      <c r="B43095" s="3">
        <v>-8.1206938107808426</v>
      </c>
    </row>
    <row r="43096" spans="1:2">
      <c r="A43096" s="2">
        <v>41912.927083333336</v>
      </c>
      <c r="B43096" s="3">
        <v>-12.931871493657431</v>
      </c>
    </row>
    <row r="43097" spans="1:2">
      <c r="A43097" s="2">
        <v>41912.927777777775</v>
      </c>
      <c r="B43097" s="3">
        <v>-20.806527837117514</v>
      </c>
    </row>
    <row r="43098" spans="1:2">
      <c r="A43098" s="2">
        <v>41912.928472222222</v>
      </c>
      <c r="B43098" s="3">
        <v>-22.321407953898113</v>
      </c>
    </row>
    <row r="43099" spans="1:2">
      <c r="A43099" s="2">
        <v>41912.929166666669</v>
      </c>
      <c r="B43099" s="3">
        <v>-28.446348889668783</v>
      </c>
    </row>
    <row r="43100" spans="1:2">
      <c r="A43100" s="2">
        <v>41912.929861111108</v>
      </c>
      <c r="B43100" s="3">
        <v>-37.775506718953451</v>
      </c>
    </row>
    <row r="43101" spans="1:2">
      <c r="A43101" s="2">
        <v>41912.930555555555</v>
      </c>
      <c r="B43101" s="3">
        <v>-31.674340756734214</v>
      </c>
    </row>
    <row r="43102" spans="1:2">
      <c r="A43102" s="2">
        <v>41912.931250000001</v>
      </c>
      <c r="B43102" s="3">
        <v>-27.491539891560873</v>
      </c>
    </row>
    <row r="43103" spans="1:2">
      <c r="A43103" s="2">
        <v>41912.931944444441</v>
      </c>
      <c r="B43103" s="3">
        <v>-25.175771967569986</v>
      </c>
    </row>
    <row r="43104" spans="1:2">
      <c r="A43104" s="2">
        <v>41912.932638888888</v>
      </c>
      <c r="B43104" s="3">
        <v>-18.462259801228843</v>
      </c>
    </row>
    <row r="43105" spans="1:2">
      <c r="A43105" s="2">
        <v>41912.933333333334</v>
      </c>
      <c r="B43105" s="3">
        <v>-21.303191884358725</v>
      </c>
    </row>
    <row r="43106" spans="1:2">
      <c r="A43106" s="2">
        <v>41912.934027777781</v>
      </c>
      <c r="B43106" s="3">
        <v>-26.185256322224934</v>
      </c>
    </row>
    <row r="43107" spans="1:2">
      <c r="A43107" s="2">
        <v>41912.93472222222</v>
      </c>
      <c r="B43107" s="3">
        <v>-21.562509918212889</v>
      </c>
    </row>
    <row r="43108" spans="1:2">
      <c r="A43108" s="2">
        <v>41912.935416666667</v>
      </c>
      <c r="B43108" s="3">
        <v>-17.154018656412759</v>
      </c>
    </row>
    <row r="43109" spans="1:2">
      <c r="A43109" s="2">
        <v>41912.936111111114</v>
      </c>
      <c r="B43109" s="3">
        <v>-19.191104253133137</v>
      </c>
    </row>
    <row r="43110" spans="1:2">
      <c r="A43110" s="2">
        <v>41912.936805555553</v>
      </c>
      <c r="B43110" s="3">
        <v>-14.929887167612712</v>
      </c>
    </row>
    <row r="43111" spans="1:2">
      <c r="A43111" s="2">
        <v>41912.9375</v>
      </c>
      <c r="B43111" s="3">
        <v>-12.846674760182699</v>
      </c>
    </row>
    <row r="43112" spans="1:2">
      <c r="A43112" s="2">
        <v>41912.938194444447</v>
      </c>
      <c r="B43112" s="3">
        <v>-13.203960402806599</v>
      </c>
    </row>
    <row r="43113" spans="1:2">
      <c r="A43113" s="2">
        <v>41912.938888888886</v>
      </c>
      <c r="B43113" s="3">
        <v>-4.2814145088195801</v>
      </c>
    </row>
    <row r="43114" spans="1:2">
      <c r="A43114" s="2">
        <v>41912.939583333333</v>
      </c>
      <c r="B43114" s="3">
        <v>1.7336077690124512</v>
      </c>
    </row>
    <row r="43115" spans="1:2">
      <c r="A43115" s="2">
        <v>41912.94027777778</v>
      </c>
      <c r="B43115" s="3">
        <v>2.5609162012736002</v>
      </c>
    </row>
    <row r="43116" spans="1:2">
      <c r="A43116" s="2">
        <v>41912.940972222219</v>
      </c>
      <c r="B43116" s="3">
        <v>3.3321247736612958</v>
      </c>
    </row>
    <row r="43117" spans="1:2">
      <c r="A43117" s="2">
        <v>41912.941666666666</v>
      </c>
      <c r="B43117" s="3">
        <v>-1.8690715471903483</v>
      </c>
    </row>
    <row r="43118" spans="1:2">
      <c r="A43118" s="2">
        <v>41912.942361111112</v>
      </c>
      <c r="B43118" s="3">
        <v>7.8369552771250408</v>
      </c>
    </row>
    <row r="43119" spans="1:2">
      <c r="A43119" s="2">
        <v>41912.943055555559</v>
      </c>
      <c r="B43119" s="3">
        <v>8.3753397941589363</v>
      </c>
    </row>
    <row r="43120" spans="1:2">
      <c r="A43120" s="2">
        <v>41912.943749999999</v>
      </c>
      <c r="B43120" s="3">
        <v>12.710020637512207</v>
      </c>
    </row>
    <row r="43121" spans="1:2">
      <c r="A43121" s="2">
        <v>41912.944444444445</v>
      </c>
      <c r="B43121" s="3">
        <v>8.0340727965037022</v>
      </c>
    </row>
    <row r="43122" spans="1:2">
      <c r="A43122" s="2">
        <v>41912.945138888892</v>
      </c>
      <c r="B43122" s="3">
        <v>11.582952960332234</v>
      </c>
    </row>
    <row r="43123" spans="1:2">
      <c r="A43123" s="2">
        <v>41912.945833333331</v>
      </c>
      <c r="B43123" s="3">
        <v>9.9001616477966312</v>
      </c>
    </row>
    <row r="43124" spans="1:2">
      <c r="A43124" s="2">
        <v>41912.946527777778</v>
      </c>
      <c r="B43124" s="3">
        <v>12.441801706949869</v>
      </c>
    </row>
    <row r="43125" spans="1:2">
      <c r="A43125" s="2">
        <v>41912.947222222225</v>
      </c>
      <c r="B43125" s="3">
        <v>11.497944863637288</v>
      </c>
    </row>
    <row r="43126" spans="1:2">
      <c r="A43126" s="2">
        <v>41912.947916666664</v>
      </c>
      <c r="B43126" s="3">
        <v>12.519364674886068</v>
      </c>
    </row>
    <row r="43127" spans="1:2">
      <c r="A43127" s="2">
        <v>41912.948611111111</v>
      </c>
      <c r="B43127" s="3">
        <v>14.573319085439046</v>
      </c>
    </row>
    <row r="43128" spans="1:2">
      <c r="A43128" s="2">
        <v>41912.949305555558</v>
      </c>
      <c r="B43128" s="3">
        <v>12.794181410471598</v>
      </c>
    </row>
    <row r="43129" spans="1:2">
      <c r="A43129" s="2">
        <v>41912.949999999997</v>
      </c>
      <c r="B43129" s="3">
        <v>17.201938947041828</v>
      </c>
    </row>
    <row r="43130" spans="1:2">
      <c r="A43130" s="2">
        <v>41912.950694444444</v>
      </c>
      <c r="B43130" s="3">
        <v>23.446875445048015</v>
      </c>
    </row>
    <row r="43131" spans="1:2">
      <c r="A43131" s="2">
        <v>41912.951388888891</v>
      </c>
      <c r="B43131" s="3">
        <v>30.00920073191325</v>
      </c>
    </row>
    <row r="43132" spans="1:2">
      <c r="A43132" s="2">
        <v>41912.95208333333</v>
      </c>
      <c r="B43132" s="3">
        <v>31.611339187622072</v>
      </c>
    </row>
    <row r="43133" spans="1:2">
      <c r="A43133" s="2">
        <v>41912.952777777777</v>
      </c>
      <c r="B43133" s="3">
        <v>32.407281112670901</v>
      </c>
    </row>
    <row r="43134" spans="1:2">
      <c r="A43134" s="2">
        <v>41912.953472222223</v>
      </c>
      <c r="B43134" s="3">
        <v>28.811299673716228</v>
      </c>
    </row>
    <row r="43135" spans="1:2">
      <c r="A43135" s="2">
        <v>41912.95416666667</v>
      </c>
      <c r="B43135" s="3">
        <v>14.271719487508138</v>
      </c>
    </row>
    <row r="43136" spans="1:2">
      <c r="A43136" s="2">
        <v>41912.954861111109</v>
      </c>
      <c r="B43136" s="3">
        <v>17.250032456715903</v>
      </c>
    </row>
    <row r="43137" spans="1:2">
      <c r="A43137" s="2">
        <v>41912.955555555556</v>
      </c>
      <c r="B43137" s="3">
        <v>21.240960884094239</v>
      </c>
    </row>
    <row r="43138" spans="1:2">
      <c r="A43138" s="2">
        <v>41912.956250000003</v>
      </c>
      <c r="B43138" s="3">
        <v>17.559782187143963</v>
      </c>
    </row>
    <row r="43139" spans="1:2">
      <c r="A43139" s="2">
        <v>41912.956944444442</v>
      </c>
      <c r="B43139" s="3">
        <v>15.979091231028239</v>
      </c>
    </row>
    <row r="43140" spans="1:2">
      <c r="A43140" s="2">
        <v>41912.957638888889</v>
      </c>
      <c r="B43140" s="3">
        <v>19.416813691457111</v>
      </c>
    </row>
    <row r="43141" spans="1:2">
      <c r="A43141" s="2">
        <v>41912.958333333336</v>
      </c>
      <c r="B43141" s="3">
        <v>11.806888580322266</v>
      </c>
    </row>
    <row r="43142" spans="1:2">
      <c r="A43142" s="2">
        <v>41912.959027777775</v>
      </c>
      <c r="B43142" s="3">
        <v>13.953230158487957</v>
      </c>
    </row>
    <row r="43143" spans="1:2">
      <c r="A43143" s="2">
        <v>41912.959722222222</v>
      </c>
      <c r="B43143" s="3">
        <v>18.978967062632243</v>
      </c>
    </row>
    <row r="43144" spans="1:2">
      <c r="A43144" s="2">
        <v>41912.960416666669</v>
      </c>
      <c r="B43144" s="3">
        <v>19.968735567728679</v>
      </c>
    </row>
    <row r="43145" spans="1:2">
      <c r="A43145" s="2">
        <v>41912.961111111108</v>
      </c>
      <c r="B43145" s="3">
        <v>15.146789836883546</v>
      </c>
    </row>
    <row r="43146" spans="1:2">
      <c r="A43146" s="2">
        <v>41912.961805555555</v>
      </c>
      <c r="B43146" s="3">
        <v>10.170914077758789</v>
      </c>
    </row>
    <row r="43147" spans="1:2">
      <c r="A43147" s="2">
        <v>41912.962500000001</v>
      </c>
      <c r="B43147" s="3">
        <v>5.3230659484863283</v>
      </c>
    </row>
    <row r="43148" spans="1:2">
      <c r="A43148" s="2">
        <v>41912.963194444441</v>
      </c>
      <c r="B43148" s="3">
        <v>5.9847729365030924</v>
      </c>
    </row>
    <row r="43149" spans="1:2">
      <c r="A43149" s="2">
        <v>41912.963888888888</v>
      </c>
      <c r="B43149" s="3">
        <v>5.3527390956878662</v>
      </c>
    </row>
    <row r="43150" spans="1:2">
      <c r="A43150" s="2">
        <v>41912.964583333334</v>
      </c>
      <c r="B43150" s="3">
        <v>2.9120562871297202</v>
      </c>
    </row>
    <row r="43151" spans="1:2">
      <c r="A43151" s="2">
        <v>41912.965277777781</v>
      </c>
      <c r="B43151" s="3">
        <v>-2.1525478204091391</v>
      </c>
    </row>
    <row r="43152" spans="1:2">
      <c r="A43152" s="2">
        <v>41912.96597222222</v>
      </c>
      <c r="B43152" s="3">
        <v>0.69764297803243003</v>
      </c>
    </row>
    <row r="43153" spans="1:2">
      <c r="A43153" s="2">
        <v>41912.966666666667</v>
      </c>
      <c r="B43153" s="3">
        <v>6.7992344856262203</v>
      </c>
    </row>
    <row r="43154" spans="1:2">
      <c r="A43154" s="2">
        <v>41912.967361111114</v>
      </c>
      <c r="B43154" s="3">
        <v>5.519850492477417</v>
      </c>
    </row>
    <row r="43155" spans="1:2">
      <c r="A43155" s="2">
        <v>41912.968055555553</v>
      </c>
      <c r="B43155" s="3">
        <v>6.2387294133504234</v>
      </c>
    </row>
    <row r="43156" spans="1:2">
      <c r="A43156" s="2">
        <v>41912.96875</v>
      </c>
      <c r="B43156" s="3">
        <v>1.2281289577484131</v>
      </c>
    </row>
    <row r="43157" spans="1:2">
      <c r="A43157" s="2">
        <v>41912.969444444447</v>
      </c>
      <c r="B43157" s="3">
        <v>0.78892161846160891</v>
      </c>
    </row>
    <row r="43158" spans="1:2">
      <c r="A43158" s="2">
        <v>41912.970138888886</v>
      </c>
      <c r="B43158" s="3">
        <v>-3.6435602267583209</v>
      </c>
    </row>
    <row r="43159" spans="1:2">
      <c r="A43159" s="2">
        <v>41912.970833333333</v>
      </c>
      <c r="B43159" s="3">
        <v>-1.2817523241043092</v>
      </c>
    </row>
    <row r="43160" spans="1:2">
      <c r="A43160" s="2">
        <v>41912.97152777778</v>
      </c>
      <c r="B43160" s="3">
        <v>-5.1516703208287558</v>
      </c>
    </row>
    <row r="43161" spans="1:2">
      <c r="A43161" s="2">
        <v>41912.972222222219</v>
      </c>
      <c r="B43161" s="3">
        <v>-7.0159593423207598</v>
      </c>
    </row>
    <row r="43162" spans="1:2">
      <c r="A43162" s="2">
        <v>41912.972916666666</v>
      </c>
      <c r="B43162" s="3">
        <v>-11.004647509257</v>
      </c>
    </row>
    <row r="43163" spans="1:2">
      <c r="A43163" s="2">
        <v>41912.973611111112</v>
      </c>
      <c r="B43163" s="3">
        <v>-9.3160345077514641</v>
      </c>
    </row>
    <row r="43164" spans="1:2">
      <c r="A43164" s="2">
        <v>41912.974305555559</v>
      </c>
      <c r="B43164" s="3">
        <v>-6.0500102122624719</v>
      </c>
    </row>
    <row r="43165" spans="1:2">
      <c r="A43165" s="2">
        <v>41912.974999999999</v>
      </c>
      <c r="B43165" s="3">
        <v>-0.97632435957590735</v>
      </c>
    </row>
    <row r="43166" spans="1:2">
      <c r="A43166" s="2">
        <v>41912.975694444445</v>
      </c>
      <c r="B43166" s="3">
        <v>-7.339390881856283</v>
      </c>
    </row>
    <row r="43167" spans="1:2">
      <c r="A43167" s="2">
        <v>41912.976388888892</v>
      </c>
      <c r="B43167" s="3">
        <v>-3.7188168843587239</v>
      </c>
    </row>
    <row r="43168" spans="1:2">
      <c r="A43168" s="2">
        <v>41912.977083333331</v>
      </c>
      <c r="B43168" s="3">
        <v>7.2845513184865318</v>
      </c>
    </row>
    <row r="43169" spans="1:2">
      <c r="A43169" s="2">
        <v>41912.977777777778</v>
      </c>
      <c r="B43169" s="3">
        <v>11.616869099934895</v>
      </c>
    </row>
    <row r="43170" spans="1:2">
      <c r="A43170" s="2">
        <v>41912.978472222225</v>
      </c>
      <c r="B43170" s="3">
        <v>10.177720578511556</v>
      </c>
    </row>
    <row r="43171" spans="1:2">
      <c r="A43171" s="2">
        <v>41912.979166666664</v>
      </c>
      <c r="B43171" s="3">
        <v>10.621546363830566</v>
      </c>
    </row>
    <row r="43172" spans="1:2">
      <c r="A43172" s="2">
        <v>41912.979861111111</v>
      </c>
      <c r="B43172" s="3">
        <v>12.657716369628906</v>
      </c>
    </row>
    <row r="43173" spans="1:2">
      <c r="A43173" s="2">
        <v>41912.980555555558</v>
      </c>
      <c r="B43173" s="3">
        <v>11.416766230265299</v>
      </c>
    </row>
    <row r="43174" spans="1:2">
      <c r="A43174" s="2">
        <v>41912.981249999997</v>
      </c>
      <c r="B43174" s="3">
        <v>7.2113458633422853</v>
      </c>
    </row>
    <row r="43175" spans="1:2">
      <c r="A43175" s="2">
        <v>41912.981944444444</v>
      </c>
      <c r="B43175" s="3">
        <v>2.1527176141738891</v>
      </c>
    </row>
    <row r="43176" spans="1:2">
      <c r="A43176" s="2">
        <v>41912.982638888891</v>
      </c>
      <c r="B43176" s="3">
        <v>7.2508936166763309</v>
      </c>
    </row>
    <row r="43177" spans="1:2">
      <c r="A43177" s="2">
        <v>41912.98333333333</v>
      </c>
      <c r="B43177" s="3">
        <v>8.325219424565633</v>
      </c>
    </row>
    <row r="43178" spans="1:2">
      <c r="A43178" s="2">
        <v>41912.984027777777</v>
      </c>
      <c r="B43178" s="3">
        <v>12.478623453776041</v>
      </c>
    </row>
    <row r="43179" spans="1:2">
      <c r="A43179" s="2">
        <v>41912.984722222223</v>
      </c>
      <c r="B43179" s="3">
        <v>12.264737701416015</v>
      </c>
    </row>
    <row r="43180" spans="1:2">
      <c r="A43180" s="2">
        <v>41912.98541666667</v>
      </c>
      <c r="B43180" s="3">
        <v>12.635092035929363</v>
      </c>
    </row>
    <row r="43181" spans="1:2">
      <c r="A43181" s="2">
        <v>41912.986111111109</v>
      </c>
      <c r="B43181" s="3">
        <v>15.505409336090088</v>
      </c>
    </row>
    <row r="43182" spans="1:2">
      <c r="A43182" s="2">
        <v>41912.986805555556</v>
      </c>
      <c r="B43182" s="3">
        <v>20.222950140635174</v>
      </c>
    </row>
    <row r="43183" spans="1:2">
      <c r="A43183" s="2">
        <v>41912.987500000003</v>
      </c>
      <c r="B43183" s="3">
        <v>25.81219180425008</v>
      </c>
    </row>
    <row r="43184" spans="1:2">
      <c r="A43184" s="2">
        <v>41912.988194444442</v>
      </c>
      <c r="B43184" s="3">
        <v>31.720766258239745</v>
      </c>
    </row>
    <row r="43185" spans="1:2">
      <c r="A43185" s="2">
        <v>41912.988888888889</v>
      </c>
      <c r="B43185" s="3">
        <v>22.596488380432127</v>
      </c>
    </row>
    <row r="43186" spans="1:2">
      <c r="A43186" s="2">
        <v>41912.989583333336</v>
      </c>
      <c r="B43186" s="3">
        <v>27.516886838277181</v>
      </c>
    </row>
    <row r="43187" spans="1:2">
      <c r="A43187" s="2">
        <v>41912.990277777775</v>
      </c>
      <c r="B43187" s="3">
        <v>27.507338142395021</v>
      </c>
    </row>
    <row r="43188" spans="1:2">
      <c r="A43188" s="2">
        <v>41912.990972222222</v>
      </c>
      <c r="B43188" s="3">
        <v>25.701204935709637</v>
      </c>
    </row>
    <row r="43189" spans="1:2">
      <c r="A43189" s="2">
        <v>41912.991666666669</v>
      </c>
      <c r="B43189" s="3">
        <v>30.893123118082681</v>
      </c>
    </row>
    <row r="43190" spans="1:2">
      <c r="A43190" s="2">
        <v>41912.992361111108</v>
      </c>
      <c r="B43190" s="3">
        <v>34.274829991658528</v>
      </c>
    </row>
    <row r="43191" spans="1:2">
      <c r="A43191" s="2">
        <v>41912.993055555555</v>
      </c>
      <c r="B43191" s="3">
        <v>38.830517705281572</v>
      </c>
    </row>
    <row r="43192" spans="1:2">
      <c r="A43192" s="2">
        <v>41912.993750000001</v>
      </c>
      <c r="B43192" s="3">
        <v>32.762591171264646</v>
      </c>
    </row>
    <row r="43193" spans="1:2">
      <c r="A43193" s="2">
        <v>41912.994444444441</v>
      </c>
      <c r="B43193" s="3">
        <v>29.347659047444662</v>
      </c>
    </row>
    <row r="43194" spans="1:2">
      <c r="A43194" s="2">
        <v>41912.995138888888</v>
      </c>
      <c r="B43194" s="3">
        <v>26.996449025472007</v>
      </c>
    </row>
    <row r="43195" spans="1:2">
      <c r="A43195" s="2">
        <v>41912.995833333334</v>
      </c>
      <c r="B43195" s="3">
        <v>28.593951034545899</v>
      </c>
    </row>
    <row r="43196" spans="1:2">
      <c r="A43196" s="2">
        <v>41912.996527777781</v>
      </c>
      <c r="B43196" s="3">
        <v>19.035369873046875</v>
      </c>
    </row>
    <row r="43197" spans="1:2">
      <c r="A43197" s="2">
        <v>41912.99722222222</v>
      </c>
      <c r="B43197" s="3">
        <v>21.544583193461101</v>
      </c>
    </row>
    <row r="43198" spans="1:2">
      <c r="A43198" s="2">
        <v>41912.997916666667</v>
      </c>
      <c r="B43198" s="3">
        <v>19.407396793365479</v>
      </c>
    </row>
    <row r="43199" spans="1:2">
      <c r="A43199" s="2">
        <v>41912.998611111114</v>
      </c>
      <c r="B43199" s="3">
        <v>12.296209208170573</v>
      </c>
    </row>
    <row r="43200" spans="1:2">
      <c r="A43200" s="2">
        <v>41912.999305555553</v>
      </c>
      <c r="B43200" s="3">
        <v>9.1120782852172848</v>
      </c>
    </row>
    <row r="43201" spans="1:2">
      <c r="A43201" s="2">
        <v>41913</v>
      </c>
      <c r="B43201" s="3">
        <v>4.3903045018514</v>
      </c>
    </row>
    <row r="43202" spans="1:2">
      <c r="A43202" s="2"/>
      <c r="B43202" s="3"/>
    </row>
    <row r="43203" spans="1:2">
      <c r="A43203" s="2"/>
      <c r="B43203" s="3"/>
    </row>
    <row r="43204" spans="1:2">
      <c r="A43204" s="2"/>
      <c r="B43204" s="3"/>
    </row>
    <row r="43205" spans="1:2">
      <c r="A43205" s="2"/>
      <c r="B43205" s="3"/>
    </row>
    <row r="43206" spans="1:2">
      <c r="A43206" s="2"/>
      <c r="B43206" s="3"/>
    </row>
    <row r="43207" spans="1:2">
      <c r="A43207" s="2"/>
      <c r="B43207" s="3"/>
    </row>
    <row r="43208" spans="1:2">
      <c r="A43208" s="2"/>
      <c r="B43208" s="3"/>
    </row>
    <row r="43209" spans="1:2">
      <c r="A43209" s="2"/>
      <c r="B43209" s="3"/>
    </row>
    <row r="43210" spans="1:2">
      <c r="A43210" s="2"/>
      <c r="B43210" s="3"/>
    </row>
    <row r="43211" spans="1:2">
      <c r="A43211" s="2"/>
      <c r="B43211" s="3"/>
    </row>
    <row r="43212" spans="1:2">
      <c r="A43212" s="2"/>
      <c r="B43212" s="3"/>
    </row>
    <row r="43213" spans="1:2">
      <c r="A43213" s="2"/>
      <c r="B43213" s="3"/>
    </row>
    <row r="43214" spans="1:2">
      <c r="A43214" s="2"/>
      <c r="B43214" s="3"/>
    </row>
    <row r="43215" spans="1:2">
      <c r="A43215" s="2"/>
      <c r="B43215" s="3"/>
    </row>
    <row r="43216" spans="1:2">
      <c r="A43216" s="2"/>
      <c r="B43216" s="3"/>
    </row>
    <row r="43217" spans="1:2">
      <c r="A43217" s="2"/>
      <c r="B43217" s="3"/>
    </row>
    <row r="43218" spans="1:2">
      <c r="A43218" s="2"/>
      <c r="B43218" s="3"/>
    </row>
    <row r="43219" spans="1:2">
      <c r="A43219" s="2"/>
      <c r="B43219" s="3"/>
    </row>
    <row r="43220" spans="1:2">
      <c r="A43220" s="2"/>
      <c r="B43220" s="3"/>
    </row>
    <row r="43221" spans="1:2">
      <c r="A43221" s="2"/>
      <c r="B43221" s="3"/>
    </row>
    <row r="43222" spans="1:2">
      <c r="A43222" s="2"/>
      <c r="B43222" s="3"/>
    </row>
    <row r="43223" spans="1:2">
      <c r="A43223" s="2"/>
      <c r="B43223" s="3"/>
    </row>
    <row r="43224" spans="1:2">
      <c r="A43224" s="2"/>
      <c r="B43224" s="3"/>
    </row>
    <row r="43225" spans="1:2">
      <c r="A43225" s="2"/>
      <c r="B43225" s="3"/>
    </row>
    <row r="43226" spans="1:2">
      <c r="A43226" s="2"/>
      <c r="B43226" s="3"/>
    </row>
    <row r="43227" spans="1:2">
      <c r="A43227" s="2"/>
      <c r="B43227" s="3"/>
    </row>
    <row r="43228" spans="1:2">
      <c r="A43228" s="2"/>
      <c r="B43228" s="3"/>
    </row>
    <row r="43229" spans="1:2">
      <c r="A43229" s="2"/>
      <c r="B43229" s="3"/>
    </row>
    <row r="43230" spans="1:2">
      <c r="A43230" s="2"/>
      <c r="B43230" s="3"/>
    </row>
    <row r="43231" spans="1:2">
      <c r="A43231" s="2"/>
      <c r="B43231" s="3"/>
    </row>
    <row r="43232" spans="1:2">
      <c r="A43232" s="2"/>
      <c r="B43232" s="3"/>
    </row>
    <row r="43233" spans="1:2">
      <c r="A43233" s="2"/>
      <c r="B43233" s="3"/>
    </row>
    <row r="43234" spans="1:2">
      <c r="A43234" s="2"/>
      <c r="B43234" s="3"/>
    </row>
    <row r="43235" spans="1:2">
      <c r="A43235" s="2"/>
      <c r="B43235" s="3"/>
    </row>
    <row r="43236" spans="1:2">
      <c r="A43236" s="2"/>
      <c r="B43236" s="3"/>
    </row>
    <row r="43237" spans="1:2">
      <c r="A43237" s="2"/>
      <c r="B43237" s="3"/>
    </row>
    <row r="43238" spans="1:2">
      <c r="A43238" s="2"/>
      <c r="B43238" s="3"/>
    </row>
    <row r="43239" spans="1:2">
      <c r="A43239" s="2"/>
      <c r="B43239" s="3"/>
    </row>
    <row r="43240" spans="1:2">
      <c r="A43240" s="2"/>
      <c r="B43240" s="3"/>
    </row>
    <row r="43241" spans="1:2">
      <c r="A43241" s="2"/>
      <c r="B43241" s="3"/>
    </row>
    <row r="43242" spans="1:2">
      <c r="A43242" s="2"/>
      <c r="B43242" s="3"/>
    </row>
    <row r="43243" spans="1:2">
      <c r="A43243" s="2"/>
      <c r="B43243" s="3"/>
    </row>
    <row r="43244" spans="1:2">
      <c r="A43244" s="2"/>
      <c r="B43244" s="3"/>
    </row>
    <row r="43245" spans="1:2">
      <c r="A43245" s="2"/>
      <c r="B43245" s="3"/>
    </row>
    <row r="43246" spans="1:2">
      <c r="A43246" s="2"/>
      <c r="B43246" s="3"/>
    </row>
    <row r="43247" spans="1:2">
      <c r="A43247" s="2"/>
      <c r="B43247" s="3"/>
    </row>
    <row r="43248" spans="1:2">
      <c r="A43248" s="2"/>
      <c r="B43248" s="3"/>
    </row>
    <row r="43249" spans="1:2">
      <c r="A43249" s="2"/>
      <c r="B43249" s="3"/>
    </row>
    <row r="43250" spans="1:2">
      <c r="A43250" s="2"/>
      <c r="B43250" s="3"/>
    </row>
    <row r="43251" spans="1:2">
      <c r="A43251" s="2"/>
      <c r="B43251" s="3"/>
    </row>
    <row r="43252" spans="1:2">
      <c r="A43252" s="2"/>
      <c r="B43252" s="3"/>
    </row>
    <row r="43253" spans="1:2">
      <c r="A43253" s="2"/>
      <c r="B43253" s="3"/>
    </row>
    <row r="43254" spans="1:2">
      <c r="A43254" s="2"/>
      <c r="B43254" s="3"/>
    </row>
    <row r="43255" spans="1:2">
      <c r="A43255" s="2"/>
      <c r="B43255" s="3"/>
    </row>
    <row r="43256" spans="1:2">
      <c r="A43256" s="2"/>
      <c r="B43256" s="3"/>
    </row>
    <row r="43257" spans="1:2">
      <c r="A43257" s="2"/>
      <c r="B43257" s="3"/>
    </row>
    <row r="43258" spans="1:2">
      <c r="A43258" s="2"/>
      <c r="B43258" s="3"/>
    </row>
    <row r="43259" spans="1:2">
      <c r="A43259" s="2"/>
      <c r="B43259" s="3"/>
    </row>
    <row r="43260" spans="1:2">
      <c r="A43260" s="2"/>
      <c r="B43260" s="3"/>
    </row>
    <row r="43261" spans="1:2">
      <c r="A43261" s="2"/>
      <c r="B43261" s="3"/>
    </row>
    <row r="43262" spans="1:2">
      <c r="A43262" s="2"/>
      <c r="B43262" s="3"/>
    </row>
    <row r="43263" spans="1:2">
      <c r="A43263" s="2"/>
      <c r="B43263" s="3"/>
    </row>
    <row r="43264" spans="1:2">
      <c r="A43264" s="2"/>
      <c r="B43264" s="3"/>
    </row>
    <row r="43265" spans="1:2">
      <c r="A43265" s="2"/>
      <c r="B43265" s="3"/>
    </row>
    <row r="43266" spans="1:2">
      <c r="A43266" s="2"/>
      <c r="B43266" s="3"/>
    </row>
    <row r="43267" spans="1:2">
      <c r="A43267" s="2"/>
      <c r="B43267" s="3"/>
    </row>
    <row r="43268" spans="1:2">
      <c r="A43268" s="2"/>
      <c r="B43268" s="3"/>
    </row>
    <row r="43269" spans="1:2">
      <c r="A43269" s="2"/>
      <c r="B43269" s="3"/>
    </row>
    <row r="43270" spans="1:2">
      <c r="A43270" s="2"/>
      <c r="B43270" s="3"/>
    </row>
    <row r="43271" spans="1:2">
      <c r="A43271" s="2"/>
      <c r="B43271" s="3"/>
    </row>
    <row r="43272" spans="1:2">
      <c r="A43272" s="2"/>
      <c r="B43272" s="3"/>
    </row>
    <row r="43273" spans="1:2">
      <c r="A43273" s="2"/>
      <c r="B43273" s="3"/>
    </row>
    <row r="43274" spans="1:2">
      <c r="A43274" s="2"/>
      <c r="B43274" s="3"/>
    </row>
    <row r="43275" spans="1:2">
      <c r="A43275" s="2"/>
      <c r="B43275" s="3"/>
    </row>
    <row r="43276" spans="1:2">
      <c r="A43276" s="2"/>
      <c r="B43276" s="3"/>
    </row>
    <row r="43277" spans="1:2">
      <c r="A43277" s="2"/>
      <c r="B43277" s="3"/>
    </row>
    <row r="43278" spans="1:2">
      <c r="A43278" s="2"/>
      <c r="B43278" s="3"/>
    </row>
    <row r="43279" spans="1:2">
      <c r="A43279" s="2"/>
      <c r="B43279" s="3"/>
    </row>
    <row r="43280" spans="1:2">
      <c r="A43280" s="2"/>
      <c r="B43280" s="3"/>
    </row>
    <row r="43281" spans="1:2">
      <c r="A43281" s="2"/>
      <c r="B43281" s="3"/>
    </row>
    <row r="43282" spans="1:2">
      <c r="A43282" s="2"/>
      <c r="B43282" s="3"/>
    </row>
    <row r="43283" spans="1:2">
      <c r="A43283" s="2"/>
      <c r="B43283" s="3"/>
    </row>
    <row r="43284" spans="1:2">
      <c r="A43284" s="2"/>
      <c r="B43284" s="3"/>
    </row>
    <row r="43285" spans="1:2">
      <c r="A43285" s="2"/>
      <c r="B43285" s="3"/>
    </row>
    <row r="43286" spans="1:2">
      <c r="A43286" s="2"/>
      <c r="B43286" s="3"/>
    </row>
    <row r="43287" spans="1:2">
      <c r="A43287" s="2"/>
      <c r="B43287" s="3"/>
    </row>
    <row r="43288" spans="1:2">
      <c r="A43288" s="2"/>
      <c r="B43288" s="3"/>
    </row>
    <row r="43289" spans="1:2">
      <c r="A43289" s="2"/>
      <c r="B43289" s="3"/>
    </row>
    <row r="43290" spans="1:2">
      <c r="A43290" s="2"/>
      <c r="B43290" s="3"/>
    </row>
    <row r="43291" spans="1:2">
      <c r="A43291" s="2"/>
      <c r="B43291" s="3"/>
    </row>
    <row r="43292" spans="1:2">
      <c r="A43292" s="2"/>
      <c r="B43292" s="3"/>
    </row>
    <row r="43293" spans="1:2">
      <c r="A43293" s="2"/>
      <c r="B43293" s="3"/>
    </row>
    <row r="43294" spans="1:2">
      <c r="A43294" s="2"/>
      <c r="B43294" s="3"/>
    </row>
    <row r="43295" spans="1:2">
      <c r="A43295" s="2"/>
      <c r="B43295" s="3"/>
    </row>
    <row r="43296" spans="1:2">
      <c r="A43296" s="2"/>
      <c r="B43296" s="3"/>
    </row>
    <row r="43297" spans="1:2">
      <c r="A43297" s="2"/>
      <c r="B43297" s="3"/>
    </row>
    <row r="43298" spans="1:2">
      <c r="A43298" s="2"/>
      <c r="B43298" s="3"/>
    </row>
    <row r="43299" spans="1:2">
      <c r="A43299" s="2"/>
      <c r="B43299" s="3"/>
    </row>
    <row r="43300" spans="1:2">
      <c r="A43300" s="2"/>
      <c r="B43300" s="3"/>
    </row>
    <row r="43301" spans="1:2">
      <c r="A43301" s="2"/>
      <c r="B43301" s="3"/>
    </row>
    <row r="43302" spans="1:2">
      <c r="A43302" s="2"/>
      <c r="B43302" s="3"/>
    </row>
    <row r="43303" spans="1:2">
      <c r="A43303" s="2"/>
      <c r="B43303" s="3"/>
    </row>
    <row r="43304" spans="1:2">
      <c r="A43304" s="2"/>
      <c r="B43304" s="3"/>
    </row>
    <row r="43305" spans="1:2">
      <c r="A43305" s="2"/>
      <c r="B43305" s="3"/>
    </row>
    <row r="43306" spans="1:2">
      <c r="A43306" s="2"/>
      <c r="B43306" s="3"/>
    </row>
    <row r="43307" spans="1:2">
      <c r="A43307" s="2"/>
      <c r="B43307" s="3"/>
    </row>
    <row r="43308" spans="1:2">
      <c r="A43308" s="2"/>
      <c r="B43308" s="3"/>
    </row>
    <row r="43309" spans="1:2">
      <c r="A43309" s="2"/>
      <c r="B43309" s="3"/>
    </row>
    <row r="43310" spans="1:2">
      <c r="A43310" s="2"/>
      <c r="B43310" s="3"/>
    </row>
    <row r="43311" spans="1:2">
      <c r="A43311" s="2"/>
      <c r="B43311" s="3"/>
    </row>
    <row r="43312" spans="1:2">
      <c r="A43312" s="2"/>
      <c r="B43312" s="3"/>
    </row>
    <row r="43313" spans="1:2">
      <c r="A43313" s="2"/>
      <c r="B43313" s="3"/>
    </row>
    <row r="43314" spans="1:2">
      <c r="A43314" s="2"/>
      <c r="B43314" s="3"/>
    </row>
    <row r="43315" spans="1:2">
      <c r="A43315" s="2"/>
      <c r="B43315" s="3"/>
    </row>
    <row r="43316" spans="1:2">
      <c r="A43316" s="2"/>
      <c r="B43316" s="3"/>
    </row>
    <row r="43317" spans="1:2">
      <c r="A43317" s="2"/>
      <c r="B43317" s="3"/>
    </row>
    <row r="43318" spans="1:2">
      <c r="A43318" s="2"/>
      <c r="B43318" s="3"/>
    </row>
    <row r="43319" spans="1:2">
      <c r="A43319" s="2"/>
      <c r="B43319" s="3"/>
    </row>
    <row r="43320" spans="1:2">
      <c r="A43320" s="2"/>
      <c r="B43320" s="3"/>
    </row>
    <row r="43321" spans="1:2">
      <c r="A43321" s="2"/>
      <c r="B43321" s="3"/>
    </row>
    <row r="43322" spans="1:2">
      <c r="A43322" s="2"/>
      <c r="B43322" s="3"/>
    </row>
    <row r="43323" spans="1:2">
      <c r="A43323" s="2"/>
      <c r="B43323" s="3"/>
    </row>
    <row r="43324" spans="1:2">
      <c r="A43324" s="2"/>
      <c r="B43324" s="3"/>
    </row>
    <row r="43325" spans="1:2">
      <c r="A43325" s="2"/>
      <c r="B43325" s="3"/>
    </row>
    <row r="43326" spans="1:2">
      <c r="A43326" s="2"/>
      <c r="B43326" s="3"/>
    </row>
    <row r="43327" spans="1:2">
      <c r="A43327" s="2"/>
      <c r="B43327" s="3"/>
    </row>
    <row r="43328" spans="1:2">
      <c r="A43328" s="2"/>
      <c r="B43328" s="3"/>
    </row>
    <row r="43329" spans="1:2">
      <c r="A43329" s="2"/>
      <c r="B43329" s="3"/>
    </row>
    <row r="43330" spans="1:2">
      <c r="A43330" s="2"/>
      <c r="B43330" s="3"/>
    </row>
    <row r="43331" spans="1:2">
      <c r="A43331" s="2"/>
      <c r="B43331" s="3"/>
    </row>
    <row r="43332" spans="1:2">
      <c r="A43332" s="2"/>
      <c r="B43332" s="3"/>
    </row>
    <row r="43333" spans="1:2">
      <c r="A43333" s="2"/>
      <c r="B43333" s="3"/>
    </row>
    <row r="43334" spans="1:2">
      <c r="A43334" s="2"/>
      <c r="B43334" s="3"/>
    </row>
    <row r="43335" spans="1:2">
      <c r="A43335" s="2"/>
      <c r="B43335" s="3"/>
    </row>
    <row r="43336" spans="1:2">
      <c r="A43336" s="2"/>
      <c r="B43336" s="3"/>
    </row>
    <row r="43337" spans="1:2">
      <c r="A43337" s="2"/>
      <c r="B43337" s="3"/>
    </row>
    <row r="43338" spans="1:2">
      <c r="A43338" s="2"/>
      <c r="B43338" s="3"/>
    </row>
    <row r="43339" spans="1:2">
      <c r="A43339" s="2"/>
      <c r="B43339" s="3"/>
    </row>
    <row r="43340" spans="1:2">
      <c r="A43340" s="2"/>
      <c r="B43340" s="3"/>
    </row>
    <row r="43341" spans="1:2">
      <c r="A43341" s="2"/>
      <c r="B43341" s="3"/>
    </row>
    <row r="43342" spans="1:2">
      <c r="A43342" s="2"/>
      <c r="B43342" s="3"/>
    </row>
    <row r="43343" spans="1:2">
      <c r="A43343" s="2"/>
      <c r="B43343" s="3"/>
    </row>
    <row r="43344" spans="1:2">
      <c r="A43344" s="2"/>
      <c r="B43344" s="3"/>
    </row>
    <row r="43345" spans="1:2">
      <c r="A43345" s="2"/>
      <c r="B43345" s="3"/>
    </row>
    <row r="43346" spans="1:2">
      <c r="A43346" s="2"/>
      <c r="B43346" s="3"/>
    </row>
    <row r="43347" spans="1:2">
      <c r="A43347" s="2"/>
      <c r="B43347" s="3"/>
    </row>
    <row r="43348" spans="1:2">
      <c r="A43348" s="2"/>
      <c r="B43348" s="3"/>
    </row>
    <row r="43349" spans="1:2">
      <c r="A43349" s="2"/>
      <c r="B43349" s="3"/>
    </row>
    <row r="43350" spans="1:2">
      <c r="A43350" s="2"/>
      <c r="B43350" s="3"/>
    </row>
    <row r="43351" spans="1:2">
      <c r="A43351" s="2"/>
      <c r="B43351" s="3"/>
    </row>
    <row r="43352" spans="1:2">
      <c r="A43352" s="2"/>
      <c r="B43352" s="3"/>
    </row>
    <row r="43353" spans="1:2">
      <c r="A43353" s="2"/>
      <c r="B43353" s="3"/>
    </row>
    <row r="43354" spans="1:2">
      <c r="A43354" s="2"/>
      <c r="B43354" s="3"/>
    </row>
    <row r="43355" spans="1:2">
      <c r="A43355" s="2"/>
      <c r="B43355" s="3"/>
    </row>
    <row r="43356" spans="1:2">
      <c r="A43356" s="2"/>
      <c r="B43356" s="3"/>
    </row>
    <row r="43357" spans="1:2">
      <c r="A43357" s="2"/>
      <c r="B43357" s="3"/>
    </row>
    <row r="43358" spans="1:2">
      <c r="A43358" s="2"/>
      <c r="B43358" s="3"/>
    </row>
    <row r="43359" spans="1:2">
      <c r="A43359" s="2"/>
      <c r="B43359" s="3"/>
    </row>
    <row r="43360" spans="1:2">
      <c r="A43360" s="2"/>
      <c r="B43360" s="3"/>
    </row>
    <row r="43361" spans="1:2">
      <c r="A43361" s="2"/>
      <c r="B43361" s="3"/>
    </row>
    <row r="43362" spans="1:2">
      <c r="A43362" s="2"/>
      <c r="B43362" s="3"/>
    </row>
    <row r="43363" spans="1:2">
      <c r="A43363" s="2"/>
      <c r="B43363" s="3"/>
    </row>
    <row r="43364" spans="1:2">
      <c r="A43364" s="2"/>
      <c r="B43364" s="3"/>
    </row>
    <row r="43365" spans="1:2">
      <c r="A43365" s="2"/>
      <c r="B43365" s="3"/>
    </row>
    <row r="43366" spans="1:2">
      <c r="A43366" s="2"/>
      <c r="B43366" s="3"/>
    </row>
    <row r="43367" spans="1:2">
      <c r="A43367" s="2"/>
      <c r="B43367" s="3"/>
    </row>
    <row r="43368" spans="1:2">
      <c r="A43368" s="2"/>
      <c r="B43368" s="3"/>
    </row>
    <row r="43369" spans="1:2">
      <c r="A43369" s="2"/>
      <c r="B43369" s="3"/>
    </row>
    <row r="43370" spans="1:2">
      <c r="A43370" s="2"/>
      <c r="B43370" s="3"/>
    </row>
    <row r="43371" spans="1:2">
      <c r="A43371" s="2"/>
      <c r="B43371" s="3"/>
    </row>
    <row r="43372" spans="1:2">
      <c r="A43372" s="2"/>
      <c r="B43372" s="3"/>
    </row>
    <row r="43373" spans="1:2">
      <c r="A43373" s="2"/>
      <c r="B43373" s="3"/>
    </row>
    <row r="43374" spans="1:2">
      <c r="A43374" s="2"/>
      <c r="B43374" s="3"/>
    </row>
    <row r="43375" spans="1:2">
      <c r="A43375" s="2"/>
      <c r="B43375" s="3"/>
    </row>
    <row r="43376" spans="1:2">
      <c r="A43376" s="2"/>
      <c r="B43376" s="3"/>
    </row>
    <row r="43377" spans="1:2">
      <c r="A43377" s="2"/>
      <c r="B43377" s="3"/>
    </row>
    <row r="43378" spans="1:2">
      <c r="A43378" s="2"/>
      <c r="B43378" s="3"/>
    </row>
    <row r="43379" spans="1:2">
      <c r="A43379" s="2"/>
      <c r="B43379" s="3"/>
    </row>
    <row r="43380" spans="1:2">
      <c r="A43380" s="2"/>
      <c r="B43380" s="3"/>
    </row>
    <row r="43381" spans="1:2">
      <c r="A43381" s="2"/>
      <c r="B43381" s="3"/>
    </row>
    <row r="43382" spans="1:2">
      <c r="A43382" s="2"/>
      <c r="B43382" s="3"/>
    </row>
    <row r="43383" spans="1:2">
      <c r="A43383" s="2"/>
      <c r="B43383" s="3"/>
    </row>
    <row r="43384" spans="1:2">
      <c r="A43384" s="2"/>
      <c r="B43384" s="3"/>
    </row>
    <row r="43385" spans="1:2">
      <c r="A43385" s="2"/>
      <c r="B43385" s="3"/>
    </row>
    <row r="43386" spans="1:2">
      <c r="A43386" s="2"/>
      <c r="B43386" s="3"/>
    </row>
    <row r="43387" spans="1:2">
      <c r="A43387" s="2"/>
      <c r="B43387" s="3"/>
    </row>
    <row r="43388" spans="1:2">
      <c r="A43388" s="2"/>
      <c r="B43388" s="3"/>
    </row>
    <row r="43389" spans="1:2">
      <c r="A43389" s="2"/>
      <c r="B43389" s="3"/>
    </row>
    <row r="43390" spans="1:2">
      <c r="A43390" s="2"/>
      <c r="B43390" s="3"/>
    </row>
    <row r="43391" spans="1:2">
      <c r="A43391" s="2"/>
      <c r="B43391" s="3"/>
    </row>
    <row r="43392" spans="1:2">
      <c r="A43392" s="2"/>
      <c r="B43392" s="3"/>
    </row>
    <row r="43393" spans="1:2">
      <c r="A43393" s="2"/>
      <c r="B43393" s="3"/>
    </row>
    <row r="43394" spans="1:2">
      <c r="A43394" s="2"/>
      <c r="B43394" s="3"/>
    </row>
    <row r="43395" spans="1:2">
      <c r="A43395" s="2"/>
      <c r="B43395" s="3"/>
    </row>
    <row r="43396" spans="1:2">
      <c r="A43396" s="2"/>
      <c r="B43396" s="3"/>
    </row>
    <row r="43397" spans="1:2">
      <c r="A43397" s="2"/>
      <c r="B43397" s="3"/>
    </row>
    <row r="43398" spans="1:2">
      <c r="A43398" s="2"/>
      <c r="B43398" s="3"/>
    </row>
    <row r="43399" spans="1:2">
      <c r="A43399" s="2"/>
      <c r="B43399" s="3"/>
    </row>
    <row r="43400" spans="1:2">
      <c r="A43400" s="2"/>
      <c r="B43400" s="3"/>
    </row>
    <row r="43401" spans="1:2">
      <c r="A43401" s="2"/>
      <c r="B43401" s="3"/>
    </row>
    <row r="43402" spans="1:2">
      <c r="A43402" s="2"/>
      <c r="B43402" s="3"/>
    </row>
    <row r="43403" spans="1:2">
      <c r="A43403" s="2"/>
      <c r="B43403" s="3"/>
    </row>
    <row r="43404" spans="1:2">
      <c r="A43404" s="2"/>
      <c r="B43404" s="3"/>
    </row>
    <row r="43405" spans="1:2">
      <c r="A43405" s="2"/>
      <c r="B43405" s="3"/>
    </row>
    <row r="43406" spans="1:2">
      <c r="A43406" s="2"/>
      <c r="B43406" s="3"/>
    </row>
    <row r="43407" spans="1:2">
      <c r="A43407" s="2"/>
      <c r="B43407" s="3"/>
    </row>
    <row r="43408" spans="1:2">
      <c r="A43408" s="2"/>
      <c r="B43408" s="3"/>
    </row>
    <row r="43409" spans="1:2">
      <c r="A43409" s="2"/>
      <c r="B43409" s="3"/>
    </row>
    <row r="43410" spans="1:2">
      <c r="A43410" s="2"/>
      <c r="B43410" s="3"/>
    </row>
    <row r="43411" spans="1:2">
      <c r="A43411" s="2"/>
      <c r="B43411" s="3"/>
    </row>
    <row r="43412" spans="1:2">
      <c r="A43412" s="2"/>
      <c r="B43412" s="3"/>
    </row>
    <row r="43413" spans="1:2">
      <c r="A43413" s="2"/>
      <c r="B43413" s="3"/>
    </row>
    <row r="43414" spans="1:2">
      <c r="A43414" s="2"/>
      <c r="B43414" s="3"/>
    </row>
    <row r="43415" spans="1:2">
      <c r="A43415" s="2"/>
      <c r="B43415" s="3"/>
    </row>
    <row r="43416" spans="1:2">
      <c r="A43416" s="2"/>
      <c r="B43416" s="3"/>
    </row>
    <row r="43417" spans="1:2">
      <c r="A43417" s="2"/>
      <c r="B43417" s="3"/>
    </row>
    <row r="43418" spans="1:2">
      <c r="A43418" s="2"/>
      <c r="B43418" s="3"/>
    </row>
    <row r="43419" spans="1:2">
      <c r="A43419" s="2"/>
      <c r="B43419" s="3"/>
    </row>
    <row r="43420" spans="1:2">
      <c r="A43420" s="2"/>
      <c r="B43420" s="3"/>
    </row>
    <row r="43421" spans="1:2">
      <c r="A43421" s="2"/>
      <c r="B43421" s="3"/>
    </row>
    <row r="43422" spans="1:2">
      <c r="A43422" s="2"/>
      <c r="B43422" s="3"/>
    </row>
    <row r="43423" spans="1:2">
      <c r="A43423" s="2"/>
      <c r="B43423" s="3"/>
    </row>
    <row r="43424" spans="1:2">
      <c r="A43424" s="2"/>
      <c r="B43424" s="3"/>
    </row>
    <row r="43425" spans="1:2">
      <c r="A43425" s="2"/>
      <c r="B43425" s="3"/>
    </row>
    <row r="43426" spans="1:2">
      <c r="A43426" s="2"/>
      <c r="B43426" s="3"/>
    </row>
    <row r="43427" spans="1:2">
      <c r="A43427" s="2"/>
      <c r="B43427" s="3"/>
    </row>
    <row r="43428" spans="1:2">
      <c r="A43428" s="2"/>
      <c r="B43428" s="3"/>
    </row>
    <row r="43429" spans="1:2">
      <c r="A43429" s="2"/>
      <c r="B43429" s="3"/>
    </row>
    <row r="43430" spans="1:2">
      <c r="A43430" s="2"/>
      <c r="B43430" s="3"/>
    </row>
    <row r="43431" spans="1:2">
      <c r="A43431" s="2"/>
      <c r="B43431" s="3"/>
    </row>
    <row r="43432" spans="1:2">
      <c r="A43432" s="2"/>
      <c r="B43432" s="3"/>
    </row>
    <row r="43433" spans="1:2">
      <c r="A43433" s="2"/>
      <c r="B43433" s="3"/>
    </row>
    <row r="43434" spans="1:2">
      <c r="A43434" s="2"/>
      <c r="B43434" s="3"/>
    </row>
    <row r="43435" spans="1:2">
      <c r="A43435" s="2"/>
      <c r="B43435" s="3"/>
    </row>
    <row r="43436" spans="1:2">
      <c r="A43436" s="2"/>
      <c r="B43436" s="3"/>
    </row>
    <row r="43437" spans="1:2">
      <c r="A43437" s="2"/>
      <c r="B43437" s="3"/>
    </row>
    <row r="43438" spans="1:2">
      <c r="A43438" s="2"/>
      <c r="B43438" s="3"/>
    </row>
    <row r="43439" spans="1:2">
      <c r="A43439" s="2"/>
      <c r="B43439" s="3"/>
    </row>
    <row r="43440" spans="1:2">
      <c r="A43440" s="2"/>
      <c r="B43440" s="3"/>
    </row>
    <row r="43441" spans="1:2">
      <c r="A43441" s="2"/>
      <c r="B43441" s="3"/>
    </row>
    <row r="43442" spans="1:2">
      <c r="A43442" s="2"/>
      <c r="B43442" s="3"/>
    </row>
    <row r="43443" spans="1:2">
      <c r="A43443" s="2"/>
      <c r="B43443" s="3"/>
    </row>
    <row r="43444" spans="1:2">
      <c r="A43444" s="2"/>
      <c r="B43444" s="3"/>
    </row>
    <row r="43445" spans="1:2">
      <c r="A43445" s="2"/>
      <c r="B43445" s="3"/>
    </row>
    <row r="43446" spans="1:2">
      <c r="A43446" s="2"/>
      <c r="B43446" s="3"/>
    </row>
    <row r="43447" spans="1:2">
      <c r="A43447" s="2"/>
      <c r="B43447" s="3"/>
    </row>
    <row r="43448" spans="1:2">
      <c r="A43448" s="2"/>
      <c r="B43448" s="3"/>
    </row>
    <row r="43449" spans="1:2">
      <c r="A43449" s="2"/>
      <c r="B43449" s="3"/>
    </row>
    <row r="43450" spans="1:2">
      <c r="A43450" s="2"/>
      <c r="B43450" s="3"/>
    </row>
    <row r="43451" spans="1:2">
      <c r="A43451" s="2"/>
      <c r="B43451" s="3"/>
    </row>
    <row r="43452" spans="1:2">
      <c r="A43452" s="2"/>
      <c r="B43452" s="3"/>
    </row>
    <row r="43453" spans="1:2">
      <c r="A43453" s="2"/>
      <c r="B43453" s="3"/>
    </row>
    <row r="43454" spans="1:2">
      <c r="A43454" s="2"/>
      <c r="B43454" s="3"/>
    </row>
    <row r="43455" spans="1:2">
      <c r="A43455" s="2"/>
      <c r="B43455" s="3"/>
    </row>
    <row r="43456" spans="1:2">
      <c r="A43456" s="2"/>
      <c r="B43456" s="3"/>
    </row>
    <row r="43457" spans="1:2">
      <c r="A43457" s="2"/>
      <c r="B43457" s="3"/>
    </row>
    <row r="43458" spans="1:2">
      <c r="A43458" s="2"/>
      <c r="B43458" s="3"/>
    </row>
    <row r="43459" spans="1:2">
      <c r="A43459" s="2"/>
      <c r="B43459" s="3"/>
    </row>
    <row r="43460" spans="1:2">
      <c r="A43460" s="2"/>
      <c r="B43460" s="3"/>
    </row>
    <row r="43461" spans="1:2">
      <c r="A43461" s="2"/>
      <c r="B43461" s="3"/>
    </row>
    <row r="43462" spans="1:2">
      <c r="A43462" s="2"/>
      <c r="B43462" s="3"/>
    </row>
    <row r="43463" spans="1:2">
      <c r="A43463" s="2"/>
      <c r="B43463" s="3"/>
    </row>
    <row r="43464" spans="1:2">
      <c r="A43464" s="2"/>
      <c r="B43464" s="3"/>
    </row>
    <row r="43465" spans="1:2">
      <c r="A43465" s="2"/>
      <c r="B43465" s="3"/>
    </row>
    <row r="43466" spans="1:2">
      <c r="A43466" s="2"/>
      <c r="B43466" s="3"/>
    </row>
    <row r="43467" spans="1:2">
      <c r="A43467" s="2"/>
      <c r="B43467" s="3"/>
    </row>
    <row r="43468" spans="1:2">
      <c r="A43468" s="2"/>
      <c r="B43468" s="3"/>
    </row>
    <row r="43469" spans="1:2">
      <c r="A43469" s="2"/>
      <c r="B43469" s="3"/>
    </row>
    <row r="43470" spans="1:2">
      <c r="A43470" s="2"/>
      <c r="B43470" s="3"/>
    </row>
    <row r="43471" spans="1:2">
      <c r="A43471" s="2"/>
      <c r="B43471" s="3"/>
    </row>
    <row r="43472" spans="1:2">
      <c r="A43472" s="2"/>
      <c r="B43472" s="3"/>
    </row>
    <row r="43473" spans="1:2">
      <c r="A43473" s="2"/>
      <c r="B43473" s="3"/>
    </row>
    <row r="43474" spans="1:2">
      <c r="A43474" s="2"/>
      <c r="B43474" s="3"/>
    </row>
    <row r="43475" spans="1:2">
      <c r="A43475" s="2"/>
      <c r="B43475" s="3"/>
    </row>
    <row r="43476" spans="1:2">
      <c r="A43476" s="2"/>
      <c r="B43476" s="3"/>
    </row>
    <row r="43477" spans="1:2">
      <c r="A43477" s="2"/>
      <c r="B43477" s="3"/>
    </row>
    <row r="43478" spans="1:2">
      <c r="A43478" s="2"/>
      <c r="B43478" s="3"/>
    </row>
    <row r="43479" spans="1:2">
      <c r="A43479" s="2"/>
      <c r="B43479" s="3"/>
    </row>
    <row r="43480" spans="1:2">
      <c r="A43480" s="2"/>
      <c r="B43480" s="3"/>
    </row>
    <row r="43481" spans="1:2">
      <c r="A43481" s="2"/>
      <c r="B43481" s="3"/>
    </row>
    <row r="43482" spans="1:2">
      <c r="A43482" s="2"/>
      <c r="B43482" s="3"/>
    </row>
    <row r="43483" spans="1:2">
      <c r="A43483" s="2"/>
      <c r="B43483" s="3"/>
    </row>
    <row r="43484" spans="1:2">
      <c r="A43484" s="2"/>
      <c r="B43484" s="3"/>
    </row>
    <row r="43485" spans="1:2">
      <c r="A43485" s="2"/>
      <c r="B43485" s="3"/>
    </row>
    <row r="43486" spans="1:2">
      <c r="A43486" s="2"/>
      <c r="B43486" s="3"/>
    </row>
    <row r="43487" spans="1:2">
      <c r="A43487" s="2"/>
      <c r="B43487" s="3"/>
    </row>
    <row r="43488" spans="1:2">
      <c r="A43488" s="2"/>
      <c r="B43488" s="3"/>
    </row>
    <row r="43489" spans="1:2">
      <c r="A43489" s="2"/>
      <c r="B43489" s="3"/>
    </row>
    <row r="43490" spans="1:2">
      <c r="A43490" s="2"/>
      <c r="B43490" s="3"/>
    </row>
    <row r="43491" spans="1:2">
      <c r="A43491" s="2"/>
      <c r="B43491" s="3"/>
    </row>
    <row r="43492" spans="1:2">
      <c r="A43492" s="2"/>
      <c r="B43492" s="3"/>
    </row>
    <row r="43493" spans="1:2">
      <c r="A43493" s="2"/>
      <c r="B43493" s="3"/>
    </row>
    <row r="43494" spans="1:2">
      <c r="A43494" s="2"/>
      <c r="B43494" s="3"/>
    </row>
    <row r="43495" spans="1:2">
      <c r="A43495" s="2"/>
      <c r="B43495" s="3"/>
    </row>
    <row r="43496" spans="1:2">
      <c r="A43496" s="2"/>
      <c r="B43496" s="3"/>
    </row>
    <row r="43497" spans="1:2">
      <c r="A43497" s="2"/>
      <c r="B43497" s="3"/>
    </row>
    <row r="43498" spans="1:2">
      <c r="A43498" s="2"/>
      <c r="B43498" s="3"/>
    </row>
    <row r="43499" spans="1:2">
      <c r="A43499" s="2"/>
      <c r="B43499" s="3"/>
    </row>
    <row r="43500" spans="1:2">
      <c r="A43500" s="2"/>
      <c r="B43500" s="3"/>
    </row>
    <row r="43501" spans="1:2">
      <c r="A43501" s="2"/>
      <c r="B43501" s="3"/>
    </row>
    <row r="43502" spans="1:2">
      <c r="A43502" s="2"/>
      <c r="B43502" s="3"/>
    </row>
    <row r="43503" spans="1:2">
      <c r="A43503" s="2"/>
      <c r="B43503" s="3"/>
    </row>
    <row r="43504" spans="1:2">
      <c r="A43504" s="2"/>
      <c r="B43504" s="3"/>
    </row>
    <row r="43505" spans="1:2">
      <c r="A43505" s="2"/>
      <c r="B43505" s="3"/>
    </row>
    <row r="43506" spans="1:2">
      <c r="A43506" s="2"/>
      <c r="B43506" s="3"/>
    </row>
    <row r="43507" spans="1:2">
      <c r="A43507" s="2"/>
      <c r="B43507" s="3"/>
    </row>
    <row r="43508" spans="1:2">
      <c r="A43508" s="2"/>
      <c r="B43508" s="3"/>
    </row>
    <row r="43509" spans="1:2">
      <c r="A43509" s="2"/>
      <c r="B43509" s="3"/>
    </row>
    <row r="43510" spans="1:2">
      <c r="A43510" s="2"/>
      <c r="B43510" s="3"/>
    </row>
    <row r="43511" spans="1:2">
      <c r="A43511" s="2"/>
      <c r="B43511" s="3"/>
    </row>
    <row r="43512" spans="1:2">
      <c r="A43512" s="2"/>
      <c r="B43512" s="3"/>
    </row>
    <row r="43513" spans="1:2">
      <c r="A43513" s="2"/>
      <c r="B43513" s="3"/>
    </row>
    <row r="43514" spans="1:2">
      <c r="A43514" s="2"/>
      <c r="B43514" s="3"/>
    </row>
    <row r="43515" spans="1:2">
      <c r="A43515" s="2"/>
      <c r="B43515" s="3"/>
    </row>
    <row r="43516" spans="1:2">
      <c r="A43516" s="2"/>
      <c r="B43516" s="3"/>
    </row>
    <row r="43517" spans="1:2">
      <c r="A43517" s="2"/>
      <c r="B43517" s="3"/>
    </row>
    <row r="43518" spans="1:2">
      <c r="A43518" s="2"/>
      <c r="B43518" s="3"/>
    </row>
    <row r="43519" spans="1:2">
      <c r="A43519" s="2"/>
      <c r="B43519" s="3"/>
    </row>
    <row r="43520" spans="1:2">
      <c r="A43520" s="2"/>
      <c r="B43520" s="3"/>
    </row>
    <row r="43521" spans="1:2">
      <c r="A43521" s="2"/>
      <c r="B43521" s="3"/>
    </row>
    <row r="43522" spans="1:2">
      <c r="A43522" s="2"/>
      <c r="B43522" s="3"/>
    </row>
    <row r="43523" spans="1:2">
      <c r="A43523" s="2"/>
      <c r="B43523" s="3"/>
    </row>
    <row r="43524" spans="1:2">
      <c r="A43524" s="2"/>
      <c r="B43524" s="3"/>
    </row>
    <row r="43525" spans="1:2">
      <c r="A43525" s="2"/>
      <c r="B43525" s="3"/>
    </row>
    <row r="43526" spans="1:2">
      <c r="A43526" s="2"/>
      <c r="B43526" s="3"/>
    </row>
    <row r="43527" spans="1:2">
      <c r="A43527" s="2"/>
      <c r="B43527" s="3"/>
    </row>
    <row r="43528" spans="1:2">
      <c r="A43528" s="2"/>
      <c r="B43528" s="3"/>
    </row>
    <row r="43529" spans="1:2">
      <c r="A43529" s="2"/>
      <c r="B43529" s="3"/>
    </row>
    <row r="43530" spans="1:2">
      <c r="A43530" s="2"/>
      <c r="B43530" s="3"/>
    </row>
    <row r="43531" spans="1:2">
      <c r="A43531" s="2"/>
      <c r="B43531" s="3"/>
    </row>
    <row r="43532" spans="1:2">
      <c r="A43532" s="2"/>
      <c r="B43532" s="3"/>
    </row>
    <row r="43533" spans="1:2">
      <c r="A43533" s="2"/>
      <c r="B43533" s="3"/>
    </row>
    <row r="43534" spans="1:2">
      <c r="A43534" s="2"/>
      <c r="B43534" s="3"/>
    </row>
    <row r="43535" spans="1:2">
      <c r="A43535" s="2"/>
      <c r="B43535" s="3"/>
    </row>
    <row r="43536" spans="1:2">
      <c r="A43536" s="2"/>
      <c r="B43536" s="3"/>
    </row>
    <row r="43537" spans="1:2">
      <c r="A43537" s="2"/>
      <c r="B43537" s="3"/>
    </row>
    <row r="43538" spans="1:2">
      <c r="A43538" s="2"/>
      <c r="B43538" s="3"/>
    </row>
    <row r="43539" spans="1:2">
      <c r="A43539" s="2"/>
      <c r="B43539" s="3"/>
    </row>
    <row r="43540" spans="1:2">
      <c r="A43540" s="2"/>
      <c r="B43540" s="3"/>
    </row>
    <row r="43541" spans="1:2">
      <c r="A43541" s="2"/>
      <c r="B43541" s="3"/>
    </row>
    <row r="43542" spans="1:2">
      <c r="A43542" s="2"/>
      <c r="B43542" s="3"/>
    </row>
    <row r="43543" spans="1:2">
      <c r="A43543" s="2"/>
      <c r="B43543" s="3"/>
    </row>
    <row r="43544" spans="1:2">
      <c r="A43544" s="2"/>
      <c r="B43544" s="3"/>
    </row>
    <row r="43545" spans="1:2">
      <c r="A43545" s="2"/>
      <c r="B43545" s="3"/>
    </row>
    <row r="43546" spans="1:2">
      <c r="A43546" s="2"/>
      <c r="B43546" s="3"/>
    </row>
    <row r="43547" spans="1:2">
      <c r="A43547" s="2"/>
      <c r="B43547" s="3"/>
    </row>
    <row r="43548" spans="1:2">
      <c r="A43548" s="2"/>
      <c r="B43548" s="3"/>
    </row>
    <row r="43549" spans="1:2">
      <c r="A43549" s="2"/>
      <c r="B43549" s="3"/>
    </row>
    <row r="43550" spans="1:2">
      <c r="A43550" s="2"/>
      <c r="B43550" s="3"/>
    </row>
    <row r="43551" spans="1:2">
      <c r="A43551" s="2"/>
      <c r="B43551" s="3"/>
    </row>
    <row r="43552" spans="1:2">
      <c r="A43552" s="2"/>
      <c r="B43552" s="3"/>
    </row>
    <row r="43553" spans="1:2">
      <c r="A43553" s="2"/>
      <c r="B43553" s="3"/>
    </row>
    <row r="43554" spans="1:2">
      <c r="A43554" s="2"/>
      <c r="B43554" s="3"/>
    </row>
    <row r="43555" spans="1:2">
      <c r="A43555" s="2"/>
      <c r="B43555" s="3"/>
    </row>
    <row r="43556" spans="1:2">
      <c r="A43556" s="2"/>
      <c r="B43556" s="3"/>
    </row>
    <row r="43557" spans="1:2">
      <c r="A43557" s="2"/>
      <c r="B43557" s="3"/>
    </row>
    <row r="43558" spans="1:2">
      <c r="A43558" s="2"/>
      <c r="B43558" s="3"/>
    </row>
    <row r="43559" spans="1:2">
      <c r="A43559" s="2"/>
      <c r="B43559" s="3"/>
    </row>
    <row r="43560" spans="1:2">
      <c r="A43560" s="2"/>
      <c r="B43560" s="3"/>
    </row>
    <row r="43561" spans="1:2">
      <c r="A43561" s="2"/>
      <c r="B43561" s="3"/>
    </row>
    <row r="43562" spans="1:2">
      <c r="A43562" s="2"/>
      <c r="B43562" s="3"/>
    </row>
    <row r="43563" spans="1:2">
      <c r="A43563" s="2"/>
      <c r="B43563" s="3"/>
    </row>
    <row r="43564" spans="1:2">
      <c r="A43564" s="2"/>
      <c r="B43564" s="3"/>
    </row>
    <row r="43565" spans="1:2">
      <c r="A43565" s="2"/>
      <c r="B43565" s="3"/>
    </row>
    <row r="43566" spans="1:2">
      <c r="A43566" s="2"/>
      <c r="B43566" s="3"/>
    </row>
    <row r="43567" spans="1:2">
      <c r="A43567" s="2"/>
      <c r="B43567" s="3"/>
    </row>
    <row r="43568" spans="1:2">
      <c r="A43568" s="2"/>
      <c r="B43568" s="3"/>
    </row>
    <row r="43569" spans="1:2">
      <c r="A43569" s="2"/>
      <c r="B43569" s="3"/>
    </row>
    <row r="43570" spans="1:2">
      <c r="A43570" s="2"/>
      <c r="B43570" s="3"/>
    </row>
    <row r="43571" spans="1:2">
      <c r="A43571" s="2"/>
      <c r="B43571" s="3"/>
    </row>
    <row r="43572" spans="1:2">
      <c r="A43572" s="2"/>
      <c r="B43572" s="3"/>
    </row>
    <row r="43573" spans="1:2">
      <c r="A43573" s="2"/>
      <c r="B43573" s="3"/>
    </row>
    <row r="43574" spans="1:2">
      <c r="A43574" s="2"/>
      <c r="B43574" s="3"/>
    </row>
    <row r="43575" spans="1:2">
      <c r="A43575" s="2"/>
      <c r="B43575" s="3"/>
    </row>
    <row r="43576" spans="1:2">
      <c r="A43576" s="2"/>
      <c r="B43576" s="3"/>
    </row>
    <row r="43577" spans="1:2">
      <c r="A43577" s="2"/>
      <c r="B43577" s="3"/>
    </row>
    <row r="43578" spans="1:2">
      <c r="A43578" s="2"/>
      <c r="B43578" s="3"/>
    </row>
    <row r="43579" spans="1:2">
      <c r="A43579" s="2"/>
      <c r="B43579" s="3"/>
    </row>
    <row r="43580" spans="1:2">
      <c r="A43580" s="2"/>
      <c r="B43580" s="3"/>
    </row>
    <row r="43581" spans="1:2">
      <c r="A43581" s="2"/>
      <c r="B43581" s="3"/>
    </row>
    <row r="43582" spans="1:2">
      <c r="A43582" s="2"/>
      <c r="B43582" s="3"/>
    </row>
    <row r="43583" spans="1:2">
      <c r="A43583" s="2"/>
      <c r="B43583" s="3"/>
    </row>
    <row r="43584" spans="1:2">
      <c r="A43584" s="2"/>
      <c r="B43584" s="3"/>
    </row>
    <row r="43585" spans="1:2">
      <c r="A43585" s="2"/>
      <c r="B43585" s="3"/>
    </row>
    <row r="43586" spans="1:2">
      <c r="A43586" s="2"/>
      <c r="B43586" s="3"/>
    </row>
    <row r="43587" spans="1:2">
      <c r="A43587" s="2"/>
      <c r="B43587" s="3"/>
    </row>
    <row r="43588" spans="1:2">
      <c r="A43588" s="2"/>
      <c r="B43588" s="3"/>
    </row>
    <row r="43589" spans="1:2">
      <c r="A43589" s="2"/>
      <c r="B43589" s="3"/>
    </row>
    <row r="43590" spans="1:2">
      <c r="A43590" s="2"/>
      <c r="B43590" s="3"/>
    </row>
    <row r="43591" spans="1:2">
      <c r="A43591" s="2"/>
      <c r="B43591" s="3"/>
    </row>
    <row r="43592" spans="1:2">
      <c r="A43592" s="2"/>
      <c r="B43592" s="3"/>
    </row>
    <row r="43593" spans="1:2">
      <c r="A43593" s="2"/>
      <c r="B43593" s="3"/>
    </row>
    <row r="43594" spans="1:2">
      <c r="A43594" s="2"/>
      <c r="B43594" s="3"/>
    </row>
    <row r="43595" spans="1:2">
      <c r="A43595" s="2"/>
      <c r="B43595" s="3"/>
    </row>
    <row r="43596" spans="1:2">
      <c r="A43596" s="2"/>
      <c r="B43596" s="3"/>
    </row>
    <row r="43597" spans="1:2">
      <c r="A43597" s="2"/>
      <c r="B43597" s="3"/>
    </row>
    <row r="43598" spans="1:2">
      <c r="A43598" s="2"/>
      <c r="B43598" s="3"/>
    </row>
    <row r="43599" spans="1:2">
      <c r="A43599" s="2"/>
      <c r="B43599" s="3"/>
    </row>
    <row r="43600" spans="1:2">
      <c r="A43600" s="2"/>
      <c r="B43600" s="3"/>
    </row>
    <row r="43601" spans="1:2">
      <c r="A43601" s="2"/>
      <c r="B43601" s="3"/>
    </row>
    <row r="43602" spans="1:2">
      <c r="A43602" s="2"/>
      <c r="B43602" s="3"/>
    </row>
    <row r="43603" spans="1:2">
      <c r="A43603" s="2"/>
      <c r="B43603" s="3"/>
    </row>
    <row r="43604" spans="1:2">
      <c r="A43604" s="2"/>
      <c r="B43604" s="3"/>
    </row>
    <row r="43605" spans="1:2">
      <c r="A43605" s="2"/>
      <c r="B43605" s="3"/>
    </row>
    <row r="43606" spans="1:2">
      <c r="A43606" s="2"/>
      <c r="B43606" s="3"/>
    </row>
    <row r="43607" spans="1:2">
      <c r="A43607" s="2"/>
      <c r="B43607" s="3"/>
    </row>
    <row r="43608" spans="1:2">
      <c r="A43608" s="2"/>
      <c r="B43608" s="3"/>
    </row>
    <row r="43609" spans="1:2">
      <c r="A43609" s="2"/>
      <c r="B43609" s="3"/>
    </row>
    <row r="43610" spans="1:2">
      <c r="A43610" s="2"/>
      <c r="B43610" s="3"/>
    </row>
    <row r="43611" spans="1:2">
      <c r="A43611" s="2"/>
      <c r="B43611" s="3"/>
    </row>
    <row r="43612" spans="1:2">
      <c r="A43612" s="2"/>
      <c r="B43612" s="3"/>
    </row>
    <row r="43613" spans="1:2">
      <c r="A43613" s="2"/>
      <c r="B43613" s="3"/>
    </row>
    <row r="43614" spans="1:2">
      <c r="A43614" s="2"/>
      <c r="B43614" s="3"/>
    </row>
    <row r="43615" spans="1:2">
      <c r="A43615" s="2"/>
      <c r="B43615" s="3"/>
    </row>
    <row r="43616" spans="1:2">
      <c r="A43616" s="2"/>
      <c r="B43616" s="3"/>
    </row>
    <row r="43617" spans="1:2">
      <c r="A43617" s="2"/>
      <c r="B43617" s="3"/>
    </row>
    <row r="43618" spans="1:2">
      <c r="A43618" s="2"/>
      <c r="B43618" s="3"/>
    </row>
    <row r="43619" spans="1:2">
      <c r="A43619" s="2"/>
      <c r="B43619" s="3"/>
    </row>
    <row r="43620" spans="1:2">
      <c r="A43620" s="2"/>
      <c r="B43620" s="3"/>
    </row>
    <row r="43621" spans="1:2">
      <c r="A43621" s="2"/>
      <c r="B43621" s="3"/>
    </row>
    <row r="43622" spans="1:2">
      <c r="A43622" s="2"/>
      <c r="B43622" s="3"/>
    </row>
    <row r="43623" spans="1:2">
      <c r="A43623" s="2"/>
      <c r="B43623" s="3"/>
    </row>
    <row r="43624" spans="1:2">
      <c r="A43624" s="2"/>
      <c r="B43624" s="3"/>
    </row>
    <row r="43625" spans="1:2">
      <c r="A43625" s="2"/>
      <c r="B43625" s="3"/>
    </row>
    <row r="43626" spans="1:2">
      <c r="A43626" s="2"/>
      <c r="B43626" s="3"/>
    </row>
    <row r="43627" spans="1:2">
      <c r="A43627" s="2"/>
      <c r="B43627" s="3"/>
    </row>
    <row r="43628" spans="1:2">
      <c r="A43628" s="2"/>
      <c r="B43628" s="3"/>
    </row>
    <row r="43629" spans="1:2">
      <c r="A43629" s="2"/>
      <c r="B43629" s="3"/>
    </row>
    <row r="43630" spans="1:2">
      <c r="A43630" s="2"/>
      <c r="B43630" s="3"/>
    </row>
    <row r="43631" spans="1:2">
      <c r="A43631" s="2"/>
      <c r="B43631" s="3"/>
    </row>
    <row r="43632" spans="1:2">
      <c r="A43632" s="2"/>
      <c r="B43632" s="3"/>
    </row>
    <row r="43633" spans="1:2">
      <c r="A43633" s="2"/>
      <c r="B43633" s="3"/>
    </row>
    <row r="43634" spans="1:2">
      <c r="A43634" s="2"/>
      <c r="B43634" s="3"/>
    </row>
    <row r="43635" spans="1:2">
      <c r="A43635" s="2"/>
      <c r="B43635" s="3"/>
    </row>
    <row r="43636" spans="1:2">
      <c r="A43636" s="2"/>
      <c r="B43636" s="3"/>
    </row>
    <row r="43637" spans="1:2">
      <c r="A43637" s="2"/>
      <c r="B43637" s="3"/>
    </row>
    <row r="43638" spans="1:2">
      <c r="A43638" s="2"/>
      <c r="B43638" s="3"/>
    </row>
    <row r="43639" spans="1:2">
      <c r="A43639" s="2"/>
      <c r="B43639" s="3"/>
    </row>
    <row r="43640" spans="1:2">
      <c r="A43640" s="2"/>
      <c r="B43640" s="3"/>
    </row>
    <row r="43641" spans="1:2">
      <c r="A43641" s="2"/>
      <c r="B43641" s="3"/>
    </row>
    <row r="43642" spans="1:2">
      <c r="A43642" s="2"/>
      <c r="B43642" s="3"/>
    </row>
    <row r="43643" spans="1:2">
      <c r="A43643" s="2"/>
      <c r="B43643" s="3"/>
    </row>
    <row r="43644" spans="1:2">
      <c r="A43644" s="2"/>
      <c r="B43644" s="3"/>
    </row>
    <row r="43645" spans="1:2">
      <c r="A43645" s="2"/>
      <c r="B43645" s="3"/>
    </row>
    <row r="43646" spans="1:2">
      <c r="A43646" s="2"/>
      <c r="B43646" s="3"/>
    </row>
    <row r="43647" spans="1:2">
      <c r="A43647" s="2"/>
      <c r="B43647" s="3"/>
    </row>
    <row r="43648" spans="1:2">
      <c r="A43648" s="2"/>
      <c r="B43648" s="3"/>
    </row>
    <row r="43649" spans="1:2">
      <c r="A43649" s="2"/>
      <c r="B43649" s="3"/>
    </row>
    <row r="43650" spans="1:2">
      <c r="A43650" s="2"/>
      <c r="B43650" s="3"/>
    </row>
    <row r="43651" spans="1:2">
      <c r="A43651" s="2"/>
      <c r="B43651" s="3"/>
    </row>
    <row r="43652" spans="1:2">
      <c r="A43652" s="2"/>
      <c r="B43652" s="3"/>
    </row>
    <row r="43653" spans="1:2">
      <c r="A43653" s="2"/>
      <c r="B43653" s="3"/>
    </row>
    <row r="43654" spans="1:2">
      <c r="A43654" s="2"/>
      <c r="B43654" s="3"/>
    </row>
    <row r="43655" spans="1:2">
      <c r="A43655" s="2"/>
      <c r="B43655" s="3"/>
    </row>
    <row r="43656" spans="1:2">
      <c r="A43656" s="2"/>
      <c r="B43656" s="3"/>
    </row>
    <row r="43657" spans="1:2">
      <c r="A43657" s="2"/>
      <c r="B43657" s="3"/>
    </row>
    <row r="43658" spans="1:2">
      <c r="A43658" s="2"/>
      <c r="B43658" s="3"/>
    </row>
    <row r="43659" spans="1:2">
      <c r="A43659" s="2"/>
      <c r="B43659" s="3"/>
    </row>
    <row r="43660" spans="1:2">
      <c r="A43660" s="2"/>
      <c r="B43660" s="3"/>
    </row>
    <row r="43661" spans="1:2">
      <c r="A43661" s="2"/>
      <c r="B43661" s="3"/>
    </row>
    <row r="43662" spans="1:2">
      <c r="A43662" s="2"/>
      <c r="B43662" s="3"/>
    </row>
    <row r="43663" spans="1:2">
      <c r="A43663" s="2"/>
      <c r="B43663" s="3"/>
    </row>
    <row r="43664" spans="1:2">
      <c r="A43664" s="2"/>
      <c r="B43664" s="3"/>
    </row>
    <row r="43665" spans="1:2">
      <c r="A43665" s="2"/>
      <c r="B43665" s="3"/>
    </row>
    <row r="43666" spans="1:2">
      <c r="A43666" s="2"/>
      <c r="B43666" s="3"/>
    </row>
    <row r="43667" spans="1:2">
      <c r="A43667" s="2"/>
      <c r="B43667" s="3"/>
    </row>
    <row r="43668" spans="1:2">
      <c r="A43668" s="2"/>
      <c r="B43668" s="3"/>
    </row>
    <row r="43669" spans="1:2">
      <c r="A43669" s="2"/>
      <c r="B43669" s="3"/>
    </row>
    <row r="43670" spans="1:2">
      <c r="A43670" s="2"/>
      <c r="B43670" s="3"/>
    </row>
    <row r="43671" spans="1:2">
      <c r="A43671" s="2"/>
      <c r="B43671" s="3"/>
    </row>
    <row r="43672" spans="1:2">
      <c r="A43672" s="2"/>
      <c r="B43672" s="3"/>
    </row>
    <row r="43673" spans="1:2">
      <c r="A43673" s="2"/>
      <c r="B43673" s="3"/>
    </row>
    <row r="43674" spans="1:2">
      <c r="A43674" s="2"/>
      <c r="B43674" s="3"/>
    </row>
    <row r="43675" spans="1:2">
      <c r="A43675" s="2"/>
      <c r="B43675" s="3"/>
    </row>
    <row r="43676" spans="1:2">
      <c r="A43676" s="2"/>
      <c r="B43676" s="3"/>
    </row>
    <row r="43677" spans="1:2">
      <c r="A43677" s="2"/>
      <c r="B43677" s="3"/>
    </row>
    <row r="43678" spans="1:2">
      <c r="A43678" s="2"/>
      <c r="B43678" s="3"/>
    </row>
    <row r="43679" spans="1:2">
      <c r="A43679" s="2"/>
      <c r="B43679" s="3"/>
    </row>
    <row r="43680" spans="1:2">
      <c r="A43680" s="2"/>
      <c r="B43680" s="3"/>
    </row>
    <row r="43681" spans="1:2">
      <c r="A43681" s="2"/>
      <c r="B43681" s="3"/>
    </row>
    <row r="43682" spans="1:2">
      <c r="A43682" s="2"/>
      <c r="B43682" s="3"/>
    </row>
    <row r="43683" spans="1:2">
      <c r="A43683" s="2"/>
      <c r="B43683" s="3"/>
    </row>
    <row r="43684" spans="1:2">
      <c r="A43684" s="2"/>
      <c r="B43684" s="3"/>
    </row>
    <row r="43685" spans="1:2">
      <c r="A43685" s="2"/>
      <c r="B43685" s="3"/>
    </row>
    <row r="43686" spans="1:2">
      <c r="A43686" s="2"/>
      <c r="B43686" s="3"/>
    </row>
    <row r="43687" spans="1:2">
      <c r="A43687" s="2"/>
      <c r="B43687" s="3"/>
    </row>
    <row r="43688" spans="1:2">
      <c r="A43688" s="2"/>
      <c r="B43688" s="3"/>
    </row>
    <row r="43689" spans="1:2">
      <c r="A43689" s="2"/>
      <c r="B43689" s="3"/>
    </row>
    <row r="43690" spans="1:2">
      <c r="A43690" s="2"/>
      <c r="B43690" s="3"/>
    </row>
    <row r="43691" spans="1:2">
      <c r="A43691" s="2"/>
      <c r="B43691" s="3"/>
    </row>
    <row r="43692" spans="1:2">
      <c r="A43692" s="2"/>
      <c r="B43692" s="3"/>
    </row>
    <row r="43693" spans="1:2">
      <c r="A43693" s="2"/>
      <c r="B43693" s="3"/>
    </row>
    <row r="43694" spans="1:2">
      <c r="A43694" s="2"/>
      <c r="B43694" s="3"/>
    </row>
    <row r="43695" spans="1:2">
      <c r="A43695" s="2"/>
      <c r="B43695" s="3"/>
    </row>
    <row r="43696" spans="1:2">
      <c r="A43696" s="2"/>
      <c r="B43696" s="3"/>
    </row>
    <row r="43697" spans="1:2">
      <c r="A43697" s="2"/>
      <c r="B43697" s="3"/>
    </row>
    <row r="43698" spans="1:2">
      <c r="A43698" s="2"/>
      <c r="B43698" s="3"/>
    </row>
    <row r="43699" spans="1:2">
      <c r="A43699" s="2"/>
      <c r="B43699" s="3"/>
    </row>
    <row r="43700" spans="1:2">
      <c r="A43700" s="2"/>
      <c r="B43700" s="3"/>
    </row>
    <row r="43701" spans="1:2">
      <c r="A43701" s="2"/>
      <c r="B43701" s="3"/>
    </row>
    <row r="43702" spans="1:2">
      <c r="A43702" s="2"/>
      <c r="B43702" s="3"/>
    </row>
    <row r="43703" spans="1:2">
      <c r="A43703" s="2"/>
      <c r="B43703" s="3"/>
    </row>
    <row r="43704" spans="1:2">
      <c r="A43704" s="2"/>
      <c r="B43704" s="3"/>
    </row>
    <row r="43705" spans="1:2">
      <c r="A43705" s="2"/>
      <c r="B43705" s="3"/>
    </row>
    <row r="43706" spans="1:2">
      <c r="A43706" s="2"/>
      <c r="B43706" s="3"/>
    </row>
    <row r="43707" spans="1:2">
      <c r="A43707" s="2"/>
      <c r="B43707" s="3"/>
    </row>
    <row r="43708" spans="1:2">
      <c r="A43708" s="2"/>
      <c r="B43708" s="3"/>
    </row>
    <row r="43709" spans="1:2">
      <c r="A43709" s="2"/>
      <c r="B43709" s="3"/>
    </row>
    <row r="43710" spans="1:2">
      <c r="A43710" s="2"/>
      <c r="B43710" s="3"/>
    </row>
    <row r="43711" spans="1:2">
      <c r="A43711" s="2"/>
      <c r="B43711" s="3"/>
    </row>
    <row r="43712" spans="1:2">
      <c r="A43712" s="2"/>
      <c r="B43712" s="3"/>
    </row>
    <row r="43713" spans="1:2">
      <c r="A43713" s="2"/>
      <c r="B43713" s="3"/>
    </row>
    <row r="43714" spans="1:2">
      <c r="A43714" s="2"/>
      <c r="B43714" s="3"/>
    </row>
    <row r="43715" spans="1:2">
      <c r="A43715" s="2"/>
      <c r="B43715" s="3"/>
    </row>
    <row r="43716" spans="1:2">
      <c r="A43716" s="2"/>
      <c r="B43716" s="3"/>
    </row>
    <row r="43717" spans="1:2">
      <c r="A43717" s="2"/>
      <c r="B43717" s="3"/>
    </row>
    <row r="43718" spans="1:2">
      <c r="A43718" s="2"/>
      <c r="B43718" s="3"/>
    </row>
    <row r="43719" spans="1:2">
      <c r="A43719" s="2"/>
      <c r="B43719" s="3"/>
    </row>
    <row r="43720" spans="1:2">
      <c r="A43720" s="2"/>
      <c r="B43720" s="3"/>
    </row>
    <row r="43721" spans="1:2">
      <c r="A43721" s="2"/>
      <c r="B43721" s="3"/>
    </row>
    <row r="43722" spans="1:2">
      <c r="A43722" s="2"/>
      <c r="B43722" s="3"/>
    </row>
    <row r="43723" spans="1:2">
      <c r="A43723" s="2"/>
      <c r="B43723" s="3"/>
    </row>
    <row r="43724" spans="1:2">
      <c r="A43724" s="2"/>
      <c r="B43724" s="3"/>
    </row>
    <row r="43725" spans="1:2">
      <c r="A43725" s="2"/>
      <c r="B43725" s="3"/>
    </row>
    <row r="43726" spans="1:2">
      <c r="A43726" s="2"/>
      <c r="B43726" s="3"/>
    </row>
    <row r="43727" spans="1:2">
      <c r="A43727" s="2"/>
      <c r="B43727" s="3"/>
    </row>
    <row r="43728" spans="1:2">
      <c r="A43728" s="2"/>
      <c r="B43728" s="3"/>
    </row>
    <row r="43729" spans="1:2">
      <c r="A43729" s="2"/>
      <c r="B43729" s="3"/>
    </row>
    <row r="43730" spans="1:2">
      <c r="A43730" s="2"/>
      <c r="B43730" s="3"/>
    </row>
    <row r="43731" spans="1:2">
      <c r="A43731" s="2"/>
      <c r="B43731" s="3"/>
    </row>
    <row r="43732" spans="1:2">
      <c r="A43732" s="2"/>
      <c r="B43732" s="3"/>
    </row>
    <row r="43733" spans="1:2">
      <c r="A43733" s="2"/>
      <c r="B43733" s="3"/>
    </row>
    <row r="43734" spans="1:2">
      <c r="A43734" s="2"/>
      <c r="B43734" s="3"/>
    </row>
    <row r="43735" spans="1:2">
      <c r="A43735" s="2"/>
      <c r="B43735" s="3"/>
    </row>
    <row r="43736" spans="1:2">
      <c r="A43736" s="2"/>
      <c r="B43736" s="3"/>
    </row>
    <row r="43737" spans="1:2">
      <c r="A43737" s="2"/>
      <c r="B43737" s="3"/>
    </row>
    <row r="43738" spans="1:2">
      <c r="A43738" s="2"/>
      <c r="B43738" s="3"/>
    </row>
    <row r="43739" spans="1:2">
      <c r="A43739" s="2"/>
      <c r="B43739" s="3"/>
    </row>
    <row r="43740" spans="1:2">
      <c r="A43740" s="2"/>
      <c r="B43740" s="3"/>
    </row>
    <row r="43741" spans="1:2">
      <c r="A43741" s="2"/>
      <c r="B43741" s="3"/>
    </row>
    <row r="43742" spans="1:2">
      <c r="A43742" s="2"/>
      <c r="B43742" s="3"/>
    </row>
    <row r="43743" spans="1:2">
      <c r="A43743" s="2"/>
      <c r="B43743" s="3"/>
    </row>
    <row r="43744" spans="1:2">
      <c r="A43744" s="2"/>
      <c r="B43744" s="3"/>
    </row>
    <row r="43745" spans="1:2">
      <c r="A43745" s="2"/>
      <c r="B43745" s="3"/>
    </row>
    <row r="43746" spans="1:2">
      <c r="A43746" s="2"/>
      <c r="B43746" s="3"/>
    </row>
    <row r="43747" spans="1:2">
      <c r="A43747" s="2"/>
      <c r="B43747" s="3"/>
    </row>
    <row r="43748" spans="1:2">
      <c r="A43748" s="2"/>
      <c r="B43748" s="3"/>
    </row>
    <row r="43749" spans="1:2">
      <c r="A43749" s="2"/>
      <c r="B43749" s="3"/>
    </row>
    <row r="43750" spans="1:2">
      <c r="A43750" s="2"/>
      <c r="B43750" s="3"/>
    </row>
    <row r="43751" spans="1:2">
      <c r="A43751" s="2"/>
      <c r="B43751" s="3"/>
    </row>
    <row r="43752" spans="1:2">
      <c r="A43752" s="2"/>
      <c r="B43752" s="3"/>
    </row>
    <row r="43753" spans="1:2">
      <c r="A43753" s="2"/>
      <c r="B43753" s="3"/>
    </row>
    <row r="43754" spans="1:2">
      <c r="A43754" s="2"/>
      <c r="B43754" s="3"/>
    </row>
    <row r="43755" spans="1:2">
      <c r="A43755" s="2"/>
      <c r="B43755" s="3"/>
    </row>
    <row r="43756" spans="1:2">
      <c r="A43756" s="2"/>
      <c r="B43756" s="3"/>
    </row>
    <row r="43757" spans="1:2">
      <c r="A43757" s="2"/>
      <c r="B43757" s="3"/>
    </row>
    <row r="43758" spans="1:2">
      <c r="A43758" s="2"/>
      <c r="B43758" s="3"/>
    </row>
    <row r="43759" spans="1:2">
      <c r="A43759" s="2"/>
      <c r="B43759" s="3"/>
    </row>
    <row r="43760" spans="1:2">
      <c r="A43760" s="2"/>
      <c r="B43760" s="3"/>
    </row>
    <row r="43761" spans="1:2">
      <c r="A43761" s="2"/>
      <c r="B43761" s="3"/>
    </row>
    <row r="43762" spans="1:2">
      <c r="A43762" s="2"/>
      <c r="B43762" s="3"/>
    </row>
    <row r="43763" spans="1:2">
      <c r="A43763" s="2"/>
      <c r="B43763" s="3"/>
    </row>
    <row r="43764" spans="1:2">
      <c r="A43764" s="2"/>
      <c r="B43764" s="3"/>
    </row>
    <row r="43765" spans="1:2">
      <c r="A43765" s="2"/>
      <c r="B43765" s="3"/>
    </row>
    <row r="43766" spans="1:2">
      <c r="A43766" s="2"/>
      <c r="B43766" s="3"/>
    </row>
    <row r="43767" spans="1:2">
      <c r="A43767" s="2"/>
      <c r="B43767" s="3"/>
    </row>
    <row r="43768" spans="1:2">
      <c r="A43768" s="2"/>
      <c r="B43768" s="3"/>
    </row>
    <row r="43769" spans="1:2">
      <c r="A43769" s="2"/>
      <c r="B43769" s="3"/>
    </row>
    <row r="43770" spans="1:2">
      <c r="A43770" s="2"/>
      <c r="B43770" s="3"/>
    </row>
    <row r="43771" spans="1:2">
      <c r="A43771" s="2"/>
      <c r="B43771" s="3"/>
    </row>
    <row r="43772" spans="1:2">
      <c r="A43772" s="2"/>
      <c r="B43772" s="3"/>
    </row>
    <row r="43773" spans="1:2">
      <c r="A43773" s="2"/>
      <c r="B43773" s="3"/>
    </row>
    <row r="43774" spans="1:2">
      <c r="A43774" s="2"/>
      <c r="B43774" s="3"/>
    </row>
    <row r="43775" spans="1:2">
      <c r="A43775" s="2"/>
      <c r="B43775" s="3"/>
    </row>
    <row r="43776" spans="1:2">
      <c r="A43776" s="2"/>
      <c r="B43776" s="3"/>
    </row>
    <row r="43777" spans="1:2">
      <c r="A43777" s="2"/>
      <c r="B43777" s="3"/>
    </row>
    <row r="43778" spans="1:2">
      <c r="A43778" s="2"/>
      <c r="B43778" s="3"/>
    </row>
    <row r="43779" spans="1:2">
      <c r="A43779" s="2"/>
      <c r="B43779" s="3"/>
    </row>
    <row r="43780" spans="1:2">
      <c r="A43780" s="2"/>
      <c r="B43780" s="3"/>
    </row>
    <row r="43781" spans="1:2">
      <c r="A43781" s="2"/>
      <c r="B43781" s="3"/>
    </row>
    <row r="43782" spans="1:2">
      <c r="A43782" s="2"/>
      <c r="B43782" s="3"/>
    </row>
    <row r="43783" spans="1:2">
      <c r="A43783" s="2"/>
      <c r="B43783" s="3"/>
    </row>
    <row r="43784" spans="1:2">
      <c r="A43784" s="2"/>
      <c r="B43784" s="3"/>
    </row>
    <row r="43785" spans="1:2">
      <c r="A43785" s="2"/>
      <c r="B43785" s="3"/>
    </row>
    <row r="43786" spans="1:2">
      <c r="A43786" s="2"/>
      <c r="B43786" s="3"/>
    </row>
    <row r="43787" spans="1:2">
      <c r="A43787" s="2"/>
      <c r="B43787" s="3"/>
    </row>
    <row r="43788" spans="1:2">
      <c r="A43788" s="2"/>
      <c r="B43788" s="3"/>
    </row>
    <row r="43789" spans="1:2">
      <c r="A43789" s="2"/>
      <c r="B43789" s="3"/>
    </row>
    <row r="43790" spans="1:2">
      <c r="A43790" s="2"/>
      <c r="B43790" s="3"/>
    </row>
    <row r="43791" spans="1:2">
      <c r="A43791" s="2"/>
      <c r="B43791" s="3"/>
    </row>
    <row r="43792" spans="1:2">
      <c r="A43792" s="2"/>
      <c r="B43792" s="3"/>
    </row>
    <row r="43793" spans="1:2">
      <c r="A43793" s="2"/>
      <c r="B43793" s="3"/>
    </row>
    <row r="43794" spans="1:2">
      <c r="A43794" s="2"/>
      <c r="B43794" s="3"/>
    </row>
    <row r="43795" spans="1:2">
      <c r="A43795" s="2"/>
      <c r="B43795" s="3"/>
    </row>
    <row r="43796" spans="1:2">
      <c r="A43796" s="2"/>
      <c r="B43796" s="3"/>
    </row>
    <row r="43797" spans="1:2">
      <c r="A43797" s="2"/>
      <c r="B43797" s="3"/>
    </row>
    <row r="43798" spans="1:2">
      <c r="A43798" s="2"/>
      <c r="B43798" s="3"/>
    </row>
    <row r="43799" spans="1:2">
      <c r="A43799" s="2"/>
      <c r="B43799" s="3"/>
    </row>
    <row r="43800" spans="1:2">
      <c r="A43800" s="2"/>
      <c r="B43800" s="3"/>
    </row>
    <row r="43801" spans="1:2">
      <c r="A43801" s="2"/>
      <c r="B43801" s="3"/>
    </row>
    <row r="43802" spans="1:2">
      <c r="A43802" s="2"/>
      <c r="B43802" s="3"/>
    </row>
    <row r="43803" spans="1:2">
      <c r="A43803" s="2"/>
      <c r="B43803" s="3"/>
    </row>
    <row r="43804" spans="1:2">
      <c r="A43804" s="2"/>
      <c r="B43804" s="3"/>
    </row>
    <row r="43805" spans="1:2">
      <c r="A43805" s="2"/>
      <c r="B43805" s="3"/>
    </row>
    <row r="43806" spans="1:2">
      <c r="A43806" s="2"/>
      <c r="B43806" s="3"/>
    </row>
    <row r="43807" spans="1:2">
      <c r="A43807" s="2"/>
      <c r="B43807" s="3"/>
    </row>
    <row r="43808" spans="1:2">
      <c r="A43808" s="2"/>
      <c r="B43808" s="3"/>
    </row>
    <row r="43809" spans="1:2">
      <c r="A43809" s="2"/>
      <c r="B43809" s="3"/>
    </row>
    <row r="43810" spans="1:2">
      <c r="A43810" s="2"/>
      <c r="B43810" s="3"/>
    </row>
    <row r="43811" spans="1:2">
      <c r="A43811" s="2"/>
      <c r="B43811" s="3"/>
    </row>
    <row r="43812" spans="1:2">
      <c r="A43812" s="2"/>
      <c r="B43812" s="3"/>
    </row>
    <row r="43813" spans="1:2">
      <c r="A43813" s="2"/>
      <c r="B43813" s="3"/>
    </row>
    <row r="43814" spans="1:2">
      <c r="A43814" s="2"/>
      <c r="B43814" s="3"/>
    </row>
    <row r="43815" spans="1:2">
      <c r="A43815" s="2"/>
      <c r="B43815" s="3"/>
    </row>
    <row r="43816" spans="1:2">
      <c r="A43816" s="2"/>
      <c r="B43816" s="3"/>
    </row>
    <row r="43817" spans="1:2">
      <c r="A43817" s="2"/>
      <c r="B43817" s="3"/>
    </row>
    <row r="43818" spans="1:2">
      <c r="A43818" s="2"/>
      <c r="B43818" s="3"/>
    </row>
    <row r="43819" spans="1:2">
      <c r="A43819" s="2"/>
      <c r="B43819" s="3"/>
    </row>
    <row r="43820" spans="1:2">
      <c r="A43820" s="2"/>
      <c r="B43820" s="3"/>
    </row>
    <row r="43821" spans="1:2">
      <c r="A43821" s="2"/>
      <c r="B43821" s="3"/>
    </row>
    <row r="43822" spans="1:2">
      <c r="A43822" s="2"/>
      <c r="B43822" s="3"/>
    </row>
    <row r="43823" spans="1:2">
      <c r="A43823" s="2"/>
      <c r="B43823" s="3"/>
    </row>
    <row r="43824" spans="1:2">
      <c r="A43824" s="2"/>
      <c r="B43824" s="3"/>
    </row>
    <row r="43825" spans="1:2">
      <c r="A43825" s="2"/>
      <c r="B43825" s="3"/>
    </row>
    <row r="43826" spans="1:2">
      <c r="A43826" s="2"/>
      <c r="B43826" s="3"/>
    </row>
    <row r="43827" spans="1:2">
      <c r="A43827" s="2"/>
      <c r="B43827" s="3"/>
    </row>
    <row r="43828" spans="1:2">
      <c r="A43828" s="2"/>
      <c r="B43828" s="3"/>
    </row>
    <row r="43829" spans="1:2">
      <c r="A43829" s="2"/>
      <c r="B43829" s="3"/>
    </row>
    <row r="43830" spans="1:2">
      <c r="A43830" s="2"/>
      <c r="B43830" s="3"/>
    </row>
    <row r="43831" spans="1:2">
      <c r="A43831" s="2"/>
      <c r="B43831" s="3"/>
    </row>
    <row r="43832" spans="1:2">
      <c r="A43832" s="2"/>
      <c r="B43832" s="3"/>
    </row>
    <row r="43833" spans="1:2">
      <c r="A43833" s="2"/>
      <c r="B43833" s="3"/>
    </row>
    <row r="43834" spans="1:2">
      <c r="A43834" s="2"/>
      <c r="B43834" s="3"/>
    </row>
    <row r="43835" spans="1:2">
      <c r="A43835" s="2"/>
      <c r="B43835" s="3"/>
    </row>
    <row r="43836" spans="1:2">
      <c r="A43836" s="2"/>
      <c r="B43836" s="3"/>
    </row>
    <row r="43837" spans="1:2">
      <c r="A43837" s="2"/>
      <c r="B43837" s="3"/>
    </row>
    <row r="43838" spans="1:2">
      <c r="A43838" s="2"/>
      <c r="B43838" s="3"/>
    </row>
    <row r="43839" spans="1:2">
      <c r="A43839" s="2"/>
      <c r="B43839" s="3"/>
    </row>
    <row r="43840" spans="1:2">
      <c r="A43840" s="2"/>
      <c r="B43840" s="3"/>
    </row>
    <row r="43841" spans="1:2">
      <c r="A43841" s="2"/>
      <c r="B43841" s="3"/>
    </row>
    <row r="43842" spans="1:2">
      <c r="A43842" s="2"/>
      <c r="B43842" s="3"/>
    </row>
    <row r="43843" spans="1:2">
      <c r="A43843" s="2"/>
      <c r="B43843" s="3"/>
    </row>
    <row r="43844" spans="1:2">
      <c r="A43844" s="2"/>
      <c r="B43844" s="3"/>
    </row>
    <row r="43845" spans="1:2">
      <c r="A43845" s="2"/>
      <c r="B43845" s="3"/>
    </row>
    <row r="43846" spans="1:2">
      <c r="A43846" s="2"/>
      <c r="B43846" s="3"/>
    </row>
    <row r="43847" spans="1:2">
      <c r="A43847" s="2"/>
      <c r="B43847" s="3"/>
    </row>
    <row r="43848" spans="1:2">
      <c r="A43848" s="2"/>
      <c r="B43848" s="3"/>
    </row>
    <row r="43849" spans="1:2">
      <c r="A43849" s="2"/>
      <c r="B43849" s="3"/>
    </row>
    <row r="43850" spans="1:2">
      <c r="A43850" s="2"/>
      <c r="B43850" s="3"/>
    </row>
    <row r="43851" spans="1:2">
      <c r="A43851" s="2"/>
      <c r="B43851" s="3"/>
    </row>
    <row r="43852" spans="1:2">
      <c r="A43852" s="2"/>
      <c r="B43852" s="3"/>
    </row>
    <row r="43853" spans="1:2">
      <c r="A43853" s="2"/>
      <c r="B43853" s="3"/>
    </row>
    <row r="43854" spans="1:2">
      <c r="A43854" s="2"/>
      <c r="B43854" s="3"/>
    </row>
    <row r="43855" spans="1:2">
      <c r="A43855" s="2"/>
      <c r="B43855" s="3"/>
    </row>
    <row r="43856" spans="1:2">
      <c r="A43856" s="2"/>
      <c r="B43856" s="3"/>
    </row>
    <row r="43857" spans="1:2">
      <c r="A43857" s="2"/>
      <c r="B43857" s="3"/>
    </row>
    <row r="43858" spans="1:2">
      <c r="A43858" s="2"/>
      <c r="B43858" s="3"/>
    </row>
    <row r="43859" spans="1:2">
      <c r="A43859" s="2"/>
      <c r="B43859" s="3"/>
    </row>
    <row r="43860" spans="1:2">
      <c r="A43860" s="2"/>
      <c r="B43860" s="3"/>
    </row>
    <row r="43861" spans="1:2">
      <c r="A43861" s="2"/>
      <c r="B43861" s="3"/>
    </row>
    <row r="43862" spans="1:2">
      <c r="A43862" s="2"/>
      <c r="B43862" s="3"/>
    </row>
    <row r="43863" spans="1:2">
      <c r="A43863" s="2"/>
      <c r="B43863" s="3"/>
    </row>
    <row r="43864" spans="1:2">
      <c r="A43864" s="2"/>
      <c r="B43864" s="3"/>
    </row>
    <row r="43865" spans="1:2">
      <c r="A43865" s="2"/>
      <c r="B43865" s="3"/>
    </row>
    <row r="43866" spans="1:2">
      <c r="A43866" s="2"/>
      <c r="B43866" s="3"/>
    </row>
    <row r="43867" spans="1:2">
      <c r="A43867" s="2"/>
      <c r="B43867" s="3"/>
    </row>
    <row r="43868" spans="1:2">
      <c r="A43868" s="2"/>
      <c r="B43868" s="3"/>
    </row>
    <row r="43869" spans="1:2">
      <c r="A43869" s="2"/>
      <c r="B43869" s="3"/>
    </row>
    <row r="43870" spans="1:2">
      <c r="A43870" s="2"/>
      <c r="B43870" s="3"/>
    </row>
    <row r="43871" spans="1:2">
      <c r="A43871" s="2"/>
      <c r="B43871" s="3"/>
    </row>
    <row r="43872" spans="1:2">
      <c r="A43872" s="2"/>
      <c r="B43872" s="3"/>
    </row>
    <row r="43873" spans="1:2">
      <c r="A43873" s="2"/>
      <c r="B43873" s="3"/>
    </row>
    <row r="43874" spans="1:2">
      <c r="A43874" s="2"/>
      <c r="B43874" s="3"/>
    </row>
    <row r="43875" spans="1:2">
      <c r="A43875" s="2"/>
      <c r="B43875" s="3"/>
    </row>
    <row r="43876" spans="1:2">
      <c r="A43876" s="2"/>
      <c r="B43876" s="3"/>
    </row>
    <row r="43877" spans="1:2">
      <c r="A43877" s="2"/>
      <c r="B43877" s="3"/>
    </row>
    <row r="43878" spans="1:2">
      <c r="A43878" s="2"/>
      <c r="B43878" s="3"/>
    </row>
    <row r="43879" spans="1:2">
      <c r="A43879" s="2"/>
      <c r="B43879" s="3"/>
    </row>
    <row r="43880" spans="1:2">
      <c r="A43880" s="2"/>
      <c r="B43880" s="3"/>
    </row>
    <row r="43881" spans="1:2">
      <c r="A43881" s="2"/>
      <c r="B43881" s="3"/>
    </row>
    <row r="43882" spans="1:2">
      <c r="A43882" s="2"/>
      <c r="B43882" s="3"/>
    </row>
    <row r="43883" spans="1:2">
      <c r="A43883" s="2"/>
      <c r="B43883" s="3"/>
    </row>
    <row r="43884" spans="1:2">
      <c r="A43884" s="2"/>
      <c r="B43884" s="3"/>
    </row>
    <row r="43885" spans="1:2">
      <c r="A43885" s="2"/>
      <c r="B43885" s="3"/>
    </row>
    <row r="43886" spans="1:2">
      <c r="A43886" s="2"/>
      <c r="B43886" s="3"/>
    </row>
    <row r="43887" spans="1:2">
      <c r="A43887" s="2"/>
      <c r="B43887" s="3"/>
    </row>
    <row r="43888" spans="1:2">
      <c r="A43888" s="2"/>
      <c r="B43888" s="3"/>
    </row>
    <row r="43889" spans="1:2">
      <c r="A43889" s="2"/>
      <c r="B43889" s="3"/>
    </row>
    <row r="43890" spans="1:2">
      <c r="A43890" s="2"/>
      <c r="B43890" s="3"/>
    </row>
    <row r="43891" spans="1:2">
      <c r="A43891" s="2"/>
      <c r="B43891" s="3"/>
    </row>
    <row r="43892" spans="1:2">
      <c r="A43892" s="2"/>
      <c r="B43892" s="3"/>
    </row>
    <row r="43893" spans="1:2">
      <c r="A43893" s="2"/>
      <c r="B43893" s="3"/>
    </row>
    <row r="43894" spans="1:2">
      <c r="A43894" s="2"/>
      <c r="B43894" s="3"/>
    </row>
    <row r="43895" spans="1:2">
      <c r="A43895" s="2"/>
      <c r="B43895" s="3"/>
    </row>
    <row r="43896" spans="1:2">
      <c r="A43896" s="2"/>
      <c r="B43896" s="3"/>
    </row>
    <row r="43897" spans="1:2">
      <c r="A43897" s="2"/>
      <c r="B43897" s="3"/>
    </row>
    <row r="43898" spans="1:2">
      <c r="A43898" s="2"/>
      <c r="B43898" s="3"/>
    </row>
    <row r="43899" spans="1:2">
      <c r="A43899" s="2"/>
      <c r="B43899" s="3"/>
    </row>
    <row r="43900" spans="1:2">
      <c r="A43900" s="2"/>
      <c r="B43900" s="3"/>
    </row>
    <row r="43901" spans="1:2">
      <c r="A43901" s="2"/>
      <c r="B43901" s="3"/>
    </row>
    <row r="43902" spans="1:2">
      <c r="A43902" s="2"/>
      <c r="B43902" s="3"/>
    </row>
    <row r="43903" spans="1:2">
      <c r="A43903" s="2"/>
      <c r="B43903" s="3"/>
    </row>
    <row r="43904" spans="1:2">
      <c r="A43904" s="2"/>
      <c r="B43904" s="3"/>
    </row>
    <row r="43905" spans="1:2">
      <c r="A43905" s="2"/>
      <c r="B43905" s="3"/>
    </row>
    <row r="43906" spans="1:2">
      <c r="A43906" s="2"/>
      <c r="B43906" s="3"/>
    </row>
    <row r="43907" spans="1:2">
      <c r="A43907" s="2"/>
      <c r="B43907" s="3"/>
    </row>
    <row r="43908" spans="1:2">
      <c r="A43908" s="2"/>
      <c r="B43908" s="3"/>
    </row>
    <row r="43909" spans="1:2">
      <c r="A43909" s="2"/>
      <c r="B43909" s="3"/>
    </row>
    <row r="43910" spans="1:2">
      <c r="A43910" s="2"/>
      <c r="B43910" s="3"/>
    </row>
    <row r="43911" spans="1:2">
      <c r="A43911" s="2"/>
      <c r="B43911" s="3"/>
    </row>
    <row r="43912" spans="1:2">
      <c r="A43912" s="2"/>
      <c r="B43912" s="3"/>
    </row>
    <row r="43913" spans="1:2">
      <c r="A43913" s="2"/>
      <c r="B43913" s="3"/>
    </row>
    <row r="43914" spans="1:2">
      <c r="A43914" s="2"/>
      <c r="B43914" s="3"/>
    </row>
    <row r="43915" spans="1:2">
      <c r="A43915" s="2"/>
      <c r="B43915" s="3"/>
    </row>
    <row r="43916" spans="1:2">
      <c r="A43916" s="2"/>
      <c r="B43916" s="3"/>
    </row>
    <row r="43917" spans="1:2">
      <c r="A43917" s="2"/>
      <c r="B43917" s="3"/>
    </row>
    <row r="43918" spans="1:2">
      <c r="A43918" s="2"/>
      <c r="B43918" s="3"/>
    </row>
    <row r="43919" spans="1:2">
      <c r="A43919" s="2"/>
      <c r="B43919" s="3"/>
    </row>
    <row r="43920" spans="1:2">
      <c r="A43920" s="2"/>
      <c r="B43920" s="3"/>
    </row>
    <row r="43921" spans="1:2">
      <c r="A43921" s="2"/>
      <c r="B43921" s="3"/>
    </row>
    <row r="43922" spans="1:2">
      <c r="A43922" s="2"/>
      <c r="B43922" s="3"/>
    </row>
    <row r="43923" spans="1:2">
      <c r="A43923" s="2"/>
      <c r="B43923" s="3"/>
    </row>
    <row r="43924" spans="1:2">
      <c r="A43924" s="2"/>
      <c r="B43924" s="3"/>
    </row>
    <row r="43925" spans="1:2">
      <c r="A43925" s="2"/>
      <c r="B43925" s="3"/>
    </row>
    <row r="43926" spans="1:2">
      <c r="A43926" s="2"/>
      <c r="B43926" s="3"/>
    </row>
    <row r="43927" spans="1:2">
      <c r="A43927" s="2"/>
      <c r="B43927" s="3"/>
    </row>
    <row r="43928" spans="1:2">
      <c r="A43928" s="2"/>
      <c r="B43928" s="3"/>
    </row>
    <row r="43929" spans="1:2">
      <c r="A43929" s="2"/>
      <c r="B43929" s="3"/>
    </row>
    <row r="43930" spans="1:2">
      <c r="A43930" s="2"/>
      <c r="B43930" s="3"/>
    </row>
    <row r="43931" spans="1:2">
      <c r="A43931" s="2"/>
      <c r="B43931" s="3"/>
    </row>
    <row r="43932" spans="1:2">
      <c r="A43932" s="2"/>
      <c r="B43932" s="3"/>
    </row>
    <row r="43933" spans="1:2">
      <c r="A43933" s="2"/>
      <c r="B43933" s="3"/>
    </row>
    <row r="43934" spans="1:2">
      <c r="A43934" s="2"/>
      <c r="B43934" s="3"/>
    </row>
    <row r="43935" spans="1:2">
      <c r="A43935" s="2"/>
      <c r="B43935" s="3"/>
    </row>
    <row r="43936" spans="1:2">
      <c r="A43936" s="2"/>
      <c r="B43936" s="3"/>
    </row>
    <row r="43937" spans="1:2">
      <c r="A43937" s="2"/>
      <c r="B43937" s="3"/>
    </row>
    <row r="43938" spans="1:2">
      <c r="A43938" s="2"/>
      <c r="B43938" s="3"/>
    </row>
    <row r="43939" spans="1:2">
      <c r="A43939" s="2"/>
      <c r="B43939" s="3"/>
    </row>
    <row r="43940" spans="1:2">
      <c r="A43940" s="2"/>
      <c r="B43940" s="3"/>
    </row>
    <row r="43941" spans="1:2">
      <c r="A43941" s="2"/>
      <c r="B43941" s="3"/>
    </row>
    <row r="43942" spans="1:2">
      <c r="A43942" s="2"/>
      <c r="B43942" s="3"/>
    </row>
    <row r="43943" spans="1:2">
      <c r="A43943" s="2"/>
      <c r="B43943" s="3"/>
    </row>
    <row r="43944" spans="1:2">
      <c r="A43944" s="2"/>
      <c r="B43944" s="3"/>
    </row>
    <row r="43945" spans="1:2">
      <c r="A43945" s="2"/>
      <c r="B43945" s="3"/>
    </row>
    <row r="43946" spans="1:2">
      <c r="A43946" s="2"/>
      <c r="B43946" s="3"/>
    </row>
    <row r="43947" spans="1:2">
      <c r="A43947" s="2"/>
      <c r="B43947" s="3"/>
    </row>
    <row r="43948" spans="1:2">
      <c r="A43948" s="2"/>
      <c r="B43948" s="3"/>
    </row>
    <row r="43949" spans="1:2">
      <c r="A43949" s="2"/>
      <c r="B43949" s="3"/>
    </row>
    <row r="43950" spans="1:2">
      <c r="A43950" s="2"/>
      <c r="B43950" s="3"/>
    </row>
    <row r="43951" spans="1:2">
      <c r="A43951" s="2"/>
      <c r="B43951" s="3"/>
    </row>
    <row r="43952" spans="1:2">
      <c r="A43952" s="2"/>
      <c r="B43952" s="3"/>
    </row>
    <row r="43953" spans="1:2">
      <c r="A43953" s="2"/>
      <c r="B43953" s="3"/>
    </row>
    <row r="43954" spans="1:2">
      <c r="A43954" s="2"/>
      <c r="B43954" s="3"/>
    </row>
    <row r="43955" spans="1:2">
      <c r="A43955" s="2"/>
      <c r="B43955" s="3"/>
    </row>
    <row r="43956" spans="1:2">
      <c r="A43956" s="2"/>
      <c r="B43956" s="3"/>
    </row>
    <row r="43957" spans="1:2">
      <c r="A43957" s="2"/>
      <c r="B43957" s="3"/>
    </row>
    <row r="43958" spans="1:2">
      <c r="A43958" s="2"/>
      <c r="B43958" s="3"/>
    </row>
    <row r="43959" spans="1:2">
      <c r="A43959" s="2"/>
      <c r="B43959" s="3"/>
    </row>
    <row r="43960" spans="1:2">
      <c r="A43960" s="2"/>
      <c r="B43960" s="3"/>
    </row>
    <row r="43961" spans="1:2">
      <c r="A43961" s="2"/>
      <c r="B43961" s="3"/>
    </row>
    <row r="43962" spans="1:2">
      <c r="A43962" s="2"/>
      <c r="B43962" s="3"/>
    </row>
    <row r="43963" spans="1:2">
      <c r="A43963" s="2"/>
      <c r="B43963" s="3"/>
    </row>
    <row r="43964" spans="1:2">
      <c r="A43964" s="2"/>
      <c r="B43964" s="3"/>
    </row>
    <row r="43965" spans="1:2">
      <c r="A43965" s="2"/>
      <c r="B43965" s="3"/>
    </row>
    <row r="43966" spans="1:2">
      <c r="A43966" s="2"/>
      <c r="B43966" s="3"/>
    </row>
    <row r="43967" spans="1:2">
      <c r="A43967" s="2"/>
      <c r="B43967" s="3"/>
    </row>
    <row r="43968" spans="1:2">
      <c r="A43968" s="2"/>
      <c r="B43968" s="3"/>
    </row>
    <row r="43969" spans="1:2">
      <c r="A43969" s="2"/>
      <c r="B43969" s="3"/>
    </row>
    <row r="43970" spans="1:2">
      <c r="A43970" s="2"/>
      <c r="B43970" s="3"/>
    </row>
    <row r="43971" spans="1:2">
      <c r="A43971" s="2"/>
      <c r="B43971" s="3"/>
    </row>
    <row r="43972" spans="1:2">
      <c r="A43972" s="2"/>
      <c r="B43972" s="3"/>
    </row>
    <row r="43973" spans="1:2">
      <c r="A43973" s="2"/>
      <c r="B43973" s="3"/>
    </row>
    <row r="43974" spans="1:2">
      <c r="A43974" s="2"/>
      <c r="B43974" s="3"/>
    </row>
    <row r="43975" spans="1:2">
      <c r="A43975" s="2"/>
      <c r="B43975" s="3"/>
    </row>
    <row r="43976" spans="1:2">
      <c r="A43976" s="2"/>
      <c r="B43976" s="3"/>
    </row>
    <row r="43977" spans="1:2">
      <c r="A43977" s="2"/>
      <c r="B43977" s="3"/>
    </row>
    <row r="43978" spans="1:2">
      <c r="A43978" s="2"/>
      <c r="B43978" s="3"/>
    </row>
    <row r="43979" spans="1:2">
      <c r="A43979" s="2"/>
      <c r="B43979" s="3"/>
    </row>
    <row r="43980" spans="1:2">
      <c r="A43980" s="2"/>
      <c r="B43980" s="3"/>
    </row>
    <row r="43981" spans="1:2">
      <c r="A43981" s="2"/>
      <c r="B43981" s="3"/>
    </row>
    <row r="43982" spans="1:2">
      <c r="A43982" s="2"/>
      <c r="B43982" s="3"/>
    </row>
    <row r="43983" spans="1:2">
      <c r="A43983" s="2"/>
      <c r="B43983" s="3"/>
    </row>
    <row r="43984" spans="1:2">
      <c r="A43984" s="2"/>
      <c r="B43984" s="3"/>
    </row>
    <row r="43985" spans="1:2">
      <c r="A43985" s="2"/>
      <c r="B43985" s="3"/>
    </row>
    <row r="43986" spans="1:2">
      <c r="A43986" s="2"/>
      <c r="B43986" s="3"/>
    </row>
    <row r="43987" spans="1:2">
      <c r="A43987" s="2"/>
      <c r="B43987" s="3"/>
    </row>
    <row r="43988" spans="1:2">
      <c r="A43988" s="2"/>
      <c r="B43988" s="3"/>
    </row>
    <row r="43989" spans="1:2">
      <c r="A43989" s="2"/>
      <c r="B43989" s="3"/>
    </row>
    <row r="43990" spans="1:2">
      <c r="A43990" s="2"/>
      <c r="B43990" s="3"/>
    </row>
    <row r="43991" spans="1:2">
      <c r="A43991" s="2"/>
      <c r="B43991" s="3"/>
    </row>
    <row r="43992" spans="1:2">
      <c r="A43992" s="2"/>
      <c r="B43992" s="3"/>
    </row>
    <row r="43993" spans="1:2">
      <c r="A43993" s="2"/>
      <c r="B43993" s="3"/>
    </row>
    <row r="43994" spans="1:2">
      <c r="A43994" s="2"/>
      <c r="B43994" s="3"/>
    </row>
    <row r="43995" spans="1:2">
      <c r="A43995" s="2"/>
      <c r="B43995" s="3"/>
    </row>
    <row r="43996" spans="1:2">
      <c r="A43996" s="2"/>
      <c r="B43996" s="3"/>
    </row>
    <row r="43997" spans="1:2">
      <c r="A43997" s="2"/>
      <c r="B43997" s="3"/>
    </row>
    <row r="43998" spans="1:2">
      <c r="A43998" s="2"/>
      <c r="B43998" s="3"/>
    </row>
    <row r="43999" spans="1:2">
      <c r="A43999" s="2"/>
      <c r="B43999" s="3"/>
    </row>
    <row r="44000" spans="1:2">
      <c r="A44000" s="2"/>
      <c r="B44000" s="3"/>
    </row>
    <row r="44001" spans="1:2">
      <c r="A44001" s="2"/>
      <c r="B44001" s="3"/>
    </row>
    <row r="44002" spans="1:2">
      <c r="A44002" s="2"/>
      <c r="B44002" s="3"/>
    </row>
    <row r="44003" spans="1:2">
      <c r="A44003" s="2"/>
      <c r="B44003" s="3"/>
    </row>
    <row r="44004" spans="1:2">
      <c r="A44004" s="2"/>
      <c r="B44004" s="3"/>
    </row>
    <row r="44005" spans="1:2">
      <c r="A44005" s="2"/>
      <c r="B44005" s="3"/>
    </row>
    <row r="44006" spans="1:2">
      <c r="A44006" s="2"/>
      <c r="B44006" s="3"/>
    </row>
    <row r="44007" spans="1:2">
      <c r="A44007" s="2"/>
      <c r="B44007" s="3"/>
    </row>
    <row r="44008" spans="1:2">
      <c r="A44008" s="2"/>
      <c r="B44008" s="3"/>
    </row>
    <row r="44009" spans="1:2">
      <c r="A44009" s="2"/>
      <c r="B44009" s="3"/>
    </row>
    <row r="44010" spans="1:2">
      <c r="A44010" s="2"/>
      <c r="B44010" s="3"/>
    </row>
    <row r="44011" spans="1:2">
      <c r="A44011" s="2"/>
      <c r="B44011" s="3"/>
    </row>
    <row r="44012" spans="1:2">
      <c r="A44012" s="2"/>
      <c r="B44012" s="3"/>
    </row>
    <row r="44013" spans="1:2">
      <c r="A44013" s="2"/>
      <c r="B44013" s="3"/>
    </row>
    <row r="44014" spans="1:2">
      <c r="A44014" s="2"/>
      <c r="B44014" s="3"/>
    </row>
    <row r="44015" spans="1:2">
      <c r="A44015" s="2"/>
      <c r="B44015" s="3"/>
    </row>
    <row r="44016" spans="1:2">
      <c r="A44016" s="2"/>
      <c r="B44016" s="3"/>
    </row>
    <row r="44017" spans="1:2">
      <c r="A44017" s="2"/>
      <c r="B44017" s="3"/>
    </row>
    <row r="44018" spans="1:2">
      <c r="A44018" s="2"/>
      <c r="B44018" s="3"/>
    </row>
    <row r="44019" spans="1:2">
      <c r="A44019" s="2"/>
      <c r="B44019" s="3"/>
    </row>
    <row r="44020" spans="1:2">
      <c r="A44020" s="2"/>
      <c r="B44020" s="3"/>
    </row>
    <row r="44021" spans="1:2">
      <c r="A44021" s="2"/>
      <c r="B44021" s="3"/>
    </row>
    <row r="44022" spans="1:2">
      <c r="A44022" s="2"/>
      <c r="B44022" s="3"/>
    </row>
    <row r="44023" spans="1:2">
      <c r="A44023" s="2"/>
      <c r="B44023" s="3"/>
    </row>
    <row r="44024" spans="1:2">
      <c r="A44024" s="2"/>
      <c r="B44024" s="3"/>
    </row>
    <row r="44025" spans="1:2">
      <c r="A44025" s="2"/>
      <c r="B44025" s="3"/>
    </row>
    <row r="44026" spans="1:2">
      <c r="A44026" s="2"/>
      <c r="B44026" s="3"/>
    </row>
    <row r="44027" spans="1:2">
      <c r="A44027" s="2"/>
      <c r="B44027" s="3"/>
    </row>
    <row r="44028" spans="1:2">
      <c r="A44028" s="2"/>
      <c r="B44028" s="3"/>
    </row>
    <row r="44029" spans="1:2">
      <c r="A44029" s="2"/>
      <c r="B44029" s="3"/>
    </row>
    <row r="44030" spans="1:2">
      <c r="A44030" s="2"/>
      <c r="B44030" s="3"/>
    </row>
    <row r="44031" spans="1:2">
      <c r="A44031" s="2"/>
      <c r="B44031" s="3"/>
    </row>
    <row r="44032" spans="1:2">
      <c r="A44032" s="2"/>
      <c r="B44032" s="3"/>
    </row>
    <row r="44033" spans="1:2">
      <c r="A44033" s="2"/>
      <c r="B44033" s="3"/>
    </row>
    <row r="44034" spans="1:2">
      <c r="A44034" s="2"/>
      <c r="B44034" s="3"/>
    </row>
    <row r="44035" spans="1:2">
      <c r="A44035" s="2"/>
      <c r="B44035" s="3"/>
    </row>
    <row r="44036" spans="1:2">
      <c r="A44036" s="2"/>
      <c r="B44036" s="3"/>
    </row>
    <row r="44037" spans="1:2">
      <c r="A44037" s="2"/>
      <c r="B44037" s="3"/>
    </row>
    <row r="44038" spans="1:2">
      <c r="A44038" s="2"/>
      <c r="B44038" s="3"/>
    </row>
    <row r="44039" spans="1:2">
      <c r="A44039" s="2"/>
      <c r="B44039" s="3"/>
    </row>
    <row r="44040" spans="1:2">
      <c r="A44040" s="2"/>
      <c r="B44040" s="3"/>
    </row>
    <row r="44041" spans="1:2">
      <c r="A44041" s="2"/>
      <c r="B44041" s="3"/>
    </row>
    <row r="44042" spans="1:2">
      <c r="A44042" s="2"/>
      <c r="B44042" s="3"/>
    </row>
    <row r="44043" spans="1:2">
      <c r="A44043" s="2"/>
      <c r="B44043" s="3"/>
    </row>
    <row r="44044" spans="1:2">
      <c r="A44044" s="2"/>
      <c r="B44044" s="3"/>
    </row>
    <row r="44045" spans="1:2">
      <c r="A44045" s="2"/>
      <c r="B44045" s="3"/>
    </row>
    <row r="44046" spans="1:2">
      <c r="A44046" s="2"/>
      <c r="B44046" s="3"/>
    </row>
    <row r="44047" spans="1:2">
      <c r="A44047" s="2"/>
      <c r="B44047" s="3"/>
    </row>
    <row r="44048" spans="1:2">
      <c r="A44048" s="2"/>
      <c r="B44048" s="3"/>
    </row>
    <row r="44049" spans="1:2">
      <c r="A44049" s="2"/>
      <c r="B44049" s="3"/>
    </row>
    <row r="44050" spans="1:2">
      <c r="A44050" s="2"/>
      <c r="B44050" s="3"/>
    </row>
    <row r="44051" spans="1:2">
      <c r="A44051" s="2"/>
      <c r="B44051" s="3"/>
    </row>
    <row r="44052" spans="1:2">
      <c r="A44052" s="2"/>
      <c r="B44052" s="3"/>
    </row>
    <row r="44053" spans="1:2">
      <c r="A44053" s="2"/>
      <c r="B44053" s="3"/>
    </row>
    <row r="44054" spans="1:2">
      <c r="A44054" s="2"/>
      <c r="B44054" s="3"/>
    </row>
    <row r="44055" spans="1:2">
      <c r="A44055" s="2"/>
      <c r="B44055" s="3"/>
    </row>
    <row r="44056" spans="1:2">
      <c r="A44056" s="2"/>
      <c r="B44056" s="3"/>
    </row>
    <row r="44057" spans="1:2">
      <c r="A44057" s="2"/>
      <c r="B44057" s="3"/>
    </row>
    <row r="44058" spans="1:2">
      <c r="A44058" s="2"/>
      <c r="B44058" s="3"/>
    </row>
    <row r="44059" spans="1:2">
      <c r="A44059" s="2"/>
      <c r="B44059" s="3"/>
    </row>
    <row r="44060" spans="1:2">
      <c r="A44060" s="2"/>
      <c r="B44060" s="3"/>
    </row>
    <row r="44061" spans="1:2">
      <c r="A44061" s="2"/>
      <c r="B44061" s="3"/>
    </row>
    <row r="44062" spans="1:2">
      <c r="A44062" s="2"/>
      <c r="B44062" s="3"/>
    </row>
    <row r="44063" spans="1:2">
      <c r="A44063" s="2"/>
      <c r="B44063" s="3"/>
    </row>
    <row r="44064" spans="1:2">
      <c r="A44064" s="2"/>
      <c r="B44064" s="3"/>
    </row>
    <row r="44065" spans="1:2">
      <c r="A44065" s="2"/>
      <c r="B44065" s="3"/>
    </row>
    <row r="44066" spans="1:2">
      <c r="A44066" s="2"/>
      <c r="B44066" s="3"/>
    </row>
    <row r="44067" spans="1:2">
      <c r="A44067" s="2"/>
      <c r="B44067" s="3"/>
    </row>
    <row r="44068" spans="1:2">
      <c r="A44068" s="2"/>
      <c r="B44068" s="3"/>
    </row>
    <row r="44069" spans="1:2">
      <c r="A44069" s="2"/>
      <c r="B44069" s="3"/>
    </row>
    <row r="44070" spans="1:2">
      <c r="A44070" s="2"/>
      <c r="B44070" s="3"/>
    </row>
    <row r="44071" spans="1:2">
      <c r="A44071" s="2"/>
      <c r="B44071" s="3"/>
    </row>
    <row r="44072" spans="1:2">
      <c r="A44072" s="2"/>
      <c r="B44072" s="3"/>
    </row>
    <row r="44073" spans="1:2">
      <c r="A44073" s="2"/>
      <c r="B44073" s="3"/>
    </row>
    <row r="44074" spans="1:2">
      <c r="A44074" s="2"/>
      <c r="B44074" s="3"/>
    </row>
    <row r="44075" spans="1:2">
      <c r="A44075" s="2"/>
      <c r="B44075" s="3"/>
    </row>
    <row r="44076" spans="1:2">
      <c r="A44076" s="2"/>
      <c r="B44076" s="3"/>
    </row>
    <row r="44077" spans="1:2">
      <c r="A44077" s="2"/>
      <c r="B44077" s="3"/>
    </row>
    <row r="44078" spans="1:2">
      <c r="A44078" s="2"/>
      <c r="B44078" s="3"/>
    </row>
    <row r="44079" spans="1:2">
      <c r="A44079" s="2"/>
      <c r="B44079" s="3"/>
    </row>
    <row r="44080" spans="1:2">
      <c r="A44080" s="2"/>
      <c r="B44080" s="3"/>
    </row>
    <row r="44081" spans="1:2">
      <c r="A44081" s="2"/>
      <c r="B44081" s="3"/>
    </row>
    <row r="44082" spans="1:2">
      <c r="A44082" s="2"/>
      <c r="B44082" s="3"/>
    </row>
    <row r="44083" spans="1:2">
      <c r="A44083" s="2"/>
      <c r="B44083" s="3"/>
    </row>
    <row r="44084" spans="1:2">
      <c r="A44084" s="2"/>
      <c r="B44084" s="3"/>
    </row>
    <row r="44085" spans="1:2">
      <c r="A44085" s="2"/>
      <c r="B44085" s="3"/>
    </row>
    <row r="44086" spans="1:2">
      <c r="A44086" s="2"/>
      <c r="B44086" s="3"/>
    </row>
    <row r="44087" spans="1:2">
      <c r="A44087" s="2"/>
      <c r="B44087" s="3"/>
    </row>
    <row r="44088" spans="1:2">
      <c r="A44088" s="2"/>
      <c r="B44088" s="3"/>
    </row>
    <row r="44089" spans="1:2">
      <c r="A44089" s="2"/>
      <c r="B44089" s="3"/>
    </row>
    <row r="44090" spans="1:2">
      <c r="A44090" s="2"/>
      <c r="B44090" s="3"/>
    </row>
    <row r="44091" spans="1:2">
      <c r="A44091" s="2"/>
      <c r="B44091" s="3"/>
    </row>
    <row r="44092" spans="1:2">
      <c r="A44092" s="2"/>
      <c r="B44092" s="3"/>
    </row>
    <row r="44093" spans="1:2">
      <c r="A44093" s="2"/>
      <c r="B44093" s="3"/>
    </row>
    <row r="44094" spans="1:2">
      <c r="A44094" s="2"/>
      <c r="B44094" s="3"/>
    </row>
    <row r="44095" spans="1:2">
      <c r="A44095" s="2"/>
      <c r="B44095" s="3"/>
    </row>
    <row r="44096" spans="1:2">
      <c r="A44096" s="2"/>
      <c r="B44096" s="3"/>
    </row>
    <row r="44097" spans="1:2">
      <c r="A44097" s="2"/>
      <c r="B44097" s="3"/>
    </row>
    <row r="44098" spans="1:2">
      <c r="A44098" s="2"/>
      <c r="B44098" s="3"/>
    </row>
    <row r="44099" spans="1:2">
      <c r="A44099" s="2"/>
      <c r="B44099" s="3"/>
    </row>
    <row r="44100" spans="1:2">
      <c r="A44100" s="2"/>
      <c r="B44100" s="3"/>
    </row>
    <row r="44101" spans="1:2">
      <c r="A44101" s="2"/>
      <c r="B44101" s="3"/>
    </row>
    <row r="44102" spans="1:2">
      <c r="A44102" s="2"/>
      <c r="B44102" s="3"/>
    </row>
    <row r="44103" spans="1:2">
      <c r="A44103" s="2"/>
      <c r="B44103" s="3"/>
    </row>
    <row r="44104" spans="1:2">
      <c r="A44104" s="2"/>
      <c r="B44104" s="3"/>
    </row>
    <row r="44105" spans="1:2">
      <c r="A44105" s="2"/>
      <c r="B44105" s="3"/>
    </row>
    <row r="44106" spans="1:2">
      <c r="A44106" s="2"/>
      <c r="B44106" s="3"/>
    </row>
    <row r="44107" spans="1:2">
      <c r="A44107" s="2"/>
      <c r="B44107" s="3"/>
    </row>
    <row r="44108" spans="1:2">
      <c r="A44108" s="2"/>
      <c r="B44108" s="3"/>
    </row>
    <row r="44109" spans="1:2">
      <c r="A44109" s="2"/>
      <c r="B44109" s="3"/>
    </row>
    <row r="44110" spans="1:2">
      <c r="A44110" s="2"/>
      <c r="B44110" s="3"/>
    </row>
    <row r="44111" spans="1:2">
      <c r="A44111" s="2"/>
      <c r="B44111" s="3"/>
    </row>
    <row r="44112" spans="1:2">
      <c r="A44112" s="2"/>
      <c r="B44112" s="3"/>
    </row>
    <row r="44113" spans="1:2">
      <c r="A44113" s="2"/>
      <c r="B44113" s="3"/>
    </row>
    <row r="44114" spans="1:2">
      <c r="A44114" s="2"/>
      <c r="B44114" s="3"/>
    </row>
    <row r="44115" spans="1:2">
      <c r="A44115" s="2"/>
      <c r="B44115" s="3"/>
    </row>
    <row r="44116" spans="1:2">
      <c r="A44116" s="2"/>
      <c r="B44116" s="3"/>
    </row>
    <row r="44117" spans="1:2">
      <c r="A44117" s="2"/>
      <c r="B44117" s="3"/>
    </row>
    <row r="44118" spans="1:2">
      <c r="A44118" s="2"/>
      <c r="B44118" s="3"/>
    </row>
    <row r="44119" spans="1:2">
      <c r="A44119" s="2"/>
      <c r="B44119" s="3"/>
    </row>
    <row r="44120" spans="1:2">
      <c r="A44120" s="2"/>
      <c r="B44120" s="3"/>
    </row>
    <row r="44121" spans="1:2">
      <c r="A44121" s="2"/>
      <c r="B44121" s="3"/>
    </row>
    <row r="44122" spans="1:2">
      <c r="A44122" s="2"/>
      <c r="B44122" s="3"/>
    </row>
    <row r="44123" spans="1:2">
      <c r="A44123" s="2"/>
      <c r="B44123" s="3"/>
    </row>
    <row r="44124" spans="1:2">
      <c r="A44124" s="2"/>
      <c r="B44124" s="3"/>
    </row>
    <row r="44125" spans="1:2">
      <c r="A44125" s="2"/>
      <c r="B44125" s="3"/>
    </row>
    <row r="44126" spans="1:2">
      <c r="A44126" s="2"/>
      <c r="B44126" s="3"/>
    </row>
    <row r="44127" spans="1:2">
      <c r="A44127" s="2"/>
      <c r="B44127" s="3"/>
    </row>
    <row r="44128" spans="1:2">
      <c r="A44128" s="2"/>
      <c r="B44128" s="3"/>
    </row>
    <row r="44129" spans="1:2">
      <c r="A44129" s="2"/>
      <c r="B44129" s="3"/>
    </row>
    <row r="44130" spans="1:2">
      <c r="A44130" s="2"/>
      <c r="B44130" s="3"/>
    </row>
    <row r="44131" spans="1:2">
      <c r="A44131" s="2"/>
      <c r="B44131" s="3"/>
    </row>
    <row r="44132" spans="1:2">
      <c r="A44132" s="2"/>
      <c r="B44132" s="3"/>
    </row>
    <row r="44133" spans="1:2">
      <c r="A44133" s="2"/>
      <c r="B44133" s="3"/>
    </row>
    <row r="44134" spans="1:2">
      <c r="A44134" s="2"/>
      <c r="B44134" s="3"/>
    </row>
    <row r="44135" spans="1:2">
      <c r="A44135" s="2"/>
      <c r="B44135" s="3"/>
    </row>
    <row r="44136" spans="1:2">
      <c r="A44136" s="2"/>
      <c r="B44136" s="3"/>
    </row>
    <row r="44137" spans="1:2">
      <c r="A44137" s="2"/>
      <c r="B44137" s="3"/>
    </row>
    <row r="44138" spans="1:2">
      <c r="A44138" s="2"/>
      <c r="B44138" s="3"/>
    </row>
    <row r="44139" spans="1:2">
      <c r="A44139" s="2"/>
      <c r="B44139" s="3"/>
    </row>
    <row r="44140" spans="1:2">
      <c r="A44140" s="2"/>
      <c r="B44140" s="3"/>
    </row>
    <row r="44141" spans="1:2">
      <c r="A44141" s="2"/>
      <c r="B44141" s="3"/>
    </row>
    <row r="44142" spans="1:2">
      <c r="A44142" s="2"/>
      <c r="B44142" s="3"/>
    </row>
    <row r="44143" spans="1:2">
      <c r="A44143" s="2"/>
      <c r="B44143" s="3"/>
    </row>
    <row r="44144" spans="1:2">
      <c r="A44144" s="2"/>
      <c r="B44144" s="3"/>
    </row>
    <row r="44145" spans="1:2">
      <c r="A44145" s="2"/>
      <c r="B44145" s="3"/>
    </row>
    <row r="44146" spans="1:2">
      <c r="A44146" s="2"/>
      <c r="B44146" s="3"/>
    </row>
    <row r="44147" spans="1:2">
      <c r="A44147" s="2"/>
      <c r="B44147" s="3"/>
    </row>
    <row r="44148" spans="1:2">
      <c r="A44148" s="2"/>
      <c r="B44148" s="3"/>
    </row>
    <row r="44149" spans="1:2">
      <c r="A44149" s="2"/>
      <c r="B44149" s="3"/>
    </row>
    <row r="44150" spans="1:2">
      <c r="A44150" s="2"/>
      <c r="B44150" s="3"/>
    </row>
    <row r="44151" spans="1:2">
      <c r="A44151" s="2"/>
      <c r="B44151" s="3"/>
    </row>
    <row r="44152" spans="1:2">
      <c r="A44152" s="2"/>
      <c r="B44152" s="3"/>
    </row>
    <row r="44153" spans="1:2">
      <c r="A44153" s="2"/>
      <c r="B44153" s="3"/>
    </row>
    <row r="44154" spans="1:2">
      <c r="A44154" s="2"/>
      <c r="B44154" s="3"/>
    </row>
    <row r="44155" spans="1:2">
      <c r="A44155" s="2"/>
      <c r="B44155" s="3"/>
    </row>
    <row r="44156" spans="1:2">
      <c r="A44156" s="2"/>
      <c r="B44156" s="3"/>
    </row>
    <row r="44157" spans="1:2">
      <c r="A44157" s="2"/>
      <c r="B44157" s="3"/>
    </row>
    <row r="44158" spans="1:2">
      <c r="A44158" s="2"/>
      <c r="B44158" s="3"/>
    </row>
    <row r="44159" spans="1:2">
      <c r="A44159" s="2"/>
      <c r="B44159" s="3"/>
    </row>
    <row r="44160" spans="1:2">
      <c r="A44160" s="2"/>
      <c r="B44160" s="3"/>
    </row>
    <row r="44161" spans="1:2">
      <c r="A44161" s="2"/>
      <c r="B44161" s="3"/>
    </row>
    <row r="44162" spans="1:2">
      <c r="A44162" s="2"/>
      <c r="B44162" s="3"/>
    </row>
    <row r="44163" spans="1:2">
      <c r="A44163" s="2"/>
      <c r="B44163" s="3"/>
    </row>
    <row r="44164" spans="1:2">
      <c r="A44164" s="2"/>
      <c r="B44164" s="3"/>
    </row>
    <row r="44165" spans="1:2">
      <c r="A44165" s="2"/>
      <c r="B44165" s="3"/>
    </row>
    <row r="44166" spans="1:2">
      <c r="A44166" s="2"/>
      <c r="B44166" s="3"/>
    </row>
    <row r="44167" spans="1:2">
      <c r="A44167" s="2"/>
      <c r="B44167" s="3"/>
    </row>
    <row r="44168" spans="1:2">
      <c r="A44168" s="2"/>
      <c r="B44168" s="3"/>
    </row>
    <row r="44169" spans="1:2">
      <c r="A44169" s="2"/>
      <c r="B44169" s="3"/>
    </row>
    <row r="44170" spans="1:2">
      <c r="A44170" s="2"/>
      <c r="B44170" s="3"/>
    </row>
    <row r="44171" spans="1:2">
      <c r="A44171" s="2"/>
      <c r="B44171" s="3"/>
    </row>
    <row r="44172" spans="1:2">
      <c r="A44172" s="2"/>
      <c r="B44172" s="3"/>
    </row>
    <row r="44173" spans="1:2">
      <c r="A44173" s="2"/>
      <c r="B44173" s="3"/>
    </row>
    <row r="44174" spans="1:2">
      <c r="A44174" s="2"/>
      <c r="B44174" s="3"/>
    </row>
    <row r="44175" spans="1:2">
      <c r="A44175" s="2"/>
      <c r="B44175" s="3"/>
    </row>
    <row r="44176" spans="1:2">
      <c r="A44176" s="2"/>
      <c r="B44176" s="3"/>
    </row>
    <row r="44177" spans="1:2">
      <c r="A44177" s="2"/>
      <c r="B44177" s="3"/>
    </row>
    <row r="44178" spans="1:2">
      <c r="A44178" s="2"/>
      <c r="B44178" s="3"/>
    </row>
    <row r="44179" spans="1:2">
      <c r="A44179" s="2"/>
      <c r="B44179" s="3"/>
    </row>
    <row r="44180" spans="1:2">
      <c r="A44180" s="2"/>
      <c r="B44180" s="3"/>
    </row>
    <row r="44181" spans="1:2">
      <c r="A44181" s="2"/>
      <c r="B44181" s="3"/>
    </row>
    <row r="44182" spans="1:2">
      <c r="A44182" s="2"/>
      <c r="B44182" s="3"/>
    </row>
    <row r="44183" spans="1:2">
      <c r="A44183" s="2"/>
      <c r="B44183" s="3"/>
    </row>
    <row r="44184" spans="1:2">
      <c r="A44184" s="2"/>
      <c r="B44184" s="3"/>
    </row>
    <row r="44185" spans="1:2">
      <c r="A44185" s="2"/>
      <c r="B44185" s="3"/>
    </row>
    <row r="44186" spans="1:2">
      <c r="A44186" s="2"/>
      <c r="B44186" s="3"/>
    </row>
    <row r="44187" spans="1:2">
      <c r="A44187" s="2"/>
      <c r="B44187" s="3"/>
    </row>
    <row r="44188" spans="1:2">
      <c r="A44188" s="2"/>
      <c r="B44188" s="3"/>
    </row>
    <row r="44189" spans="1:2">
      <c r="A44189" s="2"/>
      <c r="B44189" s="3"/>
    </row>
    <row r="44190" spans="1:2">
      <c r="A44190" s="2"/>
      <c r="B44190" s="3"/>
    </row>
    <row r="44191" spans="1:2">
      <c r="A44191" s="2"/>
      <c r="B44191" s="3"/>
    </row>
    <row r="44192" spans="1:2">
      <c r="A44192" s="2"/>
      <c r="B44192" s="3"/>
    </row>
    <row r="44193" spans="1:2">
      <c r="A44193" s="2"/>
      <c r="B44193" s="3"/>
    </row>
    <row r="44194" spans="1:2">
      <c r="A44194" s="2"/>
      <c r="B44194" s="3"/>
    </row>
    <row r="44195" spans="1:2">
      <c r="A44195" s="2"/>
      <c r="B44195" s="3"/>
    </row>
    <row r="44196" spans="1:2">
      <c r="A44196" s="2"/>
      <c r="B44196" s="3"/>
    </row>
    <row r="44197" spans="1:2">
      <c r="A44197" s="2"/>
      <c r="B44197" s="3"/>
    </row>
    <row r="44198" spans="1:2">
      <c r="A44198" s="2"/>
      <c r="B44198" s="3"/>
    </row>
    <row r="44199" spans="1:2">
      <c r="A44199" s="2"/>
      <c r="B44199" s="3"/>
    </row>
    <row r="44200" spans="1:2">
      <c r="A44200" s="2"/>
      <c r="B44200" s="3"/>
    </row>
    <row r="44201" spans="1:2">
      <c r="A44201" s="2"/>
      <c r="B44201" s="3"/>
    </row>
    <row r="44202" spans="1:2">
      <c r="A44202" s="2"/>
      <c r="B44202" s="3"/>
    </row>
    <row r="44203" spans="1:2">
      <c r="A44203" s="2"/>
      <c r="B44203" s="3"/>
    </row>
    <row r="44204" spans="1:2">
      <c r="A44204" s="2"/>
      <c r="B44204" s="3"/>
    </row>
    <row r="44205" spans="1:2">
      <c r="A44205" s="2"/>
      <c r="B44205" s="3"/>
    </row>
    <row r="44206" spans="1:2">
      <c r="A44206" s="2"/>
      <c r="B44206" s="3"/>
    </row>
    <row r="44207" spans="1:2">
      <c r="A44207" s="2"/>
      <c r="B44207" s="3"/>
    </row>
    <row r="44208" spans="1:2">
      <c r="A44208" s="2"/>
      <c r="B44208" s="3"/>
    </row>
    <row r="44209" spans="1:2">
      <c r="A44209" s="2"/>
      <c r="B44209" s="3"/>
    </row>
    <row r="44210" spans="1:2">
      <c r="A44210" s="2"/>
      <c r="B44210" s="3"/>
    </row>
    <row r="44211" spans="1:2">
      <c r="A44211" s="2"/>
      <c r="B44211" s="3"/>
    </row>
    <row r="44212" spans="1:2">
      <c r="A44212" s="2"/>
      <c r="B44212" s="3"/>
    </row>
    <row r="44213" spans="1:2">
      <c r="A44213" s="2"/>
      <c r="B44213" s="3"/>
    </row>
    <row r="44214" spans="1:2">
      <c r="A44214" s="2"/>
      <c r="B44214" s="3"/>
    </row>
    <row r="44215" spans="1:2">
      <c r="A44215" s="2"/>
      <c r="B44215" s="3"/>
    </row>
    <row r="44216" spans="1:2">
      <c r="A44216" s="2"/>
      <c r="B44216" s="3"/>
    </row>
    <row r="44217" spans="1:2">
      <c r="A44217" s="2"/>
      <c r="B44217" s="3"/>
    </row>
    <row r="44218" spans="1:2">
      <c r="A44218" s="2"/>
      <c r="B44218" s="3"/>
    </row>
    <row r="44219" spans="1:2">
      <c r="A44219" s="2"/>
      <c r="B44219" s="3"/>
    </row>
    <row r="44220" spans="1:2">
      <c r="A44220" s="2"/>
      <c r="B44220" s="3"/>
    </row>
    <row r="44221" spans="1:2">
      <c r="A44221" s="2"/>
      <c r="B44221" s="3"/>
    </row>
    <row r="44222" spans="1:2">
      <c r="A44222" s="2"/>
      <c r="B44222" s="3"/>
    </row>
    <row r="44223" spans="1:2">
      <c r="A44223" s="2"/>
      <c r="B44223" s="3"/>
    </row>
    <row r="44224" spans="1:2">
      <c r="A44224" s="2"/>
      <c r="B44224" s="3"/>
    </row>
    <row r="44225" spans="1:2">
      <c r="A44225" s="2"/>
      <c r="B44225" s="3"/>
    </row>
    <row r="44226" spans="1:2">
      <c r="A44226" s="2"/>
      <c r="B44226" s="3"/>
    </row>
    <row r="44227" spans="1:2">
      <c r="A44227" s="2"/>
      <c r="B44227" s="3"/>
    </row>
    <row r="44228" spans="1:2">
      <c r="A44228" s="2"/>
      <c r="B44228" s="3"/>
    </row>
    <row r="44229" spans="1:2">
      <c r="A44229" s="2"/>
      <c r="B44229" s="3"/>
    </row>
    <row r="44230" spans="1:2">
      <c r="A44230" s="2"/>
      <c r="B44230" s="3"/>
    </row>
    <row r="44231" spans="1:2">
      <c r="A44231" s="2"/>
      <c r="B44231" s="3"/>
    </row>
    <row r="44232" spans="1:2">
      <c r="A44232" s="2"/>
      <c r="B44232" s="3"/>
    </row>
    <row r="44233" spans="1:2">
      <c r="A44233" s="2"/>
      <c r="B44233" s="3"/>
    </row>
    <row r="44234" spans="1:2">
      <c r="A44234" s="2"/>
      <c r="B44234" s="3"/>
    </row>
    <row r="44235" spans="1:2">
      <c r="A44235" s="2"/>
      <c r="B44235" s="3"/>
    </row>
    <row r="44236" spans="1:2">
      <c r="A44236" s="2"/>
      <c r="B44236" s="3"/>
    </row>
    <row r="44237" spans="1:2">
      <c r="A44237" s="2"/>
      <c r="B44237" s="3"/>
    </row>
    <row r="44238" spans="1:2">
      <c r="A44238" s="2"/>
      <c r="B44238" s="3"/>
    </row>
    <row r="44239" spans="1:2">
      <c r="A44239" s="2"/>
      <c r="B44239" s="3"/>
    </row>
    <row r="44240" spans="1:2">
      <c r="A44240" s="2"/>
      <c r="B44240" s="3"/>
    </row>
    <row r="44241" spans="1:2">
      <c r="A44241" s="2"/>
      <c r="B44241" s="3"/>
    </row>
    <row r="44242" spans="1:2">
      <c r="A44242" s="2"/>
      <c r="B44242" s="3"/>
    </row>
    <row r="44243" spans="1:2">
      <c r="A44243" s="2"/>
      <c r="B44243" s="3"/>
    </row>
    <row r="44244" spans="1:2">
      <c r="A44244" s="2"/>
      <c r="B44244" s="3"/>
    </row>
    <row r="44245" spans="1:2">
      <c r="A44245" s="2"/>
      <c r="B44245" s="3"/>
    </row>
    <row r="44246" spans="1:2">
      <c r="A44246" s="2"/>
      <c r="B44246" s="3"/>
    </row>
    <row r="44247" spans="1:2">
      <c r="A44247" s="2"/>
      <c r="B44247" s="3"/>
    </row>
    <row r="44248" spans="1:2">
      <c r="A44248" s="2"/>
      <c r="B44248" s="3"/>
    </row>
    <row r="44249" spans="1:2">
      <c r="A44249" s="2"/>
      <c r="B44249" s="3"/>
    </row>
    <row r="44250" spans="1:2">
      <c r="A44250" s="2"/>
      <c r="B44250" s="3"/>
    </row>
    <row r="44251" spans="1:2">
      <c r="A44251" s="2"/>
      <c r="B44251" s="3"/>
    </row>
    <row r="44252" spans="1:2">
      <c r="A44252" s="2"/>
      <c r="B44252" s="3"/>
    </row>
    <row r="44253" spans="1:2">
      <c r="A44253" s="2"/>
      <c r="B44253" s="3"/>
    </row>
    <row r="44254" spans="1:2">
      <c r="A44254" s="2"/>
      <c r="B44254" s="3"/>
    </row>
    <row r="44255" spans="1:2">
      <c r="A44255" s="2"/>
      <c r="B44255" s="3"/>
    </row>
    <row r="44256" spans="1:2">
      <c r="A44256" s="2"/>
      <c r="B44256" s="3"/>
    </row>
    <row r="44257" spans="1:2">
      <c r="A44257" s="2"/>
      <c r="B44257" s="3"/>
    </row>
    <row r="44258" spans="1:2">
      <c r="A44258" s="2"/>
      <c r="B44258" s="3"/>
    </row>
    <row r="44259" spans="1:2">
      <c r="A44259" s="2"/>
      <c r="B44259" s="3"/>
    </row>
    <row r="44260" spans="1:2">
      <c r="A44260" s="2"/>
      <c r="B44260" s="3"/>
    </row>
    <row r="44261" spans="1:2">
      <c r="A44261" s="2"/>
      <c r="B44261" s="3"/>
    </row>
    <row r="44262" spans="1:2">
      <c r="A44262" s="2"/>
      <c r="B44262" s="3"/>
    </row>
    <row r="44263" spans="1:2">
      <c r="A44263" s="2"/>
      <c r="B44263" s="3"/>
    </row>
    <row r="44264" spans="1:2">
      <c r="A44264" s="2"/>
      <c r="B44264" s="3"/>
    </row>
    <row r="44265" spans="1:2">
      <c r="A44265" s="2"/>
      <c r="B44265" s="3"/>
    </row>
    <row r="44266" spans="1:2">
      <c r="A44266" s="2"/>
      <c r="B44266" s="3"/>
    </row>
    <row r="44267" spans="1:2">
      <c r="A44267" s="2"/>
      <c r="B44267" s="3"/>
    </row>
    <row r="44268" spans="1:2">
      <c r="A44268" s="2"/>
      <c r="B44268" s="3"/>
    </row>
    <row r="44269" spans="1:2">
      <c r="A44269" s="2"/>
      <c r="B44269" s="3"/>
    </row>
    <row r="44270" spans="1:2">
      <c r="A44270" s="2"/>
      <c r="B44270" s="3"/>
    </row>
    <row r="44271" spans="1:2">
      <c r="A44271" s="2"/>
      <c r="B44271" s="3"/>
    </row>
    <row r="44272" spans="1:2">
      <c r="A44272" s="2"/>
      <c r="B44272" s="3"/>
    </row>
    <row r="44273" spans="1:2">
      <c r="A44273" s="2"/>
      <c r="B44273" s="3"/>
    </row>
    <row r="44274" spans="1:2">
      <c r="A44274" s="2"/>
      <c r="B44274" s="3"/>
    </row>
    <row r="44275" spans="1:2">
      <c r="A44275" s="2"/>
      <c r="B44275" s="3"/>
    </row>
    <row r="44276" spans="1:2">
      <c r="A44276" s="2"/>
      <c r="B44276" s="3"/>
    </row>
    <row r="44277" spans="1:2">
      <c r="A44277" s="2"/>
      <c r="B44277" s="3"/>
    </row>
    <row r="44278" spans="1:2">
      <c r="A44278" s="2"/>
      <c r="B44278" s="3"/>
    </row>
    <row r="44279" spans="1:2">
      <c r="A44279" s="2"/>
      <c r="B44279" s="3"/>
    </row>
    <row r="44280" spans="1:2">
      <c r="A44280" s="2"/>
      <c r="B44280" s="3"/>
    </row>
    <row r="44281" spans="1:2">
      <c r="A44281" s="2"/>
      <c r="B44281" s="3"/>
    </row>
    <row r="44282" spans="1:2">
      <c r="A44282" s="2"/>
      <c r="B44282" s="3"/>
    </row>
    <row r="44283" spans="1:2">
      <c r="A44283" s="2"/>
      <c r="B44283" s="3"/>
    </row>
    <row r="44284" spans="1:2">
      <c r="A44284" s="2"/>
      <c r="B44284" s="3"/>
    </row>
    <row r="44285" spans="1:2">
      <c r="A44285" s="2"/>
      <c r="B44285" s="3"/>
    </row>
    <row r="44286" spans="1:2">
      <c r="A44286" s="2"/>
      <c r="B44286" s="3"/>
    </row>
    <row r="44287" spans="1:2">
      <c r="A44287" s="2"/>
      <c r="B44287" s="3"/>
    </row>
    <row r="44288" spans="1:2">
      <c r="A44288" s="2"/>
      <c r="B44288" s="3"/>
    </row>
    <row r="44289" spans="1:2">
      <c r="A44289" s="2"/>
      <c r="B44289" s="3"/>
    </row>
    <row r="44290" spans="1:2">
      <c r="A44290" s="2"/>
      <c r="B44290" s="3"/>
    </row>
    <row r="44291" spans="1:2">
      <c r="A44291" s="2"/>
      <c r="B44291" s="3"/>
    </row>
    <row r="44292" spans="1:2">
      <c r="A44292" s="2"/>
      <c r="B44292" s="3"/>
    </row>
    <row r="44293" spans="1:2">
      <c r="A44293" s="2"/>
      <c r="B44293" s="3"/>
    </row>
    <row r="44294" spans="1:2">
      <c r="A44294" s="2"/>
      <c r="B44294" s="3"/>
    </row>
    <row r="44295" spans="1:2">
      <c r="A44295" s="2"/>
      <c r="B44295" s="3"/>
    </row>
    <row r="44296" spans="1:2">
      <c r="A44296" s="2"/>
      <c r="B44296" s="3"/>
    </row>
    <row r="44297" spans="1:2">
      <c r="A44297" s="2"/>
      <c r="B44297" s="3"/>
    </row>
    <row r="44298" spans="1:2">
      <c r="A44298" s="2"/>
      <c r="B44298" s="3"/>
    </row>
    <row r="44299" spans="1:2">
      <c r="A44299" s="2"/>
      <c r="B44299" s="3"/>
    </row>
    <row r="44300" spans="1:2">
      <c r="A44300" s="2"/>
      <c r="B44300" s="3"/>
    </row>
    <row r="44301" spans="1:2">
      <c r="A44301" s="2"/>
      <c r="B44301" s="3"/>
    </row>
    <row r="44302" spans="1:2">
      <c r="A44302" s="2"/>
      <c r="B44302" s="3"/>
    </row>
    <row r="44303" spans="1:2">
      <c r="A44303" s="2"/>
      <c r="B44303" s="3"/>
    </row>
    <row r="44304" spans="1:2">
      <c r="A44304" s="2"/>
      <c r="B44304" s="3"/>
    </row>
    <row r="44305" spans="1:2">
      <c r="A44305" s="2"/>
      <c r="B44305" s="3"/>
    </row>
    <row r="44306" spans="1:2">
      <c r="A44306" s="2"/>
      <c r="B44306" s="3"/>
    </row>
    <row r="44307" spans="1:2">
      <c r="A44307" s="2"/>
      <c r="B44307" s="3"/>
    </row>
    <row r="44308" spans="1:2">
      <c r="A44308" s="2"/>
      <c r="B44308" s="3"/>
    </row>
    <row r="44309" spans="1:2">
      <c r="A44309" s="2"/>
      <c r="B44309" s="3"/>
    </row>
    <row r="44310" spans="1:2">
      <c r="A44310" s="2"/>
      <c r="B44310" s="3"/>
    </row>
    <row r="44311" spans="1:2">
      <c r="A44311" s="2"/>
      <c r="B44311" s="3"/>
    </row>
    <row r="44312" spans="1:2">
      <c r="A44312" s="2"/>
      <c r="B44312" s="3"/>
    </row>
    <row r="44313" spans="1:2">
      <c r="A44313" s="2"/>
      <c r="B44313" s="3"/>
    </row>
    <row r="44314" spans="1:2">
      <c r="A44314" s="2"/>
      <c r="B44314" s="3"/>
    </row>
    <row r="44315" spans="1:2">
      <c r="A44315" s="2"/>
      <c r="B44315" s="3"/>
    </row>
    <row r="44316" spans="1:2">
      <c r="A44316" s="2"/>
      <c r="B44316" s="3"/>
    </row>
    <row r="44317" spans="1:2">
      <c r="A44317" s="2"/>
      <c r="B44317" s="3"/>
    </row>
    <row r="44318" spans="1:2">
      <c r="A44318" s="2"/>
      <c r="B44318" s="3"/>
    </row>
    <row r="44319" spans="1:2">
      <c r="A44319" s="2"/>
      <c r="B44319" s="3"/>
    </row>
    <row r="44320" spans="1:2">
      <c r="A44320" s="2"/>
      <c r="B44320" s="3"/>
    </row>
    <row r="44321" spans="1:2">
      <c r="A44321" s="2"/>
      <c r="B44321" s="3"/>
    </row>
    <row r="44322" spans="1:2">
      <c r="A44322" s="2"/>
      <c r="B44322" s="3"/>
    </row>
    <row r="44323" spans="1:2">
      <c r="A44323" s="2"/>
      <c r="B44323" s="3"/>
    </row>
    <row r="44324" spans="1:2">
      <c r="A44324" s="2"/>
      <c r="B44324" s="3"/>
    </row>
    <row r="44325" spans="1:2">
      <c r="A44325" s="2"/>
      <c r="B44325" s="3"/>
    </row>
    <row r="44326" spans="1:2">
      <c r="A44326" s="2"/>
      <c r="B44326" s="3"/>
    </row>
    <row r="44327" spans="1:2">
      <c r="A44327" s="2"/>
      <c r="B44327" s="3"/>
    </row>
    <row r="44328" spans="1:2">
      <c r="A44328" s="2"/>
      <c r="B44328" s="3"/>
    </row>
    <row r="44329" spans="1:2">
      <c r="A44329" s="2"/>
      <c r="B44329" s="3"/>
    </row>
    <row r="44330" spans="1:2">
      <c r="A44330" s="2"/>
      <c r="B44330" s="3"/>
    </row>
    <row r="44331" spans="1:2">
      <c r="A44331" s="2"/>
      <c r="B44331" s="3"/>
    </row>
    <row r="44332" spans="1:2">
      <c r="A44332" s="2"/>
      <c r="B44332" s="3"/>
    </row>
    <row r="44333" spans="1:2">
      <c r="A44333" s="2"/>
      <c r="B44333" s="3"/>
    </row>
    <row r="44334" spans="1:2">
      <c r="A44334" s="2"/>
      <c r="B44334" s="3"/>
    </row>
    <row r="44335" spans="1:2">
      <c r="A44335" s="2"/>
      <c r="B44335" s="3"/>
    </row>
    <row r="44336" spans="1:2">
      <c r="A44336" s="2"/>
      <c r="B44336" s="3"/>
    </row>
    <row r="44337" spans="1:2">
      <c r="A44337" s="2"/>
      <c r="B44337" s="3"/>
    </row>
    <row r="44338" spans="1:2">
      <c r="A44338" s="2"/>
      <c r="B44338" s="3"/>
    </row>
    <row r="44339" spans="1:2">
      <c r="A44339" s="2"/>
      <c r="B44339" s="3"/>
    </row>
    <row r="44340" spans="1:2">
      <c r="A44340" s="2"/>
      <c r="B44340" s="3"/>
    </row>
    <row r="44341" spans="1:2">
      <c r="A44341" s="2"/>
      <c r="B44341" s="3"/>
    </row>
    <row r="44342" spans="1:2">
      <c r="A44342" s="2"/>
      <c r="B44342" s="3"/>
    </row>
    <row r="44343" spans="1:2">
      <c r="A44343" s="2"/>
      <c r="B44343" s="3"/>
    </row>
    <row r="44344" spans="1:2">
      <c r="A44344" s="2"/>
      <c r="B44344" s="3"/>
    </row>
    <row r="44345" spans="1:2">
      <c r="A44345" s="2"/>
      <c r="B44345" s="3"/>
    </row>
    <row r="44346" spans="1:2">
      <c r="A44346" s="2"/>
      <c r="B44346" s="3"/>
    </row>
    <row r="44347" spans="1:2">
      <c r="A44347" s="2"/>
      <c r="B44347" s="3"/>
    </row>
    <row r="44348" spans="1:2">
      <c r="A44348" s="2"/>
      <c r="B44348" s="3"/>
    </row>
    <row r="44349" spans="1:2">
      <c r="A44349" s="2"/>
      <c r="B44349" s="3"/>
    </row>
    <row r="44350" spans="1:2">
      <c r="A44350" s="2"/>
      <c r="B44350" s="3"/>
    </row>
    <row r="44351" spans="1:2">
      <c r="A44351" s="2"/>
      <c r="B44351" s="3"/>
    </row>
    <row r="44352" spans="1:2">
      <c r="A44352" s="2"/>
      <c r="B44352" s="3"/>
    </row>
    <row r="44353" spans="1:2">
      <c r="A44353" s="2"/>
      <c r="B44353" s="3"/>
    </row>
    <row r="44354" spans="1:2">
      <c r="A44354" s="2"/>
      <c r="B44354" s="3"/>
    </row>
    <row r="44355" spans="1:2">
      <c r="A44355" s="2"/>
      <c r="B44355" s="3"/>
    </row>
    <row r="44356" spans="1:2">
      <c r="A44356" s="2"/>
      <c r="B44356" s="3"/>
    </row>
    <row r="44357" spans="1:2">
      <c r="A44357" s="2"/>
      <c r="B44357" s="3"/>
    </row>
    <row r="44358" spans="1:2">
      <c r="A44358" s="2"/>
      <c r="B44358" s="3"/>
    </row>
    <row r="44359" spans="1:2">
      <c r="A44359" s="2"/>
      <c r="B44359" s="3"/>
    </row>
    <row r="44360" spans="1:2">
      <c r="A44360" s="2"/>
      <c r="B44360" s="3"/>
    </row>
    <row r="44361" spans="1:2">
      <c r="A44361" s="2"/>
      <c r="B44361" s="3"/>
    </row>
    <row r="44362" spans="1:2">
      <c r="A44362" s="2"/>
      <c r="B44362" s="3"/>
    </row>
    <row r="44363" spans="1:2">
      <c r="A44363" s="2"/>
      <c r="B44363" s="3"/>
    </row>
    <row r="44364" spans="1:2">
      <c r="A44364" s="2"/>
      <c r="B44364" s="3"/>
    </row>
    <row r="44365" spans="1:2">
      <c r="A44365" s="2"/>
      <c r="B44365" s="3"/>
    </row>
    <row r="44366" spans="1:2">
      <c r="A44366" s="2"/>
      <c r="B44366" s="3"/>
    </row>
    <row r="44367" spans="1:2">
      <c r="A44367" s="2"/>
      <c r="B44367" s="3"/>
    </row>
    <row r="44368" spans="1:2">
      <c r="A44368" s="2"/>
      <c r="B44368" s="3"/>
    </row>
    <row r="44369" spans="1:2">
      <c r="A44369" s="2"/>
      <c r="B44369" s="3"/>
    </row>
    <row r="44370" spans="1:2">
      <c r="A44370" s="2"/>
      <c r="B44370" s="3"/>
    </row>
    <row r="44371" spans="1:2">
      <c r="A44371" s="2"/>
      <c r="B44371" s="3"/>
    </row>
    <row r="44372" spans="1:2">
      <c r="A44372" s="2"/>
      <c r="B44372" s="3"/>
    </row>
    <row r="44373" spans="1:2">
      <c r="A44373" s="2"/>
      <c r="B44373" s="3"/>
    </row>
    <row r="44374" spans="1:2">
      <c r="A44374" s="2"/>
      <c r="B44374" s="3"/>
    </row>
    <row r="44375" spans="1:2">
      <c r="A44375" s="2"/>
      <c r="B44375" s="3"/>
    </row>
    <row r="44376" spans="1:2">
      <c r="A44376" s="2"/>
      <c r="B44376" s="3"/>
    </row>
    <row r="44377" spans="1:2">
      <c r="A44377" s="2"/>
      <c r="B44377" s="3"/>
    </row>
    <row r="44378" spans="1:2">
      <c r="A44378" s="2"/>
      <c r="B44378" s="3"/>
    </row>
    <row r="44379" spans="1:2">
      <c r="A44379" s="2"/>
      <c r="B44379" s="3"/>
    </row>
    <row r="44380" spans="1:2">
      <c r="A44380" s="2"/>
      <c r="B44380" s="3"/>
    </row>
    <row r="44381" spans="1:2">
      <c r="A44381" s="2"/>
      <c r="B44381" s="3"/>
    </row>
    <row r="44382" spans="1:2">
      <c r="A44382" s="2"/>
      <c r="B44382" s="3"/>
    </row>
    <row r="44383" spans="1:2">
      <c r="A44383" s="2"/>
      <c r="B44383" s="3"/>
    </row>
    <row r="44384" spans="1:2">
      <c r="A44384" s="2"/>
      <c r="B44384" s="3"/>
    </row>
    <row r="44385" spans="1:2">
      <c r="A44385" s="2"/>
      <c r="B44385" s="3"/>
    </row>
    <row r="44386" spans="1:2">
      <c r="A44386" s="2"/>
      <c r="B44386" s="3"/>
    </row>
    <row r="44387" spans="1:2">
      <c r="A44387" s="2"/>
      <c r="B44387" s="3"/>
    </row>
    <row r="44388" spans="1:2">
      <c r="A44388" s="2"/>
      <c r="B44388" s="3"/>
    </row>
    <row r="44389" spans="1:2">
      <c r="A44389" s="2"/>
      <c r="B44389" s="3"/>
    </row>
    <row r="44390" spans="1:2">
      <c r="A44390" s="2"/>
      <c r="B44390" s="3"/>
    </row>
    <row r="44391" spans="1:2">
      <c r="A44391" s="2"/>
      <c r="B44391" s="3"/>
    </row>
    <row r="44392" spans="1:2">
      <c r="A44392" s="2"/>
      <c r="B44392" s="3"/>
    </row>
    <row r="44393" spans="1:2">
      <c r="A44393" s="2"/>
      <c r="B44393" s="3"/>
    </row>
    <row r="44394" spans="1:2">
      <c r="A44394" s="2"/>
      <c r="B44394" s="3"/>
    </row>
    <row r="44395" spans="1:2">
      <c r="A44395" s="2"/>
      <c r="B44395" s="3"/>
    </row>
    <row r="44396" spans="1:2">
      <c r="A44396" s="2"/>
      <c r="B44396" s="3"/>
    </row>
    <row r="44397" spans="1:2">
      <c r="A44397" s="2"/>
      <c r="B44397" s="3"/>
    </row>
    <row r="44398" spans="1:2">
      <c r="A44398" s="2"/>
      <c r="B44398" s="3"/>
    </row>
    <row r="44399" spans="1:2">
      <c r="A44399" s="2"/>
      <c r="B44399" s="3"/>
    </row>
    <row r="44400" spans="1:2">
      <c r="A44400" s="2"/>
      <c r="B44400" s="3"/>
    </row>
    <row r="44401" spans="1:2">
      <c r="A44401" s="2"/>
      <c r="B44401" s="3"/>
    </row>
    <row r="44402" spans="1:2">
      <c r="A44402" s="2"/>
      <c r="B44402" s="3"/>
    </row>
    <row r="44403" spans="1:2">
      <c r="A44403" s="2"/>
      <c r="B44403" s="3"/>
    </row>
    <row r="44404" spans="1:2">
      <c r="A44404" s="2"/>
      <c r="B44404" s="3"/>
    </row>
    <row r="44405" spans="1:2">
      <c r="A44405" s="2"/>
      <c r="B44405" s="3"/>
    </row>
    <row r="44406" spans="1:2">
      <c r="A44406" s="2"/>
      <c r="B44406" s="3"/>
    </row>
    <row r="44407" spans="1:2">
      <c r="A44407" s="2"/>
      <c r="B44407" s="3"/>
    </row>
    <row r="44408" spans="1:2">
      <c r="A44408" s="2"/>
      <c r="B44408" s="3"/>
    </row>
    <row r="44409" spans="1:2">
      <c r="A44409" s="2"/>
      <c r="B44409" s="3"/>
    </row>
    <row r="44410" spans="1:2">
      <c r="A44410" s="2"/>
      <c r="B44410" s="3"/>
    </row>
    <row r="44411" spans="1:2">
      <c r="A44411" s="2"/>
      <c r="B44411" s="3"/>
    </row>
    <row r="44412" spans="1:2">
      <c r="A44412" s="2"/>
      <c r="B44412" s="3"/>
    </row>
    <row r="44413" spans="1:2">
      <c r="A44413" s="2"/>
      <c r="B44413" s="3"/>
    </row>
    <row r="44414" spans="1:2">
      <c r="A44414" s="2"/>
      <c r="B44414" s="3"/>
    </row>
    <row r="44415" spans="1:2">
      <c r="A44415" s="2"/>
      <c r="B44415" s="3"/>
    </row>
    <row r="44416" spans="1:2">
      <c r="A44416" s="2"/>
      <c r="B44416" s="3"/>
    </row>
    <row r="44417" spans="1:2">
      <c r="A44417" s="2"/>
      <c r="B44417" s="3"/>
    </row>
    <row r="44418" spans="1:2">
      <c r="A44418" s="2"/>
      <c r="B44418" s="3"/>
    </row>
    <row r="44419" spans="1:2">
      <c r="A44419" s="2"/>
      <c r="B44419" s="3"/>
    </row>
    <row r="44420" spans="1:2">
      <c r="A44420" s="2"/>
      <c r="B44420" s="3"/>
    </row>
    <row r="44421" spans="1:2">
      <c r="A44421" s="2"/>
      <c r="B44421" s="3"/>
    </row>
    <row r="44422" spans="1:2">
      <c r="A44422" s="2"/>
      <c r="B44422" s="3"/>
    </row>
    <row r="44423" spans="1:2">
      <c r="A44423" s="2"/>
      <c r="B44423" s="3"/>
    </row>
    <row r="44424" spans="1:2">
      <c r="A44424" s="2"/>
      <c r="B44424" s="3"/>
    </row>
    <row r="44425" spans="1:2">
      <c r="A44425" s="2"/>
      <c r="B44425" s="3"/>
    </row>
    <row r="44426" spans="1:2">
      <c r="A44426" s="2"/>
      <c r="B44426" s="3"/>
    </row>
    <row r="44427" spans="1:2">
      <c r="A44427" s="2"/>
      <c r="B44427" s="3"/>
    </row>
    <row r="44428" spans="1:2">
      <c r="A44428" s="2"/>
      <c r="B44428" s="3"/>
    </row>
    <row r="44429" spans="1:2">
      <c r="A44429" s="2"/>
      <c r="B44429" s="3"/>
    </row>
    <row r="44430" spans="1:2">
      <c r="A44430" s="2"/>
      <c r="B44430" s="3"/>
    </row>
    <row r="44431" spans="1:2">
      <c r="A44431" s="2"/>
      <c r="B44431" s="3"/>
    </row>
    <row r="44432" spans="1:2">
      <c r="A44432" s="2"/>
      <c r="B44432" s="3"/>
    </row>
    <row r="44433" spans="1:2">
      <c r="A44433" s="2"/>
      <c r="B44433" s="3"/>
    </row>
    <row r="44434" spans="1:2">
      <c r="A44434" s="2"/>
      <c r="B44434" s="3"/>
    </row>
    <row r="44435" spans="1:2">
      <c r="A44435" s="2"/>
      <c r="B44435" s="3"/>
    </row>
    <row r="44436" spans="1:2">
      <c r="A44436" s="2"/>
      <c r="B44436" s="3"/>
    </row>
    <row r="44437" spans="1:2">
      <c r="A44437" s="2"/>
      <c r="B44437" s="3"/>
    </row>
    <row r="44438" spans="1:2">
      <c r="A44438" s="2"/>
      <c r="B44438" s="3"/>
    </row>
    <row r="44439" spans="1:2">
      <c r="A44439" s="2"/>
      <c r="B44439" s="3"/>
    </row>
    <row r="44440" spans="1:2">
      <c r="A44440" s="2"/>
      <c r="B44440" s="3"/>
    </row>
    <row r="44441" spans="1:2">
      <c r="A44441" s="2"/>
      <c r="B44441" s="3"/>
    </row>
    <row r="44442" spans="1:2">
      <c r="A44442" s="2"/>
      <c r="B44442" s="3"/>
    </row>
    <row r="44443" spans="1:2">
      <c r="A44443" s="2"/>
      <c r="B44443" s="3"/>
    </row>
    <row r="44444" spans="1:2">
      <c r="A44444" s="2"/>
      <c r="B44444" s="3"/>
    </row>
    <row r="44445" spans="1:2">
      <c r="A44445" s="2"/>
      <c r="B44445" s="3"/>
    </row>
    <row r="44446" spans="1:2">
      <c r="A44446" s="2"/>
      <c r="B44446" s="3"/>
    </row>
    <row r="44447" spans="1:2">
      <c r="A44447" s="2"/>
      <c r="B44447" s="3"/>
    </row>
    <row r="44448" spans="1:2">
      <c r="A44448" s="2"/>
      <c r="B44448" s="3"/>
    </row>
    <row r="44449" spans="1:2">
      <c r="A44449" s="2"/>
      <c r="B44449" s="3"/>
    </row>
    <row r="44450" spans="1:2">
      <c r="A44450" s="2"/>
      <c r="B44450" s="3"/>
    </row>
    <row r="44451" spans="1:2">
      <c r="A44451" s="2"/>
      <c r="B44451" s="3"/>
    </row>
    <row r="44452" spans="1:2">
      <c r="A44452" s="2"/>
      <c r="B44452" s="3"/>
    </row>
    <row r="44453" spans="1:2">
      <c r="A44453" s="2"/>
      <c r="B44453" s="3"/>
    </row>
    <row r="44454" spans="1:2">
      <c r="A44454" s="2"/>
      <c r="B44454" s="3"/>
    </row>
    <row r="44455" spans="1:2">
      <c r="A44455" s="2"/>
      <c r="B44455" s="3"/>
    </row>
    <row r="44456" spans="1:2">
      <c r="A44456" s="2"/>
      <c r="B44456" s="3"/>
    </row>
    <row r="44457" spans="1:2">
      <c r="A44457" s="2"/>
      <c r="B44457" s="3"/>
    </row>
    <row r="44458" spans="1:2">
      <c r="A44458" s="2"/>
      <c r="B44458" s="3"/>
    </row>
    <row r="44459" spans="1:2">
      <c r="A44459" s="2"/>
      <c r="B44459" s="3"/>
    </row>
    <row r="44460" spans="1:2">
      <c r="A44460" s="2"/>
      <c r="B44460" s="3"/>
    </row>
    <row r="44461" spans="1:2">
      <c r="A44461" s="2"/>
      <c r="B44461" s="3"/>
    </row>
    <row r="44462" spans="1:2">
      <c r="A44462" s="2"/>
      <c r="B44462" s="3"/>
    </row>
    <row r="44463" spans="1:2">
      <c r="A44463" s="2"/>
      <c r="B44463" s="3"/>
    </row>
    <row r="44464" spans="1:2">
      <c r="A44464" s="2"/>
      <c r="B44464" s="3"/>
    </row>
    <row r="44465" spans="1:2">
      <c r="A44465" s="2"/>
      <c r="B44465" s="3"/>
    </row>
    <row r="44466" spans="1:2">
      <c r="A44466" s="2"/>
      <c r="B44466" s="3"/>
    </row>
    <row r="44467" spans="1:2">
      <c r="A44467" s="2"/>
      <c r="B44467" s="3"/>
    </row>
    <row r="44468" spans="1:2">
      <c r="A44468" s="2"/>
      <c r="B44468" s="3"/>
    </row>
    <row r="44469" spans="1:2">
      <c r="A44469" s="2"/>
      <c r="B44469" s="3"/>
    </row>
    <row r="44470" spans="1:2">
      <c r="A44470" s="2"/>
      <c r="B44470" s="3"/>
    </row>
    <row r="44471" spans="1:2">
      <c r="A44471" s="2"/>
      <c r="B44471" s="3"/>
    </row>
    <row r="44472" spans="1:2">
      <c r="A44472" s="2"/>
      <c r="B44472" s="3"/>
    </row>
    <row r="44473" spans="1:2">
      <c r="A44473" s="2"/>
      <c r="B44473" s="3"/>
    </row>
    <row r="44474" spans="1:2">
      <c r="A44474" s="2"/>
      <c r="B44474" s="3"/>
    </row>
    <row r="44475" spans="1:2">
      <c r="A44475" s="2"/>
      <c r="B44475" s="3"/>
    </row>
    <row r="44476" spans="1:2">
      <c r="A44476" s="2"/>
      <c r="B44476" s="3"/>
    </row>
    <row r="44477" spans="1:2">
      <c r="A44477" s="2"/>
      <c r="B44477" s="3"/>
    </row>
    <row r="44478" spans="1:2">
      <c r="A44478" s="2"/>
      <c r="B44478" s="3"/>
    </row>
    <row r="44479" spans="1:2">
      <c r="A44479" s="2"/>
      <c r="B44479" s="3"/>
    </row>
    <row r="44480" spans="1:2">
      <c r="A44480" s="2"/>
      <c r="B44480" s="3"/>
    </row>
    <row r="44481" spans="1:2">
      <c r="A44481" s="2"/>
      <c r="B44481" s="3"/>
    </row>
    <row r="44482" spans="1:2">
      <c r="A44482" s="2"/>
      <c r="B44482" s="3"/>
    </row>
    <row r="44483" spans="1:2">
      <c r="A44483" s="2"/>
      <c r="B44483" s="3"/>
    </row>
    <row r="44484" spans="1:2">
      <c r="A44484" s="2"/>
      <c r="B44484" s="3"/>
    </row>
    <row r="44485" spans="1:2">
      <c r="A44485" s="2"/>
      <c r="B44485" s="3"/>
    </row>
    <row r="44486" spans="1:2">
      <c r="A44486" s="2"/>
      <c r="B44486" s="3"/>
    </row>
    <row r="44487" spans="1:2">
      <c r="A44487" s="2"/>
      <c r="B44487" s="3"/>
    </row>
    <row r="44488" spans="1:2">
      <c r="A44488" s="2"/>
      <c r="B44488" s="3"/>
    </row>
    <row r="44489" spans="1:2">
      <c r="A44489" s="2"/>
      <c r="B44489" s="3"/>
    </row>
    <row r="44490" spans="1:2">
      <c r="A44490" s="2"/>
      <c r="B44490" s="3"/>
    </row>
    <row r="44491" spans="1:2">
      <c r="A44491" s="2"/>
      <c r="B44491" s="3"/>
    </row>
    <row r="44492" spans="1:2">
      <c r="A44492" s="2"/>
      <c r="B44492" s="3"/>
    </row>
    <row r="44493" spans="1:2">
      <c r="A44493" s="2"/>
      <c r="B44493" s="3"/>
    </row>
    <row r="44494" spans="1:2">
      <c r="A44494" s="2"/>
      <c r="B44494" s="3"/>
    </row>
    <row r="44495" spans="1:2">
      <c r="A44495" s="2"/>
      <c r="B44495" s="3"/>
    </row>
    <row r="44496" spans="1:2">
      <c r="A44496" s="2"/>
      <c r="B44496" s="3"/>
    </row>
    <row r="44497" spans="1:2">
      <c r="A44497" s="2"/>
      <c r="B44497" s="3"/>
    </row>
    <row r="44498" spans="1:2">
      <c r="A44498" s="2"/>
      <c r="B44498" s="3"/>
    </row>
    <row r="44499" spans="1:2">
      <c r="A44499" s="2"/>
      <c r="B44499" s="3"/>
    </row>
    <row r="44500" spans="1:2">
      <c r="A44500" s="2"/>
      <c r="B44500" s="3"/>
    </row>
    <row r="44501" spans="1:2">
      <c r="A44501" s="2"/>
      <c r="B44501" s="3"/>
    </row>
    <row r="44502" spans="1:2">
      <c r="A44502" s="2"/>
      <c r="B44502" s="3"/>
    </row>
    <row r="44503" spans="1:2">
      <c r="A44503" s="2"/>
      <c r="B44503" s="3"/>
    </row>
    <row r="44504" spans="1:2">
      <c r="A44504" s="2"/>
      <c r="B44504" s="3"/>
    </row>
    <row r="44505" spans="1:2">
      <c r="A44505" s="2"/>
      <c r="B44505" s="3"/>
    </row>
    <row r="44506" spans="1:2">
      <c r="A44506" s="2"/>
      <c r="B44506" s="3"/>
    </row>
    <row r="44507" spans="1:2">
      <c r="A44507" s="2"/>
      <c r="B44507" s="3"/>
    </row>
    <row r="44508" spans="1:2">
      <c r="A44508" s="2"/>
      <c r="B44508" s="3"/>
    </row>
    <row r="44509" spans="1:2">
      <c r="A44509" s="2"/>
      <c r="B44509" s="3"/>
    </row>
    <row r="44510" spans="1:2">
      <c r="A44510" s="2"/>
      <c r="B44510" s="3"/>
    </row>
    <row r="44511" spans="1:2">
      <c r="A44511" s="2"/>
      <c r="B44511" s="3"/>
    </row>
    <row r="44512" spans="1:2">
      <c r="A44512" s="2"/>
      <c r="B44512" s="3"/>
    </row>
    <row r="44513" spans="1:2">
      <c r="A44513" s="2"/>
      <c r="B44513" s="3"/>
    </row>
    <row r="44514" spans="1:2">
      <c r="A44514" s="2"/>
      <c r="B44514" s="3"/>
    </row>
    <row r="44515" spans="1:2">
      <c r="A44515" s="2"/>
      <c r="B44515" s="3"/>
    </row>
    <row r="44516" spans="1:2">
      <c r="A44516" s="2"/>
      <c r="B44516" s="3"/>
    </row>
    <row r="44517" spans="1:2">
      <c r="A44517" s="2"/>
      <c r="B44517" s="3"/>
    </row>
    <row r="44518" spans="1:2">
      <c r="A44518" s="2"/>
      <c r="B44518" s="3"/>
    </row>
    <row r="44519" spans="1:2">
      <c r="A44519" s="2"/>
      <c r="B44519" s="3"/>
    </row>
    <row r="44520" spans="1:2">
      <c r="A44520" s="2"/>
      <c r="B44520" s="3"/>
    </row>
    <row r="44521" spans="1:2">
      <c r="A44521" s="2"/>
      <c r="B44521" s="3"/>
    </row>
    <row r="44522" spans="1:2">
      <c r="A44522" s="2"/>
      <c r="B44522" s="3"/>
    </row>
    <row r="44523" spans="1:2">
      <c r="A44523" s="2"/>
      <c r="B44523" s="3"/>
    </row>
    <row r="44524" spans="1:2">
      <c r="A44524" s="2"/>
      <c r="B44524" s="3"/>
    </row>
    <row r="44525" spans="1:2">
      <c r="A44525" s="2"/>
      <c r="B44525" s="3"/>
    </row>
    <row r="44526" spans="1:2">
      <c r="A44526" s="2"/>
      <c r="B44526" s="3"/>
    </row>
    <row r="44527" spans="1:2">
      <c r="A44527" s="2"/>
      <c r="B44527" s="3"/>
    </row>
    <row r="44528" spans="1:2">
      <c r="A44528" s="2"/>
      <c r="B44528" s="3"/>
    </row>
    <row r="44529" spans="1:2">
      <c r="A44529" s="2"/>
      <c r="B44529" s="3"/>
    </row>
    <row r="44530" spans="1:2">
      <c r="A44530" s="2"/>
      <c r="B44530" s="3"/>
    </row>
    <row r="44531" spans="1:2">
      <c r="A44531" s="2"/>
      <c r="B44531" s="3"/>
    </row>
    <row r="44532" spans="1:2">
      <c r="A44532" s="2"/>
      <c r="B44532" s="3"/>
    </row>
    <row r="44533" spans="1:2">
      <c r="A44533" s="2"/>
      <c r="B44533" s="3"/>
    </row>
    <row r="44534" spans="1:2">
      <c r="A44534" s="2"/>
      <c r="B44534" s="3"/>
    </row>
    <row r="44535" spans="1:2">
      <c r="A44535" s="2"/>
      <c r="B44535" s="3"/>
    </row>
    <row r="44536" spans="1:2">
      <c r="A44536" s="2"/>
      <c r="B44536" s="3"/>
    </row>
    <row r="44537" spans="1:2">
      <c r="A44537" s="2"/>
      <c r="B44537" s="3"/>
    </row>
    <row r="44538" spans="1:2">
      <c r="A44538" s="2"/>
      <c r="B44538" s="3"/>
    </row>
    <row r="44539" spans="1:2">
      <c r="A44539" s="2"/>
      <c r="B44539" s="3"/>
    </row>
    <row r="44540" spans="1:2">
      <c r="A44540" s="2"/>
      <c r="B44540" s="3"/>
    </row>
    <row r="44541" spans="1:2">
      <c r="A44541" s="2"/>
      <c r="B44541" s="3"/>
    </row>
    <row r="44542" spans="1:2">
      <c r="A44542" s="2"/>
      <c r="B44542" s="3"/>
    </row>
    <row r="44543" spans="1:2">
      <c r="A44543" s="2"/>
      <c r="B44543" s="3"/>
    </row>
    <row r="44544" spans="1:2">
      <c r="A44544" s="2"/>
      <c r="B44544" s="3"/>
    </row>
    <row r="44545" spans="1:2">
      <c r="A44545" s="2"/>
      <c r="B44545" s="3"/>
    </row>
    <row r="44546" spans="1:2">
      <c r="A44546" s="2"/>
      <c r="B44546" s="3"/>
    </row>
    <row r="44547" spans="1:2">
      <c r="A44547" s="2"/>
      <c r="B44547" s="3"/>
    </row>
    <row r="44548" spans="1:2">
      <c r="A44548" s="2"/>
      <c r="B44548" s="3"/>
    </row>
    <row r="44549" spans="1:2">
      <c r="A44549" s="2"/>
      <c r="B44549" s="3"/>
    </row>
    <row r="44550" spans="1:2">
      <c r="A44550" s="2"/>
      <c r="B44550" s="3"/>
    </row>
    <row r="44551" spans="1:2">
      <c r="A44551" s="2"/>
      <c r="B44551" s="3"/>
    </row>
    <row r="44552" spans="1:2">
      <c r="A44552" s="2"/>
      <c r="B44552" s="3"/>
    </row>
    <row r="44553" spans="1:2">
      <c r="A44553" s="2"/>
      <c r="B44553" s="3"/>
    </row>
    <row r="44554" spans="1:2">
      <c r="A44554" s="2"/>
      <c r="B44554" s="3"/>
    </row>
    <row r="44555" spans="1:2">
      <c r="A44555" s="2"/>
      <c r="B44555" s="3"/>
    </row>
    <row r="44556" spans="1:2">
      <c r="A44556" s="2"/>
      <c r="B44556" s="3"/>
    </row>
    <row r="44557" spans="1:2">
      <c r="A44557" s="2"/>
      <c r="B44557" s="3"/>
    </row>
    <row r="44558" spans="1:2">
      <c r="A44558" s="2"/>
      <c r="B44558" s="3"/>
    </row>
    <row r="44559" spans="1:2">
      <c r="A44559" s="2"/>
      <c r="B44559" s="3"/>
    </row>
    <row r="44560" spans="1:2">
      <c r="A44560" s="2"/>
      <c r="B44560" s="3"/>
    </row>
    <row r="44561" spans="1:2">
      <c r="A44561" s="2"/>
      <c r="B44561" s="3"/>
    </row>
    <row r="44562" spans="1:2">
      <c r="A44562" s="2"/>
      <c r="B44562" s="3"/>
    </row>
    <row r="44563" spans="1:2">
      <c r="A44563" s="2"/>
      <c r="B44563" s="3"/>
    </row>
    <row r="44564" spans="1:2">
      <c r="A44564" s="2"/>
      <c r="B44564" s="3"/>
    </row>
    <row r="44565" spans="1:2">
      <c r="A44565" s="2"/>
      <c r="B44565" s="3"/>
    </row>
    <row r="44566" spans="1:2">
      <c r="A44566" s="2"/>
      <c r="B44566" s="3"/>
    </row>
    <row r="44567" spans="1:2">
      <c r="A44567" s="2"/>
      <c r="B44567" s="3"/>
    </row>
    <row r="44568" spans="1:2">
      <c r="A44568" s="2"/>
      <c r="B44568" s="3"/>
    </row>
    <row r="44569" spans="1:2">
      <c r="A44569" s="2"/>
      <c r="B44569" s="3"/>
    </row>
    <row r="44570" spans="1:2">
      <c r="A44570" s="2"/>
      <c r="B44570" s="3"/>
    </row>
    <row r="44571" spans="1:2">
      <c r="A44571" s="2"/>
      <c r="B44571" s="3"/>
    </row>
    <row r="44572" spans="1:2">
      <c r="A44572" s="2"/>
      <c r="B44572" s="3"/>
    </row>
    <row r="44573" spans="1:2">
      <c r="A44573" s="2"/>
      <c r="B44573" s="3"/>
    </row>
    <row r="44574" spans="1:2">
      <c r="A44574" s="2"/>
      <c r="B44574" s="3"/>
    </row>
    <row r="44575" spans="1:2">
      <c r="A44575" s="2"/>
      <c r="B44575" s="3"/>
    </row>
    <row r="44576" spans="1:2">
      <c r="A44576" s="2"/>
      <c r="B44576" s="3"/>
    </row>
    <row r="44577" spans="1:2">
      <c r="A44577" s="2"/>
      <c r="B44577" s="3"/>
    </row>
    <row r="44578" spans="1:2">
      <c r="A44578" s="2"/>
      <c r="B44578" s="3"/>
    </row>
    <row r="44579" spans="1:2">
      <c r="A44579" s="2"/>
      <c r="B44579" s="3"/>
    </row>
    <row r="44580" spans="1:2">
      <c r="A44580" s="2"/>
      <c r="B44580" s="3"/>
    </row>
    <row r="44581" spans="1:2">
      <c r="A44581" s="2"/>
      <c r="B44581" s="3"/>
    </row>
    <row r="44582" spans="1:2">
      <c r="A44582" s="2"/>
      <c r="B44582" s="3"/>
    </row>
    <row r="44583" spans="1:2">
      <c r="A44583" s="2"/>
      <c r="B44583" s="3"/>
    </row>
    <row r="44584" spans="1:2">
      <c r="A44584" s="2"/>
      <c r="B44584" s="3"/>
    </row>
    <row r="44585" spans="1:2">
      <c r="A44585" s="2"/>
      <c r="B44585" s="3"/>
    </row>
    <row r="44586" spans="1:2">
      <c r="A44586" s="2"/>
      <c r="B44586" s="3"/>
    </row>
    <row r="44587" spans="1:2">
      <c r="A44587" s="2"/>
      <c r="B44587" s="3"/>
    </row>
    <row r="44588" spans="1:2">
      <c r="A44588" s="2"/>
      <c r="B44588" s="3"/>
    </row>
    <row r="44589" spans="1:2">
      <c r="A44589" s="2"/>
      <c r="B44589" s="3"/>
    </row>
    <row r="44590" spans="1:2">
      <c r="A44590" s="2"/>
      <c r="B44590" s="3"/>
    </row>
    <row r="44591" spans="1:2">
      <c r="A44591" s="2"/>
      <c r="B44591" s="3"/>
    </row>
    <row r="44592" spans="1:2">
      <c r="A44592" s="2"/>
      <c r="B44592" s="3"/>
    </row>
    <row r="44593" spans="1:2">
      <c r="A44593" s="2"/>
      <c r="B44593" s="3"/>
    </row>
    <row r="44594" spans="1:2">
      <c r="A44594" s="2"/>
      <c r="B44594" s="3"/>
    </row>
    <row r="44595" spans="1:2">
      <c r="A44595" s="2"/>
      <c r="B44595" s="3"/>
    </row>
    <row r="44596" spans="1:2">
      <c r="A44596" s="2"/>
      <c r="B44596" s="3"/>
    </row>
    <row r="44597" spans="1:2">
      <c r="A44597" s="2"/>
      <c r="B44597" s="3"/>
    </row>
    <row r="44598" spans="1:2">
      <c r="A44598" s="2"/>
      <c r="B44598" s="3"/>
    </row>
    <row r="44599" spans="1:2">
      <c r="A44599" s="2"/>
      <c r="B44599" s="3"/>
    </row>
    <row r="44600" spans="1:2">
      <c r="A44600" s="2"/>
      <c r="B44600" s="3"/>
    </row>
    <row r="44601" spans="1:2">
      <c r="A44601" s="2"/>
      <c r="B44601" s="3"/>
    </row>
    <row r="44602" spans="1:2">
      <c r="A44602" s="2"/>
      <c r="B44602" s="3"/>
    </row>
    <row r="44603" spans="1:2">
      <c r="A44603" s="2"/>
      <c r="B44603" s="3"/>
    </row>
    <row r="44604" spans="1:2">
      <c r="A44604" s="2"/>
      <c r="B44604" s="3"/>
    </row>
    <row r="44605" spans="1:2">
      <c r="A44605" s="2"/>
      <c r="B44605" s="3"/>
    </row>
    <row r="44606" spans="1:2">
      <c r="A44606" s="2"/>
      <c r="B44606" s="3"/>
    </row>
    <row r="44607" spans="1:2">
      <c r="A44607" s="2"/>
      <c r="B44607" s="3"/>
    </row>
    <row r="44608" spans="1:2">
      <c r="A44608" s="2"/>
      <c r="B44608" s="3"/>
    </row>
    <row r="44609" spans="1:2">
      <c r="A44609" s="2"/>
      <c r="B44609" s="3"/>
    </row>
    <row r="44610" spans="1:2">
      <c r="A44610" s="2"/>
      <c r="B44610" s="3"/>
    </row>
    <row r="44611" spans="1:2">
      <c r="A44611" s="2"/>
      <c r="B44611" s="3"/>
    </row>
    <row r="44612" spans="1:2">
      <c r="A44612" s="2"/>
      <c r="B44612" s="3"/>
    </row>
    <row r="44613" spans="1:2">
      <c r="A44613" s="2"/>
      <c r="B44613" s="3"/>
    </row>
    <row r="44614" spans="1:2">
      <c r="A44614" s="2"/>
      <c r="B44614" s="3"/>
    </row>
    <row r="44615" spans="1:2">
      <c r="A44615" s="2"/>
      <c r="B44615" s="3"/>
    </row>
    <row r="44616" spans="1:2">
      <c r="A44616" s="2"/>
      <c r="B44616" s="3"/>
    </row>
    <row r="44617" spans="1:2">
      <c r="A44617" s="2"/>
      <c r="B44617" s="3"/>
    </row>
    <row r="44618" spans="1:2">
      <c r="A44618" s="2"/>
      <c r="B44618" s="3"/>
    </row>
    <row r="44619" spans="1:2">
      <c r="A44619" s="2"/>
      <c r="B44619" s="3"/>
    </row>
    <row r="44620" spans="1:2">
      <c r="A44620" s="2"/>
      <c r="B44620" s="3"/>
    </row>
    <row r="44621" spans="1:2">
      <c r="A44621" s="2"/>
      <c r="B44621" s="3"/>
    </row>
    <row r="44622" spans="1:2">
      <c r="A44622" s="2"/>
      <c r="B44622" s="3"/>
    </row>
    <row r="44623" spans="1:2">
      <c r="A44623" s="2"/>
      <c r="B44623" s="3"/>
    </row>
    <row r="44624" spans="1:2">
      <c r="A44624" s="2"/>
      <c r="B44624" s="3"/>
    </row>
    <row r="44625" spans="1:2">
      <c r="A44625" s="2"/>
      <c r="B44625" s="3"/>
    </row>
    <row r="44626" spans="1:2">
      <c r="A44626" s="2"/>
      <c r="B44626" s="3"/>
    </row>
    <row r="44627" spans="1:2">
      <c r="A44627" s="2"/>
      <c r="B44627" s="3"/>
    </row>
    <row r="44628" spans="1:2">
      <c r="A44628" s="2"/>
      <c r="B44628" s="3"/>
    </row>
    <row r="44629" spans="1:2">
      <c r="A44629" s="2"/>
      <c r="B44629" s="3"/>
    </row>
    <row r="44630" spans="1:2">
      <c r="A44630" s="2"/>
      <c r="B44630" s="3"/>
    </row>
    <row r="44631" spans="1:2">
      <c r="A44631" s="2"/>
      <c r="B44631" s="3"/>
    </row>
    <row r="44632" spans="1:2">
      <c r="A44632" s="2"/>
      <c r="B44632" s="3"/>
    </row>
    <row r="44633" spans="1:2">
      <c r="A44633" s="2"/>
      <c r="B44633" s="3"/>
    </row>
    <row r="44634" spans="1:2">
      <c r="A44634" s="2"/>
      <c r="B44634" s="3"/>
    </row>
    <row r="44635" spans="1:2">
      <c r="A44635" s="2"/>
      <c r="B44635" s="3"/>
    </row>
    <row r="44636" spans="1:2">
      <c r="A44636" s="2"/>
      <c r="B44636" s="3"/>
    </row>
    <row r="44637" spans="1:2">
      <c r="A44637" s="2"/>
      <c r="B44637" s="3"/>
    </row>
    <row r="44638" spans="1:2">
      <c r="A44638" s="2"/>
      <c r="B44638" s="3"/>
    </row>
    <row r="44639" spans="1:2">
      <c r="A44639" s="2"/>
      <c r="B44639" s="3"/>
    </row>
    <row r="44640" spans="1:2">
      <c r="A44640" s="2"/>
      <c r="B44640" s="3"/>
    </row>
    <row r="44641" spans="1:2">
      <c r="A44641" s="2"/>
      <c r="B44641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321">_xll.PIAdvCalcDat("\\h0168\AGC.BUS.WWP_NERC_CPS.NACE","9/1/2014","10/1/2014","10m","average","time-weighted",0,1,129,)</f>
        <v>41883.006944444445</v>
      </c>
      <c r="B2" s="3">
        <v>-5.2936507550875342</v>
      </c>
    </row>
    <row r="3" spans="1:2">
      <c r="A3" s="2">
        <v>41883.013888888891</v>
      </c>
      <c r="B3" s="3">
        <v>-2.6373965837558111</v>
      </c>
    </row>
    <row r="4" spans="1:2">
      <c r="A4" s="2">
        <v>41883.020833333336</v>
      </c>
      <c r="B4" s="3">
        <v>14.295330084164938</v>
      </c>
    </row>
    <row r="5" spans="1:2">
      <c r="A5" s="2">
        <v>41883.027777777781</v>
      </c>
      <c r="B5" s="3">
        <v>24.411600497563679</v>
      </c>
    </row>
    <row r="6" spans="1:2">
      <c r="A6" s="2">
        <v>41883.034722222219</v>
      </c>
      <c r="B6" s="3">
        <v>13.54669504404068</v>
      </c>
    </row>
    <row r="7" spans="1:2">
      <c r="A7" s="2">
        <v>41883.041666666664</v>
      </c>
      <c r="B7" s="3">
        <v>9.44285477956136</v>
      </c>
    </row>
    <row r="8" spans="1:2">
      <c r="A8" s="2">
        <v>41883.048611111109</v>
      </c>
      <c r="B8" s="3">
        <v>7.3431354014078778</v>
      </c>
    </row>
    <row r="9" spans="1:2">
      <c r="A9" s="2">
        <v>41883.055555555555</v>
      </c>
      <c r="B9" s="3">
        <v>-4.3232474698623022</v>
      </c>
    </row>
    <row r="10" spans="1:2">
      <c r="A10" s="2">
        <v>41883.0625</v>
      </c>
      <c r="B10" s="3">
        <v>-17.726221464474996</v>
      </c>
    </row>
    <row r="11" spans="1:2">
      <c r="A11" s="2">
        <v>41883.069444444445</v>
      </c>
      <c r="B11" s="3">
        <v>-9.5399082008997595</v>
      </c>
    </row>
    <row r="12" spans="1:2">
      <c r="A12" s="2">
        <v>41883.076388888891</v>
      </c>
      <c r="B12" s="3">
        <v>-1.107017505367597</v>
      </c>
    </row>
    <row r="13" spans="1:2">
      <c r="A13" s="2">
        <v>41883.083333333336</v>
      </c>
      <c r="B13" s="3">
        <v>9.3790376164515816</v>
      </c>
    </row>
    <row r="14" spans="1:2">
      <c r="A14" s="2">
        <v>41883.090277777781</v>
      </c>
      <c r="B14" s="3">
        <v>21.705033569335939</v>
      </c>
    </row>
    <row r="15" spans="1:2">
      <c r="A15" s="2">
        <v>41883.097222222219</v>
      </c>
      <c r="B15" s="3">
        <v>-4.9895256423950194</v>
      </c>
    </row>
    <row r="16" spans="1:2">
      <c r="A16" s="2">
        <v>41883.104166666664</v>
      </c>
      <c r="B16" s="3">
        <v>-13.019470992088317</v>
      </c>
    </row>
    <row r="17" spans="1:2">
      <c r="A17" s="2">
        <v>41883.111111111109</v>
      </c>
      <c r="B17" s="3">
        <v>4.0296262613932292</v>
      </c>
    </row>
    <row r="18" spans="1:2">
      <c r="A18" s="2">
        <v>41883.118055555555</v>
      </c>
      <c r="B18" s="3">
        <v>10.830488657156627</v>
      </c>
    </row>
    <row r="19" spans="1:2">
      <c r="A19" s="2">
        <v>41883.125</v>
      </c>
      <c r="B19" s="3">
        <v>-0.90152046481768289</v>
      </c>
    </row>
    <row r="20" spans="1:2">
      <c r="A20" s="2">
        <v>41883.131944444445</v>
      </c>
      <c r="B20" s="3">
        <v>-25.540651117960611</v>
      </c>
    </row>
    <row r="21" spans="1:2">
      <c r="A21" s="2">
        <v>41883.138888888891</v>
      </c>
      <c r="B21" s="3">
        <v>-14.465258429845175</v>
      </c>
    </row>
    <row r="22" spans="1:2">
      <c r="A22" s="2">
        <v>41883.145833333336</v>
      </c>
      <c r="B22" s="3">
        <v>-6.3590361018975576</v>
      </c>
    </row>
    <row r="23" spans="1:2">
      <c r="A23" s="2">
        <v>41883.152777777781</v>
      </c>
      <c r="B23" s="3">
        <v>-5.2592185727755227</v>
      </c>
    </row>
    <row r="24" spans="1:2">
      <c r="A24" s="2">
        <v>41883.159722222219</v>
      </c>
      <c r="B24" s="3">
        <v>-3.6619311920801798</v>
      </c>
    </row>
    <row r="25" spans="1:2">
      <c r="A25" s="2">
        <v>41883.166666666664</v>
      </c>
      <c r="B25" s="3">
        <v>7.8336236985524499</v>
      </c>
    </row>
    <row r="26" spans="1:2">
      <c r="A26" s="2">
        <v>41883.173611111109</v>
      </c>
      <c r="B26" s="3">
        <v>-6.2403103844324752</v>
      </c>
    </row>
    <row r="27" spans="1:2">
      <c r="A27" s="2">
        <v>41883.180555555555</v>
      </c>
      <c r="B27" s="3">
        <v>-5.9178986438115437</v>
      </c>
    </row>
    <row r="28" spans="1:2">
      <c r="A28" s="2">
        <v>41883.1875</v>
      </c>
      <c r="B28" s="3">
        <v>-6.2011397345860795</v>
      </c>
    </row>
    <row r="29" spans="1:2">
      <c r="A29" s="2">
        <v>41883.194444444445</v>
      </c>
      <c r="B29" s="3">
        <v>-8.2543554147084546</v>
      </c>
    </row>
    <row r="30" spans="1:2">
      <c r="A30" s="2">
        <v>41883.201388888891</v>
      </c>
      <c r="B30" s="3">
        <v>-13.22920160929362</v>
      </c>
    </row>
    <row r="31" spans="1:2">
      <c r="A31" s="2">
        <v>41883.208333333336</v>
      </c>
      <c r="B31" s="3">
        <v>15.460817178090414</v>
      </c>
    </row>
    <row r="32" spans="1:2">
      <c r="A32" s="2">
        <v>41883.215277777781</v>
      </c>
      <c r="B32" s="3">
        <v>15.421079381306965</v>
      </c>
    </row>
    <row r="33" spans="1:2">
      <c r="A33" s="2">
        <v>41883.222222222219</v>
      </c>
      <c r="B33" s="3">
        <v>0.89599204699198409</v>
      </c>
    </row>
    <row r="34" spans="1:2">
      <c r="A34" s="2">
        <v>41883.229166666664</v>
      </c>
      <c r="B34" s="3">
        <v>-11.991437400182088</v>
      </c>
    </row>
    <row r="35" spans="1:2">
      <c r="A35" s="2">
        <v>41883.236111111109</v>
      </c>
      <c r="B35" s="3">
        <v>-21.167952175140382</v>
      </c>
    </row>
    <row r="36" spans="1:2">
      <c r="A36" s="2">
        <v>41883.243055555555</v>
      </c>
      <c r="B36" s="3">
        <v>-11.875937444368999</v>
      </c>
    </row>
    <row r="37" spans="1:2">
      <c r="A37" s="2">
        <v>41883.25</v>
      </c>
      <c r="B37" s="3">
        <v>17.421198401451111</v>
      </c>
    </row>
    <row r="38" spans="1:2">
      <c r="A38" s="2">
        <v>41883.256944444445</v>
      </c>
      <c r="B38" s="3">
        <v>21.530013074874876</v>
      </c>
    </row>
    <row r="39" spans="1:2">
      <c r="A39" s="2">
        <v>41883.263888888891</v>
      </c>
      <c r="B39" s="3">
        <v>11.903248685201008</v>
      </c>
    </row>
    <row r="40" spans="1:2">
      <c r="A40" s="2">
        <v>41883.270833333336</v>
      </c>
      <c r="B40" s="3">
        <v>0.60289737542470301</v>
      </c>
    </row>
    <row r="41" spans="1:2">
      <c r="A41" s="2">
        <v>41883.277777777781</v>
      </c>
      <c r="B41" s="3">
        <v>-2.3157145071029661</v>
      </c>
    </row>
    <row r="42" spans="1:2">
      <c r="A42" s="2">
        <v>41883.284722222219</v>
      </c>
      <c r="B42" s="3">
        <v>-6.8579949633280437</v>
      </c>
    </row>
    <row r="43" spans="1:2">
      <c r="A43" s="2">
        <v>41883.291666666664</v>
      </c>
      <c r="B43" s="3">
        <v>2.4495284716288248</v>
      </c>
    </row>
    <row r="44" spans="1:2">
      <c r="A44" s="2">
        <v>41883.298611111109</v>
      </c>
      <c r="B44" s="3">
        <v>17.879878946940103</v>
      </c>
    </row>
    <row r="45" spans="1:2">
      <c r="A45" s="2">
        <v>41883.305555555555</v>
      </c>
      <c r="B45" s="3">
        <v>17.156072127024334</v>
      </c>
    </row>
    <row r="46" spans="1:2">
      <c r="A46" s="2">
        <v>41883.3125</v>
      </c>
      <c r="B46" s="3">
        <v>-8.3812520122528085</v>
      </c>
    </row>
    <row r="47" spans="1:2">
      <c r="A47" s="2">
        <v>41883.319444444445</v>
      </c>
      <c r="B47" s="3">
        <v>-25.484707590738932</v>
      </c>
    </row>
    <row r="48" spans="1:2">
      <c r="A48" s="2">
        <v>41883.326388888891</v>
      </c>
      <c r="B48" s="3">
        <v>-14.815389218330383</v>
      </c>
    </row>
    <row r="49" spans="1:2">
      <c r="A49" s="2">
        <v>41883.333333333336</v>
      </c>
      <c r="B49" s="3">
        <v>17.635720054308575</v>
      </c>
    </row>
    <row r="50" spans="1:2">
      <c r="A50" s="2">
        <v>41883.340277777781</v>
      </c>
      <c r="B50" s="3">
        <v>-20.470237286885581</v>
      </c>
    </row>
    <row r="51" spans="1:2">
      <c r="A51" s="2">
        <v>41883.347222222219</v>
      </c>
      <c r="B51" s="3">
        <v>-7.6586773379643756</v>
      </c>
    </row>
    <row r="52" spans="1:2">
      <c r="A52" s="2">
        <v>41883.354166666664</v>
      </c>
      <c r="B52" s="3">
        <v>-0.35027805646260579</v>
      </c>
    </row>
    <row r="53" spans="1:2">
      <c r="A53" s="2">
        <v>41883.361111111109</v>
      </c>
      <c r="B53" s="3">
        <v>7.2041401767730715</v>
      </c>
    </row>
    <row r="54" spans="1:2">
      <c r="A54" s="2">
        <v>41883.368055555555</v>
      </c>
      <c r="B54" s="3">
        <v>2.1336315210660297</v>
      </c>
    </row>
    <row r="55" spans="1:2">
      <c r="A55" s="2">
        <v>41883.375</v>
      </c>
      <c r="B55" s="3">
        <v>5.9025219206015267</v>
      </c>
    </row>
    <row r="56" spans="1:2">
      <c r="A56" s="2">
        <v>41883.381944444445</v>
      </c>
      <c r="B56" s="3">
        <v>16.489867811203002</v>
      </c>
    </row>
    <row r="57" spans="1:2">
      <c r="A57" s="2">
        <v>41883.388888888891</v>
      </c>
      <c r="B57" s="3">
        <v>16.502190232276917</v>
      </c>
    </row>
    <row r="58" spans="1:2">
      <c r="A58" s="2">
        <v>41883.395833333336</v>
      </c>
      <c r="B58" s="3">
        <v>7.2257282970348991</v>
      </c>
    </row>
    <row r="59" spans="1:2">
      <c r="A59" s="2">
        <v>41883.402777777781</v>
      </c>
      <c r="B59" s="3">
        <v>-2.8190852898359298</v>
      </c>
    </row>
    <row r="60" spans="1:2">
      <c r="A60" s="2">
        <v>41883.409722222219</v>
      </c>
      <c r="B60" s="3">
        <v>-9.3131465387344363</v>
      </c>
    </row>
    <row r="61" spans="1:2">
      <c r="A61" s="2">
        <v>41883.416666666664</v>
      </c>
      <c r="B61" s="3">
        <v>20.654075525601705</v>
      </c>
    </row>
    <row r="62" spans="1:2">
      <c r="A62" s="2">
        <v>41883.423611111109</v>
      </c>
      <c r="B62" s="3">
        <v>12.978565899531047</v>
      </c>
    </row>
    <row r="63" spans="1:2">
      <c r="A63" s="2">
        <v>41883.430555555555</v>
      </c>
      <c r="B63" s="3">
        <v>-4.5248764785130815</v>
      </c>
    </row>
    <row r="64" spans="1:2">
      <c r="A64" s="2">
        <v>41883.4375</v>
      </c>
      <c r="B64" s="3">
        <v>-6.9342514801025388</v>
      </c>
    </row>
    <row r="65" spans="1:2">
      <c r="A65" s="2">
        <v>41883.444444444445</v>
      </c>
      <c r="B65" s="3">
        <v>-16.900910417238872</v>
      </c>
    </row>
    <row r="66" spans="1:2">
      <c r="A66" s="2">
        <v>41883.451388888891</v>
      </c>
      <c r="B66" s="3">
        <v>-13.335972035725911</v>
      </c>
    </row>
    <row r="67" spans="1:2">
      <c r="A67" s="2">
        <v>41883.458333333336</v>
      </c>
      <c r="B67" s="3">
        <v>9.896660842895507</v>
      </c>
    </row>
    <row r="68" spans="1:2">
      <c r="A68" s="2">
        <v>41883.465277777781</v>
      </c>
      <c r="B68" s="3">
        <v>15.256571621100107</v>
      </c>
    </row>
    <row r="69" spans="1:2">
      <c r="A69" s="2">
        <v>41883.472222222219</v>
      </c>
      <c r="B69" s="3">
        <v>-4.9697228435675305</v>
      </c>
    </row>
    <row r="70" spans="1:2">
      <c r="A70" s="2">
        <v>41883.479166666664</v>
      </c>
      <c r="B70" s="3">
        <v>-0.8387420852979024</v>
      </c>
    </row>
    <row r="71" spans="1:2">
      <c r="A71" s="2">
        <v>41883.486111111109</v>
      </c>
      <c r="B71" s="3">
        <v>-10.379041118224462</v>
      </c>
    </row>
    <row r="72" spans="1:2">
      <c r="A72" s="2">
        <v>41883.493055555555</v>
      </c>
      <c r="B72" s="3">
        <v>-18.655406316121418</v>
      </c>
    </row>
    <row r="73" spans="1:2">
      <c r="A73" s="2">
        <v>41883.5</v>
      </c>
      <c r="B73" s="3">
        <v>-13.59921854019165</v>
      </c>
    </row>
    <row r="74" spans="1:2">
      <c r="A74" s="2">
        <v>41883.506944444445</v>
      </c>
      <c r="B74" s="3">
        <v>-6.7062382515271501</v>
      </c>
    </row>
    <row r="75" spans="1:2">
      <c r="A75" s="2">
        <v>41883.513888888891</v>
      </c>
      <c r="B75" s="3">
        <v>2.6403874278068544</v>
      </c>
    </row>
    <row r="76" spans="1:2">
      <c r="A76" s="2">
        <v>41883.520833333336</v>
      </c>
      <c r="B76" s="3">
        <v>-4.6264798208077744</v>
      </c>
    </row>
    <row r="77" spans="1:2">
      <c r="A77" s="2">
        <v>41883.527777777781</v>
      </c>
      <c r="B77" s="3">
        <v>-6.0023422924677527</v>
      </c>
    </row>
    <row r="78" spans="1:2">
      <c r="A78" s="2">
        <v>41883.534722222219</v>
      </c>
      <c r="B78" s="3">
        <v>16.683822085062662</v>
      </c>
    </row>
    <row r="79" spans="1:2">
      <c r="A79" s="2">
        <v>41883.541666666664</v>
      </c>
      <c r="B79" s="3">
        <v>14.831250953674317</v>
      </c>
    </row>
    <row r="80" spans="1:2">
      <c r="A80" s="2">
        <v>41883.548611111109</v>
      </c>
      <c r="B80" s="3">
        <v>9.5408894411722827</v>
      </c>
    </row>
    <row r="81" spans="1:2">
      <c r="A81" s="2">
        <v>41883.555555555555</v>
      </c>
      <c r="B81" s="3">
        <v>14.648562407493591</v>
      </c>
    </row>
    <row r="82" spans="1:2">
      <c r="A82" s="2">
        <v>41883.5625</v>
      </c>
      <c r="B82" s="3">
        <v>-8.7732832447687787</v>
      </c>
    </row>
    <row r="83" spans="1:2">
      <c r="A83" s="2">
        <v>41883.569444444445</v>
      </c>
      <c r="B83" s="3">
        <v>-9.0800205675760903</v>
      </c>
    </row>
    <row r="84" spans="1:2">
      <c r="A84" s="2">
        <v>41883.576388888891</v>
      </c>
      <c r="B84" s="3">
        <v>7.0967618727684023</v>
      </c>
    </row>
    <row r="85" spans="1:2">
      <c r="A85" s="2">
        <v>41883.583333333336</v>
      </c>
      <c r="B85" s="3">
        <v>5.1501196575164796</v>
      </c>
    </row>
    <row r="86" spans="1:2">
      <c r="A86" s="2">
        <v>41883.590277777781</v>
      </c>
      <c r="B86" s="3">
        <v>9.4612019507090253</v>
      </c>
    </row>
    <row r="87" spans="1:2">
      <c r="A87" s="2">
        <v>41883.597222222219</v>
      </c>
      <c r="B87" s="3">
        <v>4.4608420689900719</v>
      </c>
    </row>
    <row r="88" spans="1:2">
      <c r="A88" s="2">
        <v>41883.604166666664</v>
      </c>
      <c r="B88" s="3">
        <v>-19.229127095540363</v>
      </c>
    </row>
    <row r="89" spans="1:2">
      <c r="A89" s="2">
        <v>41883.611111111109</v>
      </c>
      <c r="B89" s="3">
        <v>-12.602507737477621</v>
      </c>
    </row>
    <row r="90" spans="1:2">
      <c r="A90" s="2">
        <v>41883.618055555555</v>
      </c>
      <c r="B90" s="3">
        <v>5.4991960446039831</v>
      </c>
    </row>
    <row r="91" spans="1:2">
      <c r="A91" s="2">
        <v>41883.625</v>
      </c>
      <c r="B91" s="3">
        <v>0.46118368287881217</v>
      </c>
    </row>
    <row r="92" spans="1:2">
      <c r="A92" s="2">
        <v>41883.631944444445</v>
      </c>
      <c r="B92" s="3">
        <v>-9.7646549989779796</v>
      </c>
    </row>
    <row r="93" spans="1:2">
      <c r="A93" s="2">
        <v>41883.638888888891</v>
      </c>
      <c r="B93" s="3">
        <v>-20.740620635350545</v>
      </c>
    </row>
    <row r="94" spans="1:2">
      <c r="A94" s="2">
        <v>41883.645833333336</v>
      </c>
      <c r="B94" s="3">
        <v>-15.596354958216349</v>
      </c>
    </row>
    <row r="95" spans="1:2">
      <c r="A95" s="2">
        <v>41883.652777777781</v>
      </c>
      <c r="B95" s="3">
        <v>-2.9132453656196593</v>
      </c>
    </row>
    <row r="96" spans="1:2">
      <c r="A96" s="2">
        <v>41883.659722222219</v>
      </c>
      <c r="B96" s="3">
        <v>-0.18117120107014975</v>
      </c>
    </row>
    <row r="97" spans="1:2">
      <c r="A97" s="2">
        <v>41883.666666666664</v>
      </c>
      <c r="B97" s="3">
        <v>6.7017042247454324</v>
      </c>
    </row>
    <row r="98" spans="1:2">
      <c r="A98" s="2">
        <v>41883.673611111109</v>
      </c>
      <c r="B98" s="3">
        <v>-24.723444035847983</v>
      </c>
    </row>
    <row r="99" spans="1:2">
      <c r="A99" s="2">
        <v>41883.680555555555</v>
      </c>
      <c r="B99" s="3">
        <v>17.628356221516928</v>
      </c>
    </row>
    <row r="100" spans="1:2">
      <c r="A100" s="2">
        <v>41883.6875</v>
      </c>
      <c r="B100" s="3">
        <v>14.273349983692169</v>
      </c>
    </row>
    <row r="101" spans="1:2">
      <c r="A101" s="2">
        <v>41883.694444444445</v>
      </c>
      <c r="B101" s="3">
        <v>-0.24391439994176228</v>
      </c>
    </row>
    <row r="102" spans="1:2">
      <c r="A102" s="2">
        <v>41883.701388888891</v>
      </c>
      <c r="B102" s="3">
        <v>-1.0433568859100342</v>
      </c>
    </row>
    <row r="103" spans="1:2">
      <c r="A103" s="2">
        <v>41883.708333333336</v>
      </c>
      <c r="B103" s="3">
        <v>-18.279170147577922</v>
      </c>
    </row>
    <row r="104" spans="1:2">
      <c r="A104" s="2">
        <v>41883.715277777781</v>
      </c>
      <c r="B104" s="3">
        <v>4.6559705289204913</v>
      </c>
    </row>
    <row r="105" spans="1:2">
      <c r="A105" s="2">
        <v>41883.722222222219</v>
      </c>
      <c r="B105" s="3">
        <v>23.146041202545167</v>
      </c>
    </row>
    <row r="106" spans="1:2">
      <c r="A106" s="2">
        <v>41883.729166666664</v>
      </c>
      <c r="B106" s="3">
        <v>6.8469813259442649</v>
      </c>
    </row>
    <row r="107" spans="1:2">
      <c r="A107" s="2">
        <v>41883.736111111109</v>
      </c>
      <c r="B107" s="3">
        <v>-1.0158964284261067</v>
      </c>
    </row>
    <row r="108" spans="1:2">
      <c r="A108" s="2">
        <v>41883.743055555555</v>
      </c>
      <c r="B108" s="3">
        <v>0.42045202016830446</v>
      </c>
    </row>
    <row r="109" spans="1:2">
      <c r="A109" s="2">
        <v>41883.75</v>
      </c>
      <c r="B109" s="3">
        <v>-6.0477207152048749</v>
      </c>
    </row>
    <row r="110" spans="1:2">
      <c r="A110" s="2">
        <v>41883.756944444445</v>
      </c>
      <c r="B110" s="3">
        <v>5.9437261343002321</v>
      </c>
    </row>
    <row r="111" spans="1:2">
      <c r="A111" s="2">
        <v>41883.763888888891</v>
      </c>
      <c r="B111" s="3">
        <v>0.94805877526601157</v>
      </c>
    </row>
    <row r="112" spans="1:2">
      <c r="A112" s="2">
        <v>41883.770833333336</v>
      </c>
      <c r="B112" s="3">
        <v>-8.2895496654510499</v>
      </c>
    </row>
    <row r="113" spans="1:2">
      <c r="A113" s="2">
        <v>41883.777777777781</v>
      </c>
      <c r="B113" s="3">
        <v>3.3377110330263773</v>
      </c>
    </row>
    <row r="114" spans="1:2">
      <c r="A114" s="2">
        <v>41883.784722222219</v>
      </c>
      <c r="B114" s="3">
        <v>-2.2077008350690206</v>
      </c>
    </row>
    <row r="115" spans="1:2">
      <c r="A115" s="2">
        <v>41883.791666666664</v>
      </c>
      <c r="B115" s="3">
        <v>-5.2481389904022215</v>
      </c>
    </row>
    <row r="116" spans="1:2">
      <c r="A116" s="2">
        <v>41883.798611111109</v>
      </c>
      <c r="B116" s="3">
        <v>-1.4457482775052388</v>
      </c>
    </row>
    <row r="117" spans="1:2">
      <c r="A117" s="2">
        <v>41883.805555555555</v>
      </c>
      <c r="B117" s="3">
        <v>-4.985340605576833</v>
      </c>
    </row>
    <row r="118" spans="1:2">
      <c r="A118" s="2">
        <v>41883.8125</v>
      </c>
      <c r="B118" s="3">
        <v>-12.69550758043925</v>
      </c>
    </row>
    <row r="119" spans="1:2">
      <c r="A119" s="2">
        <v>41883.819444444445</v>
      </c>
      <c r="B119" s="3">
        <v>-22.538353163401286</v>
      </c>
    </row>
    <row r="120" spans="1:2">
      <c r="A120" s="2">
        <v>41883.826388888891</v>
      </c>
      <c r="B120" s="3">
        <v>-11.151850965023041</v>
      </c>
    </row>
    <row r="121" spans="1:2">
      <c r="A121" s="2">
        <v>41883.833333333336</v>
      </c>
      <c r="B121" s="3">
        <v>-5.1622657140096031</v>
      </c>
    </row>
    <row r="122" spans="1:2">
      <c r="A122" s="2">
        <v>41883.840277777781</v>
      </c>
      <c r="B122" s="3">
        <v>-3.4528232574462892</v>
      </c>
    </row>
    <row r="123" spans="1:2">
      <c r="A123" s="2">
        <v>41883.847222222219</v>
      </c>
      <c r="B123" s="3">
        <v>0.53711704254150394</v>
      </c>
    </row>
    <row r="124" spans="1:2">
      <c r="A124" s="2">
        <v>41883.854166666664</v>
      </c>
      <c r="B124" s="3">
        <v>9.4609582519531248</v>
      </c>
    </row>
    <row r="125" spans="1:2">
      <c r="A125" s="2">
        <v>41883.861111111109</v>
      </c>
      <c r="B125" s="3">
        <v>16.512586800257363</v>
      </c>
    </row>
    <row r="126" spans="1:2">
      <c r="A126" s="2">
        <v>41883.868055555555</v>
      </c>
      <c r="B126" s="3">
        <v>21.699353094100953</v>
      </c>
    </row>
    <row r="127" spans="1:2">
      <c r="A127" s="2">
        <v>41883.875</v>
      </c>
      <c r="B127" s="3">
        <v>4.0408476765950523</v>
      </c>
    </row>
    <row r="128" spans="1:2">
      <c r="A128" s="2">
        <v>41883.881944444445</v>
      </c>
      <c r="B128" s="3">
        <v>6.5420695241292321</v>
      </c>
    </row>
    <row r="129" spans="1:2">
      <c r="A129" s="2">
        <v>41883.888888888891</v>
      </c>
      <c r="B129" s="3">
        <v>6.2333086140950522</v>
      </c>
    </row>
    <row r="130" spans="1:2">
      <c r="A130" s="2">
        <v>41883.895833333336</v>
      </c>
      <c r="B130" s="3">
        <v>8.5522057183583584</v>
      </c>
    </row>
    <row r="131" spans="1:2">
      <c r="A131" s="2">
        <v>41883.902777777781</v>
      </c>
      <c r="B131" s="3">
        <v>3.6205384381612142</v>
      </c>
    </row>
    <row r="132" spans="1:2">
      <c r="A132" s="2">
        <v>41883.909722222219</v>
      </c>
      <c r="B132" s="3">
        <v>-23.302820313771566</v>
      </c>
    </row>
    <row r="133" spans="1:2">
      <c r="A133" s="2">
        <v>41883.916666666664</v>
      </c>
      <c r="B133" s="3">
        <v>-16.88373576482137</v>
      </c>
    </row>
    <row r="134" spans="1:2">
      <c r="A134" s="2">
        <v>41883.923611111109</v>
      </c>
      <c r="B134" s="3">
        <v>13.509636693000793</v>
      </c>
    </row>
    <row r="135" spans="1:2">
      <c r="A135" s="2">
        <v>41883.930555555555</v>
      </c>
      <c r="B135" s="3">
        <v>-16.470019714037576</v>
      </c>
    </row>
    <row r="136" spans="1:2">
      <c r="A136" s="2">
        <v>41883.9375</v>
      </c>
      <c r="B136" s="3">
        <v>-7.5224806833267213</v>
      </c>
    </row>
    <row r="137" spans="1:2">
      <c r="A137" s="2">
        <v>41883.944444444445</v>
      </c>
      <c r="B137" s="3">
        <v>16.729967430432637</v>
      </c>
    </row>
    <row r="138" spans="1:2">
      <c r="A138" s="2">
        <v>41883.951388888891</v>
      </c>
      <c r="B138" s="3">
        <v>1.0030222602685293</v>
      </c>
    </row>
    <row r="139" spans="1:2">
      <c r="A139" s="2">
        <v>41883.958333333336</v>
      </c>
      <c r="B139" s="3">
        <v>1.4958858068784078</v>
      </c>
    </row>
    <row r="140" spans="1:2">
      <c r="A140" s="2">
        <v>41883.965277777781</v>
      </c>
      <c r="B140" s="3">
        <v>12.208957195679346</v>
      </c>
    </row>
    <row r="141" spans="1:2">
      <c r="A141" s="2">
        <v>41883.972222222219</v>
      </c>
      <c r="B141" s="3">
        <v>11.639260671933492</v>
      </c>
    </row>
    <row r="142" spans="1:2">
      <c r="A142" s="2">
        <v>41883.979166666664</v>
      </c>
      <c r="B142" s="3">
        <v>12.261173308690388</v>
      </c>
    </row>
    <row r="143" spans="1:2">
      <c r="A143" s="2">
        <v>41883.986111111109</v>
      </c>
      <c r="B143" s="3">
        <v>8.6237313588460278</v>
      </c>
    </row>
    <row r="144" spans="1:2">
      <c r="A144" s="2">
        <v>41883.993055555555</v>
      </c>
      <c r="B144" s="3">
        <v>10.381276615460713</v>
      </c>
    </row>
    <row r="145" spans="1:2">
      <c r="A145" s="2">
        <v>41884</v>
      </c>
      <c r="B145" s="3">
        <v>3.799165267944336</v>
      </c>
    </row>
    <row r="146" spans="1:2">
      <c r="A146" s="2">
        <v>41884.006944444445</v>
      </c>
      <c r="B146" s="3">
        <v>5.2393278757731121</v>
      </c>
    </row>
    <row r="147" spans="1:2">
      <c r="A147" s="2">
        <v>41884.013888888891</v>
      </c>
      <c r="B147" s="3">
        <v>8.4402424621582028</v>
      </c>
    </row>
    <row r="148" spans="1:2">
      <c r="A148" s="2">
        <v>41884.020833333336</v>
      </c>
      <c r="B148" s="3">
        <v>18.535019429524741</v>
      </c>
    </row>
    <row r="149" spans="1:2">
      <c r="A149" s="2">
        <v>41884.027777777781</v>
      </c>
      <c r="B149" s="3">
        <v>16.56433634996414</v>
      </c>
    </row>
    <row r="150" spans="1:2">
      <c r="A150" s="2">
        <v>41884.034722222219</v>
      </c>
      <c r="B150" s="3">
        <v>9.2945880746841425</v>
      </c>
    </row>
    <row r="151" spans="1:2">
      <c r="A151" s="2">
        <v>41884.041666666664</v>
      </c>
      <c r="B151" s="3">
        <v>-1.3116604487101237E-2</v>
      </c>
    </row>
    <row r="152" spans="1:2">
      <c r="A152" s="2">
        <v>41884.048611111109</v>
      </c>
      <c r="B152" s="3">
        <v>-14.099891560872395</v>
      </c>
    </row>
    <row r="153" spans="1:2">
      <c r="A153" s="2">
        <v>41884.055555555555</v>
      </c>
      <c r="B153" s="3">
        <v>-7.4163779830932617</v>
      </c>
    </row>
    <row r="154" spans="1:2">
      <c r="A154" s="2">
        <v>41884.0625</v>
      </c>
      <c r="B154" s="3">
        <v>5.4939586504300433</v>
      </c>
    </row>
    <row r="155" spans="1:2">
      <c r="A155" s="2">
        <v>41884.069444444445</v>
      </c>
      <c r="B155" s="3">
        <v>7.2638079881668087</v>
      </c>
    </row>
    <row r="156" spans="1:2">
      <c r="A156" s="2">
        <v>41884.076388888891</v>
      </c>
      <c r="B156" s="3">
        <v>-3.2520624796549477E-2</v>
      </c>
    </row>
    <row r="157" spans="1:2">
      <c r="A157" s="2">
        <v>41884.083333333336</v>
      </c>
      <c r="B157" s="3">
        <v>7.7482626851399736</v>
      </c>
    </row>
    <row r="158" spans="1:2">
      <c r="A158" s="2">
        <v>41884.090277777781</v>
      </c>
      <c r="B158" s="3">
        <v>0.37618139902750652</v>
      </c>
    </row>
    <row r="159" spans="1:2">
      <c r="A159" s="2">
        <v>41884.097222222219</v>
      </c>
      <c r="B159" s="3">
        <v>5.9273227119445799</v>
      </c>
    </row>
    <row r="160" spans="1:2">
      <c r="A160" s="2">
        <v>41884.104166666664</v>
      </c>
      <c r="B160" s="3">
        <v>16.28819581667582</v>
      </c>
    </row>
    <row r="161" spans="1:2">
      <c r="A161" s="2">
        <v>41884.111111111109</v>
      </c>
      <c r="B161" s="3">
        <v>18.466307217280072</v>
      </c>
    </row>
    <row r="162" spans="1:2">
      <c r="A162" s="2">
        <v>41884.118055555555</v>
      </c>
      <c r="B162" s="3">
        <v>-22.480998779932658</v>
      </c>
    </row>
    <row r="163" spans="1:2">
      <c r="A163" s="2">
        <v>41884.125</v>
      </c>
      <c r="B163" s="3">
        <v>-19.499333220322928</v>
      </c>
    </row>
    <row r="164" spans="1:2">
      <c r="A164" s="2">
        <v>41884.131944444445</v>
      </c>
      <c r="B164" s="3">
        <v>-6.3005541570981345</v>
      </c>
    </row>
    <row r="165" spans="1:2">
      <c r="A165" s="2">
        <v>41884.138888888891</v>
      </c>
      <c r="B165" s="3">
        <v>-5.5231817833582557</v>
      </c>
    </row>
    <row r="166" spans="1:2">
      <c r="A166" s="2">
        <v>41884.145833333336</v>
      </c>
      <c r="B166" s="3">
        <v>3.855540893872579</v>
      </c>
    </row>
    <row r="167" spans="1:2">
      <c r="A167" s="2">
        <v>41884.152777777781</v>
      </c>
      <c r="B167" s="3">
        <v>-2.3927146124839784</v>
      </c>
    </row>
    <row r="168" spans="1:2">
      <c r="A168" s="2">
        <v>41884.159722222219</v>
      </c>
      <c r="B168" s="3">
        <v>-5.1039728959401449</v>
      </c>
    </row>
    <row r="169" spans="1:2">
      <c r="A169" s="2">
        <v>41884.166666666664</v>
      </c>
      <c r="B169" s="3">
        <v>-9.1179760384559625</v>
      </c>
    </row>
    <row r="170" spans="1:2">
      <c r="A170" s="2">
        <v>41884.173611111109</v>
      </c>
      <c r="B170" s="3">
        <v>-23.416553268432619</v>
      </c>
    </row>
    <row r="171" spans="1:2">
      <c r="A171" s="2">
        <v>41884.180555555555</v>
      </c>
      <c r="B171" s="3">
        <v>-12.254892001152038</v>
      </c>
    </row>
    <row r="172" spans="1:2">
      <c r="A172" s="2">
        <v>41884.1875</v>
      </c>
      <c r="B172" s="3">
        <v>-8.8227123908201861</v>
      </c>
    </row>
    <row r="173" spans="1:2">
      <c r="A173" s="2">
        <v>41884.194444444445</v>
      </c>
      <c r="B173" s="3">
        <v>-2.6415223475297291</v>
      </c>
    </row>
    <row r="174" spans="1:2">
      <c r="A174" s="2">
        <v>41884.201388888891</v>
      </c>
      <c r="B174" s="3">
        <v>7.9978546937306723</v>
      </c>
    </row>
    <row r="175" spans="1:2">
      <c r="A175" s="2">
        <v>41884.208333333336</v>
      </c>
      <c r="B175" s="3">
        <v>13.048441406091055</v>
      </c>
    </row>
    <row r="176" spans="1:2">
      <c r="A176" s="2">
        <v>41884.215277777781</v>
      </c>
      <c r="B176" s="3">
        <v>-24.454549536705017</v>
      </c>
    </row>
    <row r="177" spans="1:2">
      <c r="A177" s="2">
        <v>41884.222222222219</v>
      </c>
      <c r="B177" s="3">
        <v>13.841616168816884</v>
      </c>
    </row>
    <row r="178" spans="1:2">
      <c r="A178" s="2">
        <v>41884.229166666664</v>
      </c>
      <c r="B178" s="3">
        <v>-0.51790222247441609</v>
      </c>
    </row>
    <row r="179" spans="1:2">
      <c r="A179" s="2">
        <v>41884.236111111109</v>
      </c>
      <c r="B179" s="3">
        <v>-21.198398933410644</v>
      </c>
    </row>
    <row r="180" spans="1:2">
      <c r="A180" s="2">
        <v>41884.243055555555</v>
      </c>
      <c r="B180" s="3">
        <v>-17.805526682535806</v>
      </c>
    </row>
    <row r="181" spans="1:2">
      <c r="A181" s="2">
        <v>41884.25</v>
      </c>
      <c r="B181" s="3">
        <v>26.565631027221681</v>
      </c>
    </row>
    <row r="182" spans="1:2">
      <c r="A182" s="2">
        <v>41884.256944444445</v>
      </c>
      <c r="B182" s="3">
        <v>11.748851903279622</v>
      </c>
    </row>
    <row r="183" spans="1:2">
      <c r="A183" s="2">
        <v>41884.263888888891</v>
      </c>
      <c r="B183" s="3">
        <v>3.6201500066121421</v>
      </c>
    </row>
    <row r="184" spans="1:2">
      <c r="A184" s="2">
        <v>41884.270833333336</v>
      </c>
      <c r="B184" s="3">
        <v>-5.7263231849670406</v>
      </c>
    </row>
    <row r="185" spans="1:2">
      <c r="A185" s="2">
        <v>41884.277777777781</v>
      </c>
      <c r="B185" s="3">
        <v>-20.952249615987142</v>
      </c>
    </row>
    <row r="186" spans="1:2">
      <c r="A186" s="2">
        <v>41884.284722222219</v>
      </c>
      <c r="B186" s="3">
        <v>-1.445519786675771</v>
      </c>
    </row>
    <row r="187" spans="1:2">
      <c r="A187" s="2">
        <v>41884.291666666664</v>
      </c>
      <c r="B187" s="3">
        <v>19.81786506652832</v>
      </c>
    </row>
    <row r="188" spans="1:2">
      <c r="A188" s="2">
        <v>41884.298611111109</v>
      </c>
      <c r="B188" s="3">
        <v>8.7657650597890218</v>
      </c>
    </row>
    <row r="189" spans="1:2">
      <c r="A189" s="2">
        <v>41884.305555555555</v>
      </c>
      <c r="B189" s="3">
        <v>-0.45551045338312784</v>
      </c>
    </row>
    <row r="190" spans="1:2">
      <c r="A190" s="2">
        <v>41884.3125</v>
      </c>
      <c r="B190" s="3">
        <v>-12.976096860567729</v>
      </c>
    </row>
    <row r="191" spans="1:2">
      <c r="A191" s="2">
        <v>41884.319444444445</v>
      </c>
      <c r="B191" s="3">
        <v>-23.298812878926594</v>
      </c>
    </row>
    <row r="192" spans="1:2">
      <c r="A192" s="2">
        <v>41884.326388888891</v>
      </c>
      <c r="B192" s="3">
        <v>-8.4581806198755896</v>
      </c>
    </row>
    <row r="193" spans="1:2">
      <c r="A193" s="2">
        <v>41884.333333333336</v>
      </c>
      <c r="B193" s="3">
        <v>-8.6676453820864356</v>
      </c>
    </row>
    <row r="194" spans="1:2">
      <c r="A194" s="2">
        <v>41884.340277777781</v>
      </c>
      <c r="B194" s="3">
        <v>3.024809753894806</v>
      </c>
    </row>
    <row r="195" spans="1:2">
      <c r="A195" s="2">
        <v>41884.347222222219</v>
      </c>
      <c r="B195" s="3">
        <v>-9.764397875467937</v>
      </c>
    </row>
    <row r="196" spans="1:2">
      <c r="A196" s="2">
        <v>41884.354166666664</v>
      </c>
      <c r="B196" s="3">
        <v>-6.2111446086565651</v>
      </c>
    </row>
    <row r="197" spans="1:2">
      <c r="A197" s="2">
        <v>41884.361111111109</v>
      </c>
      <c r="B197" s="3">
        <v>-5.7346051275730137</v>
      </c>
    </row>
    <row r="198" spans="1:2">
      <c r="A198" s="2">
        <v>41884.368055555555</v>
      </c>
      <c r="B198" s="3">
        <v>-10.414863748550415</v>
      </c>
    </row>
    <row r="199" spans="1:2">
      <c r="A199" s="2">
        <v>41884.375</v>
      </c>
      <c r="B199" s="3">
        <v>-12.185279111862183</v>
      </c>
    </row>
    <row r="200" spans="1:2">
      <c r="A200" s="2">
        <v>41884.381944444445</v>
      </c>
      <c r="B200" s="3">
        <v>4.1914737359682723</v>
      </c>
    </row>
    <row r="201" spans="1:2">
      <c r="A201" s="2">
        <v>41884.388888888891</v>
      </c>
      <c r="B201" s="3">
        <v>19.201177317301433</v>
      </c>
    </row>
    <row r="202" spans="1:2">
      <c r="A202" s="2">
        <v>41884.395833333336</v>
      </c>
      <c r="B202" s="3">
        <v>15.008874972661337</v>
      </c>
    </row>
    <row r="203" spans="1:2">
      <c r="A203" s="2">
        <v>41884.402777777781</v>
      </c>
      <c r="B203" s="3">
        <v>0.38734087626139324</v>
      </c>
    </row>
    <row r="204" spans="1:2">
      <c r="A204" s="2">
        <v>41884.409722222219</v>
      </c>
      <c r="B204" s="3">
        <v>-7.8195774459838869</v>
      </c>
    </row>
    <row r="205" spans="1:2">
      <c r="A205" s="2">
        <v>41884.416666666664</v>
      </c>
      <c r="B205" s="3">
        <v>-18.87823356628418</v>
      </c>
    </row>
    <row r="206" spans="1:2">
      <c r="A206" s="2">
        <v>41884.423611111109</v>
      </c>
      <c r="B206" s="3">
        <v>-15.465009969075521</v>
      </c>
    </row>
    <row r="207" spans="1:2">
      <c r="A207" s="2">
        <v>41884.430555555555</v>
      </c>
      <c r="B207" s="3">
        <v>20.791951548258464</v>
      </c>
    </row>
    <row r="208" spans="1:2">
      <c r="A208" s="2">
        <v>41884.4375</v>
      </c>
      <c r="B208" s="3">
        <v>20.394031426111859</v>
      </c>
    </row>
    <row r="209" spans="1:2">
      <c r="A209" s="2">
        <v>41884.444444444445</v>
      </c>
      <c r="B209" s="3">
        <v>-15.434509250322977</v>
      </c>
    </row>
    <row r="210" spans="1:2">
      <c r="A210" s="2">
        <v>41884.451388888891</v>
      </c>
      <c r="B210" s="3">
        <v>-20.055556424458821</v>
      </c>
    </row>
    <row r="211" spans="1:2">
      <c r="A211" s="2">
        <v>41884.458333333336</v>
      </c>
      <c r="B211" s="3">
        <v>-20.01002606789271</v>
      </c>
    </row>
    <row r="212" spans="1:2">
      <c r="A212" s="2">
        <v>41884.465277777781</v>
      </c>
      <c r="B212" s="3">
        <v>-7.6814759929974876</v>
      </c>
    </row>
    <row r="213" spans="1:2">
      <c r="A213" s="2">
        <v>41884.472222222219</v>
      </c>
      <c r="B213" s="3">
        <v>25.207077574729919</v>
      </c>
    </row>
    <row r="214" spans="1:2">
      <c r="A214" s="2">
        <v>41884.479166666664</v>
      </c>
      <c r="B214" s="3">
        <v>16.278068690299989</v>
      </c>
    </row>
    <row r="215" spans="1:2">
      <c r="A215" s="2">
        <v>41884.486111111109</v>
      </c>
      <c r="B215" s="3">
        <v>6.6961273765563964</v>
      </c>
    </row>
    <row r="216" spans="1:2">
      <c r="A216" s="2">
        <v>41884.493055555555</v>
      </c>
      <c r="B216" s="3">
        <v>5.6731285293896994</v>
      </c>
    </row>
    <row r="217" spans="1:2">
      <c r="A217" s="2">
        <v>41884.5</v>
      </c>
      <c r="B217" s="3">
        <v>-18.533420604864755</v>
      </c>
    </row>
    <row r="218" spans="1:2">
      <c r="A218" s="2">
        <v>41884.506944444445</v>
      </c>
      <c r="B218" s="3">
        <v>-21.245712933540343</v>
      </c>
    </row>
    <row r="219" spans="1:2">
      <c r="A219" s="2">
        <v>41884.513888888891</v>
      </c>
      <c r="B219" s="3">
        <v>-10.081360811392466</v>
      </c>
    </row>
    <row r="220" spans="1:2">
      <c r="A220" s="2">
        <v>41884.520833333336</v>
      </c>
      <c r="B220" s="3">
        <v>3.8746554096539816</v>
      </c>
    </row>
    <row r="221" spans="1:2">
      <c r="A221" s="2">
        <v>41884.527777777781</v>
      </c>
      <c r="B221" s="3">
        <v>19.378759838740031</v>
      </c>
    </row>
    <row r="222" spans="1:2">
      <c r="A222" s="2">
        <v>41884.534722222219</v>
      </c>
      <c r="B222" s="3">
        <v>9.6654102452596025</v>
      </c>
    </row>
    <row r="223" spans="1:2">
      <c r="A223" s="2">
        <v>41884.541666666664</v>
      </c>
      <c r="B223" s="3">
        <v>11.266168543497722</v>
      </c>
    </row>
    <row r="224" spans="1:2">
      <c r="A224" s="2">
        <v>41884.548611111109</v>
      </c>
      <c r="B224" s="3">
        <v>3.5495779673258463</v>
      </c>
    </row>
    <row r="225" spans="1:2">
      <c r="A225" s="2">
        <v>41884.555555555555</v>
      </c>
      <c r="B225" s="3">
        <v>2.7470205561319987</v>
      </c>
    </row>
    <row r="226" spans="1:2">
      <c r="A226" s="2">
        <v>41884.5625</v>
      </c>
      <c r="B226" s="3">
        <v>5.5479888661702477</v>
      </c>
    </row>
    <row r="227" spans="1:2">
      <c r="A227" s="2">
        <v>41884.569444444445</v>
      </c>
      <c r="B227" s="3">
        <v>8.8648773336410525</v>
      </c>
    </row>
    <row r="228" spans="1:2">
      <c r="A228" s="2">
        <v>41884.576388888891</v>
      </c>
      <c r="B228" s="3">
        <v>17.64477710723877</v>
      </c>
    </row>
    <row r="229" spans="1:2">
      <c r="A229" s="2">
        <v>41884.583333333336</v>
      </c>
      <c r="B229" s="3">
        <v>17.490635337829591</v>
      </c>
    </row>
    <row r="230" spans="1:2">
      <c r="A230" s="2">
        <v>41884.590277777781</v>
      </c>
      <c r="B230" s="3">
        <v>10.414893938700358</v>
      </c>
    </row>
    <row r="231" spans="1:2">
      <c r="A231" s="2">
        <v>41884.597222222219</v>
      </c>
      <c r="B231" s="3">
        <v>-8.6001708348592114</v>
      </c>
    </row>
    <row r="232" spans="1:2">
      <c r="A232" s="2">
        <v>41884.604166666664</v>
      </c>
      <c r="B232" s="3">
        <v>-19.509511458079022</v>
      </c>
    </row>
    <row r="233" spans="1:2">
      <c r="A233" s="2">
        <v>41884.611111111109</v>
      </c>
      <c r="B233" s="3">
        <v>-4.0188251749674482</v>
      </c>
    </row>
    <row r="234" spans="1:2">
      <c r="A234" s="2">
        <v>41884.618055555555</v>
      </c>
      <c r="B234" s="3">
        <v>24.44522603034973</v>
      </c>
    </row>
    <row r="235" spans="1:2">
      <c r="A235" s="2">
        <v>41884.625</v>
      </c>
      <c r="B235" s="3">
        <v>-7.436146589120229</v>
      </c>
    </row>
    <row r="236" spans="1:2">
      <c r="A236" s="2">
        <v>41884.631944444445</v>
      </c>
      <c r="B236" s="3">
        <v>-26.222892723083497</v>
      </c>
    </row>
    <row r="237" spans="1:2">
      <c r="A237" s="2">
        <v>41884.638888888891</v>
      </c>
      <c r="B237" s="3">
        <v>-5.1547854915261269</v>
      </c>
    </row>
    <row r="238" spans="1:2">
      <c r="A238" s="2">
        <v>41884.645833333336</v>
      </c>
      <c r="B238" s="3">
        <v>-2.8876112476984659</v>
      </c>
    </row>
    <row r="239" spans="1:2">
      <c r="A239" s="2">
        <v>41884.652777777781</v>
      </c>
      <c r="B239" s="3">
        <v>2.283274741967519</v>
      </c>
    </row>
    <row r="240" spans="1:2">
      <c r="A240" s="2">
        <v>41884.659722222219</v>
      </c>
      <c r="B240" s="3">
        <v>9.4063115747769679</v>
      </c>
    </row>
    <row r="241" spans="1:2">
      <c r="A241" s="2">
        <v>41884.666666666664</v>
      </c>
      <c r="B241" s="3">
        <v>1.5728025086720785</v>
      </c>
    </row>
    <row r="242" spans="1:2">
      <c r="A242" s="2">
        <v>41884.673611111109</v>
      </c>
      <c r="B242" s="3">
        <v>22.137297808329265</v>
      </c>
    </row>
    <row r="243" spans="1:2">
      <c r="A243" s="2">
        <v>41884.680555555555</v>
      </c>
      <c r="B243" s="3">
        <v>5.1032656780878707</v>
      </c>
    </row>
    <row r="244" spans="1:2">
      <c r="A244" s="2">
        <v>41884.6875</v>
      </c>
      <c r="B244" s="3">
        <v>-10.422785544395447</v>
      </c>
    </row>
    <row r="245" spans="1:2">
      <c r="A245" s="2">
        <v>41884.694444444445</v>
      </c>
      <c r="B245" s="3">
        <v>-7.9928334108988448</v>
      </c>
    </row>
    <row r="246" spans="1:2">
      <c r="A246" s="2">
        <v>41884.701388888891</v>
      </c>
      <c r="B246" s="3">
        <v>-8.0974254433314012</v>
      </c>
    </row>
    <row r="247" spans="1:2">
      <c r="A247" s="2">
        <v>41884.708333333336</v>
      </c>
      <c r="B247" s="3">
        <v>-13.58054550965627</v>
      </c>
    </row>
    <row r="248" spans="1:2">
      <c r="A248" s="2">
        <v>41884.715277777781</v>
      </c>
      <c r="B248" s="3">
        <v>-7.3224642292658491</v>
      </c>
    </row>
    <row r="249" spans="1:2">
      <c r="A249" s="2">
        <v>41884.722222222219</v>
      </c>
      <c r="B249" s="3">
        <v>1.8445229085286459</v>
      </c>
    </row>
    <row r="250" spans="1:2">
      <c r="A250" s="2">
        <v>41884.729166666664</v>
      </c>
      <c r="B250" s="3">
        <v>-7.1916453067461648</v>
      </c>
    </row>
    <row r="251" spans="1:2">
      <c r="A251" s="2">
        <v>41884.736111111109</v>
      </c>
      <c r="B251" s="3">
        <v>-7.0421646666526794</v>
      </c>
    </row>
    <row r="252" spans="1:2">
      <c r="A252" s="2">
        <v>41884.743055555555</v>
      </c>
      <c r="B252" s="3">
        <v>-8.1404665772120151</v>
      </c>
    </row>
    <row r="253" spans="1:2">
      <c r="A253" s="2">
        <v>41884.75</v>
      </c>
      <c r="B253" s="3">
        <v>-14.398530224164327</v>
      </c>
    </row>
    <row r="254" spans="1:2">
      <c r="A254" s="2">
        <v>41884.756944444445</v>
      </c>
      <c r="B254" s="3">
        <v>-7.4876121942202252</v>
      </c>
    </row>
    <row r="255" spans="1:2">
      <c r="A255" s="2">
        <v>41884.763888888891</v>
      </c>
      <c r="B255" s="3">
        <v>16.617802679538727</v>
      </c>
    </row>
    <row r="256" spans="1:2">
      <c r="A256" s="2">
        <v>41884.770833333336</v>
      </c>
      <c r="B256" s="3">
        <v>18.290487147967021</v>
      </c>
    </row>
    <row r="257" spans="1:2">
      <c r="A257" s="2">
        <v>41884.777777777781</v>
      </c>
      <c r="B257" s="3">
        <v>8.6408206017812095</v>
      </c>
    </row>
    <row r="258" spans="1:2">
      <c r="A258" s="2">
        <v>41884.784722222219</v>
      </c>
      <c r="B258" s="3">
        <v>-17.136790404319765</v>
      </c>
    </row>
    <row r="259" spans="1:2">
      <c r="A259" s="2">
        <v>41884.791666666664</v>
      </c>
      <c r="B259" s="3">
        <v>-18.403284454345702</v>
      </c>
    </row>
    <row r="260" spans="1:2">
      <c r="A260" s="2">
        <v>41884.798611111109</v>
      </c>
      <c r="B260" s="3">
        <v>-4.0811268107096357</v>
      </c>
    </row>
    <row r="261" spans="1:2">
      <c r="A261" s="2">
        <v>41884.805555555555</v>
      </c>
      <c r="B261" s="3">
        <v>0.2249374262491862</v>
      </c>
    </row>
    <row r="262" spans="1:2">
      <c r="A262" s="2">
        <v>41884.8125</v>
      </c>
      <c r="B262" s="3">
        <v>-11.530202204386393</v>
      </c>
    </row>
    <row r="263" spans="1:2">
      <c r="A263" s="2">
        <v>41884.819444444445</v>
      </c>
      <c r="B263" s="3">
        <v>-19.267366593678791</v>
      </c>
    </row>
    <row r="264" spans="1:2">
      <c r="A264" s="2">
        <v>41884.826388888891</v>
      </c>
      <c r="B264" s="3">
        <v>-31.216077613830567</v>
      </c>
    </row>
    <row r="265" spans="1:2">
      <c r="A265" s="2">
        <v>41884.833333333336</v>
      </c>
      <c r="B265" s="3">
        <v>-32.753778473536173</v>
      </c>
    </row>
    <row r="266" spans="1:2">
      <c r="A266" s="2">
        <v>41884.840277777781</v>
      </c>
      <c r="B266" s="3">
        <v>-10.668948872884114</v>
      </c>
    </row>
    <row r="267" spans="1:2">
      <c r="A267" s="2">
        <v>41884.847222222219</v>
      </c>
      <c r="B267" s="3">
        <v>7.8402788575490314</v>
      </c>
    </row>
    <row r="268" spans="1:2">
      <c r="A268" s="2">
        <v>41884.854166666664</v>
      </c>
      <c r="B268" s="3">
        <v>25.167103900909424</v>
      </c>
    </row>
    <row r="269" spans="1:2">
      <c r="A269" s="2">
        <v>41884.861111111109</v>
      </c>
      <c r="B269" s="3">
        <v>11.632051579157512</v>
      </c>
    </row>
    <row r="270" spans="1:2">
      <c r="A270" s="2">
        <v>41884.868055555555</v>
      </c>
      <c r="B270" s="3">
        <v>9.1367047119140619</v>
      </c>
    </row>
    <row r="271" spans="1:2">
      <c r="A271" s="2">
        <v>41884.875</v>
      </c>
      <c r="B271" s="3">
        <v>8.1063544082641599</v>
      </c>
    </row>
    <row r="272" spans="1:2">
      <c r="A272" s="2">
        <v>41884.881944444445</v>
      </c>
      <c r="B272" s="3">
        <v>-10.985459458033244</v>
      </c>
    </row>
    <row r="273" spans="1:2">
      <c r="A273" s="2">
        <v>41884.888888888891</v>
      </c>
      <c r="B273" s="3">
        <v>1.4866338284810383</v>
      </c>
    </row>
    <row r="274" spans="1:2">
      <c r="A274" s="2">
        <v>41884.895833333336</v>
      </c>
      <c r="B274" s="3">
        <v>22.577508633931476</v>
      </c>
    </row>
    <row r="275" spans="1:2">
      <c r="A275" s="2">
        <v>41884.902777777781</v>
      </c>
      <c r="B275" s="3">
        <v>-8.625088911056519</v>
      </c>
    </row>
    <row r="276" spans="1:2">
      <c r="A276" s="2">
        <v>41884.909722222219</v>
      </c>
      <c r="B276" s="3">
        <v>-5.2748605696360267</v>
      </c>
    </row>
    <row r="277" spans="1:2">
      <c r="A277" s="2">
        <v>41884.916666666664</v>
      </c>
      <c r="B277" s="3">
        <v>19.608994878133139</v>
      </c>
    </row>
    <row r="278" spans="1:2">
      <c r="A278" s="2">
        <v>41884.923611111109</v>
      </c>
      <c r="B278" s="3">
        <v>23.200344200134278</v>
      </c>
    </row>
    <row r="279" spans="1:2">
      <c r="A279" s="2">
        <v>41884.930555555555</v>
      </c>
      <c r="B279" s="3">
        <v>-3.0561180114746095E-2</v>
      </c>
    </row>
    <row r="280" spans="1:2">
      <c r="A280" s="2">
        <v>41884.9375</v>
      </c>
      <c r="B280" s="3">
        <v>-1.1677880382537842</v>
      </c>
    </row>
    <row r="281" spans="1:2">
      <c r="A281" s="2">
        <v>41884.944444444445</v>
      </c>
      <c r="B281" s="3">
        <v>7.4317578538258866</v>
      </c>
    </row>
    <row r="282" spans="1:2">
      <c r="A282" s="2">
        <v>41884.951388888891</v>
      </c>
      <c r="B282" s="3">
        <v>-12.949895753860474</v>
      </c>
    </row>
    <row r="283" spans="1:2">
      <c r="A283" s="2">
        <v>41884.958333333336</v>
      </c>
      <c r="B283" s="3">
        <v>-9.0875053819020586</v>
      </c>
    </row>
    <row r="284" spans="1:2">
      <c r="A284" s="2">
        <v>41884.965277777781</v>
      </c>
      <c r="B284" s="3">
        <v>-23.936515391667683</v>
      </c>
    </row>
    <row r="285" spans="1:2">
      <c r="A285" s="2">
        <v>41884.972222222219</v>
      </c>
      <c r="B285" s="3">
        <v>13.370591071446738</v>
      </c>
    </row>
    <row r="286" spans="1:2">
      <c r="A286" s="2">
        <v>41884.979166666664</v>
      </c>
      <c r="B286" s="3">
        <v>-1.1775969314575194</v>
      </c>
    </row>
    <row r="287" spans="1:2">
      <c r="A287" s="2">
        <v>41884.986111111109</v>
      </c>
      <c r="B287" s="3">
        <v>-24.05570375442505</v>
      </c>
    </row>
    <row r="288" spans="1:2">
      <c r="A288" s="2">
        <v>41884.993055555555</v>
      </c>
      <c r="B288" s="3">
        <v>-3.4066702667872111</v>
      </c>
    </row>
    <row r="289" spans="1:2">
      <c r="A289" s="2">
        <v>41885</v>
      </c>
      <c r="B289" s="3">
        <v>13.76314357439677</v>
      </c>
    </row>
    <row r="290" spans="1:2">
      <c r="A290" s="2">
        <v>41885.006944444445</v>
      </c>
      <c r="B290" s="3">
        <v>10.675940057436625</v>
      </c>
    </row>
    <row r="291" spans="1:2">
      <c r="A291" s="2">
        <v>41885.013888888891</v>
      </c>
      <c r="B291" s="3">
        <v>19.06872505823771</v>
      </c>
    </row>
    <row r="292" spans="1:2">
      <c r="A292" s="2">
        <v>41885.020833333336</v>
      </c>
      <c r="B292" s="3">
        <v>5.1901869312922164</v>
      </c>
    </row>
    <row r="293" spans="1:2">
      <c r="A293" s="2">
        <v>41885.027777777781</v>
      </c>
      <c r="B293" s="3">
        <v>5.4505726623535153</v>
      </c>
    </row>
    <row r="294" spans="1:2">
      <c r="A294" s="2">
        <v>41885.034722222219</v>
      </c>
      <c r="B294" s="3">
        <v>2.2059409554799396</v>
      </c>
    </row>
    <row r="295" spans="1:2">
      <c r="A295" s="2">
        <v>41885.041666666664</v>
      </c>
      <c r="B295" s="3">
        <v>-7.6179701105753583</v>
      </c>
    </row>
    <row r="296" spans="1:2">
      <c r="A296" s="2">
        <v>41885.048611111109</v>
      </c>
      <c r="B296" s="3">
        <v>-22.337598657608034</v>
      </c>
    </row>
    <row r="297" spans="1:2">
      <c r="A297" s="2">
        <v>41885.055555555555</v>
      </c>
      <c r="B297" s="3">
        <v>-11.269590139389038</v>
      </c>
    </row>
    <row r="298" spans="1:2">
      <c r="A298" s="2">
        <v>41885.0625</v>
      </c>
      <c r="B298" s="3">
        <v>-0.69647291819254553</v>
      </c>
    </row>
    <row r="299" spans="1:2">
      <c r="A299" s="2">
        <v>41885.069444444445</v>
      </c>
      <c r="B299" s="3">
        <v>-4.1744172096252443</v>
      </c>
    </row>
    <row r="300" spans="1:2">
      <c r="A300" s="2">
        <v>41885.076388888891</v>
      </c>
      <c r="B300" s="3">
        <v>-1.4369869915644329</v>
      </c>
    </row>
    <row r="301" spans="1:2">
      <c r="A301" s="2">
        <v>41885.083333333336</v>
      </c>
      <c r="B301" s="3">
        <v>-4.6138449939091997</v>
      </c>
    </row>
    <row r="302" spans="1:2">
      <c r="A302" s="2">
        <v>41885.090277777781</v>
      </c>
      <c r="B302" s="3">
        <v>-13.656248008410136</v>
      </c>
    </row>
    <row r="303" spans="1:2">
      <c r="A303" s="2">
        <v>41885.097222222219</v>
      </c>
      <c r="B303" s="3">
        <v>-8.1966994452476509</v>
      </c>
    </row>
    <row r="304" spans="1:2">
      <c r="A304" s="2">
        <v>41885.104166666664</v>
      </c>
      <c r="B304" s="3">
        <v>-6.899015359083811</v>
      </c>
    </row>
    <row r="305" spans="1:2">
      <c r="A305" s="2">
        <v>41885.111111111109</v>
      </c>
      <c r="B305" s="3">
        <v>5.9480318498611453</v>
      </c>
    </row>
    <row r="306" spans="1:2">
      <c r="A306" s="2">
        <v>41885.118055555555</v>
      </c>
      <c r="B306" s="3">
        <v>13.380913664499918</v>
      </c>
    </row>
    <row r="307" spans="1:2">
      <c r="A307" s="2">
        <v>41885.125</v>
      </c>
      <c r="B307" s="3">
        <v>13.845733286539714</v>
      </c>
    </row>
    <row r="308" spans="1:2">
      <c r="A308" s="2">
        <v>41885.131944444445</v>
      </c>
      <c r="B308" s="3">
        <v>9.9294937276840205</v>
      </c>
    </row>
    <row r="309" spans="1:2">
      <c r="A309" s="2">
        <v>41885.138888888891</v>
      </c>
      <c r="B309" s="3">
        <v>7.6615642944971718</v>
      </c>
    </row>
    <row r="310" spans="1:2">
      <c r="A310" s="2">
        <v>41885.145833333336</v>
      </c>
      <c r="B310" s="3">
        <v>-3.425907022158305</v>
      </c>
    </row>
    <row r="311" spans="1:2">
      <c r="A311" s="2">
        <v>41885.152777777781</v>
      </c>
      <c r="B311" s="3">
        <v>-4.7697893444697064</v>
      </c>
    </row>
    <row r="312" spans="1:2">
      <c r="A312" s="2">
        <v>41885.159722222219</v>
      </c>
      <c r="B312" s="3">
        <v>-9.8383623663584387</v>
      </c>
    </row>
    <row r="313" spans="1:2">
      <c r="A313" s="2">
        <v>41885.166666666664</v>
      </c>
      <c r="B313" s="3">
        <v>-8.9424689388275151</v>
      </c>
    </row>
    <row r="314" spans="1:2">
      <c r="A314" s="2">
        <v>41885.173611111109</v>
      </c>
      <c r="B314" s="3">
        <v>-21.664156153996785</v>
      </c>
    </row>
    <row r="315" spans="1:2">
      <c r="A315" s="2">
        <v>41885.180555555555</v>
      </c>
      <c r="B315" s="3">
        <v>-9.883438933690389</v>
      </c>
    </row>
    <row r="316" spans="1:2">
      <c r="A316" s="2">
        <v>41885.1875</v>
      </c>
      <c r="B316" s="3">
        <v>-2.0264930343627929</v>
      </c>
    </row>
    <row r="317" spans="1:2">
      <c r="A317" s="2">
        <v>41885.194444444445</v>
      </c>
      <c r="B317" s="3">
        <v>-5.5966071271896363</v>
      </c>
    </row>
    <row r="318" spans="1:2">
      <c r="A318" s="2">
        <v>41885.201388888891</v>
      </c>
      <c r="B318" s="3">
        <v>-4.4099006668726606</v>
      </c>
    </row>
    <row r="319" spans="1:2">
      <c r="A319" s="2">
        <v>41885.208333333336</v>
      </c>
      <c r="B319" s="3">
        <v>13.301111249923705</v>
      </c>
    </row>
    <row r="320" spans="1:2">
      <c r="A320" s="2">
        <v>41885.215277777781</v>
      </c>
      <c r="B320" s="3">
        <v>9.035266275405883</v>
      </c>
    </row>
    <row r="321" spans="1:2">
      <c r="A321" s="2">
        <v>41885.222222222219</v>
      </c>
      <c r="B321" s="3">
        <v>17.070139214197795</v>
      </c>
    </row>
    <row r="322" spans="1:2">
      <c r="A322" s="2">
        <v>41885.229166666664</v>
      </c>
      <c r="B322" s="3">
        <v>-2.1023073768615723</v>
      </c>
    </row>
    <row r="323" spans="1:2">
      <c r="A323" s="2">
        <v>41885.236111111109</v>
      </c>
      <c r="B323" s="3">
        <v>-21.240840050379436</v>
      </c>
    </row>
    <row r="324" spans="1:2">
      <c r="A324" s="2">
        <v>41885.243055555555</v>
      </c>
      <c r="B324" s="3">
        <v>-19.247273070017496</v>
      </c>
    </row>
    <row r="325" spans="1:2">
      <c r="A325" s="2">
        <v>41885.25</v>
      </c>
      <c r="B325" s="3">
        <v>19.963418750762941</v>
      </c>
    </row>
    <row r="326" spans="1:2">
      <c r="A326" s="2">
        <v>41885.256944444445</v>
      </c>
      <c r="B326" s="3">
        <v>21.04615395228068</v>
      </c>
    </row>
    <row r="327" spans="1:2">
      <c r="A327" s="2">
        <v>41885.263888888891</v>
      </c>
      <c r="B327" s="3">
        <v>-3.917981808980306</v>
      </c>
    </row>
    <row r="328" spans="1:2">
      <c r="A328" s="2">
        <v>41885.270833333336</v>
      </c>
      <c r="B328" s="3">
        <v>-21.196326281229656</v>
      </c>
    </row>
    <row r="329" spans="1:2">
      <c r="A329" s="2">
        <v>41885.277777777781</v>
      </c>
      <c r="B329" s="3">
        <v>-14.858868548075359</v>
      </c>
    </row>
    <row r="330" spans="1:2">
      <c r="A330" s="2">
        <v>41885.284722222219</v>
      </c>
      <c r="B330" s="3">
        <v>-9.3972622362772622</v>
      </c>
    </row>
    <row r="331" spans="1:2">
      <c r="A331" s="2">
        <v>41885.291666666664</v>
      </c>
      <c r="B331" s="3">
        <v>0.95050472736358638</v>
      </c>
    </row>
    <row r="332" spans="1:2">
      <c r="A332" s="2">
        <v>41885.298611111109</v>
      </c>
      <c r="B332" s="3">
        <v>11.47089226881663</v>
      </c>
    </row>
    <row r="333" spans="1:2">
      <c r="A333" s="2">
        <v>41885.305555555555</v>
      </c>
      <c r="B333" s="3">
        <v>14.474030278523763</v>
      </c>
    </row>
    <row r="334" spans="1:2">
      <c r="A334" s="2">
        <v>41885.3125</v>
      </c>
      <c r="B334" s="3">
        <v>8.9398327159881585</v>
      </c>
    </row>
    <row r="335" spans="1:2">
      <c r="A335" s="2">
        <v>41885.319444444445</v>
      </c>
      <c r="B335" s="3">
        <v>0.52293680032094325</v>
      </c>
    </row>
    <row r="336" spans="1:2">
      <c r="A336" s="2">
        <v>41885.326388888891</v>
      </c>
      <c r="B336" s="3">
        <v>-4.7265974903106693</v>
      </c>
    </row>
    <row r="337" spans="1:2">
      <c r="A337" s="2">
        <v>41885.333333333336</v>
      </c>
      <c r="B337" s="3">
        <v>0.68496583938598632</v>
      </c>
    </row>
    <row r="338" spans="1:2">
      <c r="A338" s="2">
        <v>41885.340277777781</v>
      </c>
      <c r="B338" s="3">
        <v>21.527630912462872</v>
      </c>
    </row>
    <row r="339" spans="1:2">
      <c r="A339" s="2">
        <v>41885.347222222219</v>
      </c>
      <c r="B339" s="3">
        <v>17.882662963867187</v>
      </c>
    </row>
    <row r="340" spans="1:2">
      <c r="A340" s="2">
        <v>41885.354166666664</v>
      </c>
      <c r="B340" s="3">
        <v>8.6506404892603559</v>
      </c>
    </row>
    <row r="341" spans="1:2">
      <c r="A341" s="2">
        <v>41885.361111111109</v>
      </c>
      <c r="B341" s="3">
        <v>5.5193287150065107</v>
      </c>
    </row>
    <row r="342" spans="1:2">
      <c r="A342" s="2">
        <v>41885.368055555555</v>
      </c>
      <c r="B342" s="3">
        <v>4.4188527933756507</v>
      </c>
    </row>
    <row r="343" spans="1:2">
      <c r="A343" s="2">
        <v>41885.375</v>
      </c>
      <c r="B343" s="3">
        <v>-4.1097610680262244</v>
      </c>
    </row>
    <row r="344" spans="1:2">
      <c r="A344" s="2">
        <v>41885.381944444445</v>
      </c>
      <c r="B344" s="3">
        <v>-14.319095512231192</v>
      </c>
    </row>
    <row r="345" spans="1:2">
      <c r="A345" s="2">
        <v>41885.388888888891</v>
      </c>
      <c r="B345" s="3">
        <v>26.606680111090341</v>
      </c>
    </row>
    <row r="346" spans="1:2">
      <c r="A346" s="2">
        <v>41885.395833333336</v>
      </c>
      <c r="B346" s="3">
        <v>17.851267719268797</v>
      </c>
    </row>
    <row r="347" spans="1:2">
      <c r="A347" s="2">
        <v>41885.402777777781</v>
      </c>
      <c r="B347" s="3">
        <v>21.32521786371867</v>
      </c>
    </row>
    <row r="348" spans="1:2">
      <c r="A348" s="2">
        <v>41885.409722222219</v>
      </c>
      <c r="B348" s="3">
        <v>12.265913370450338</v>
      </c>
    </row>
    <row r="349" spans="1:2">
      <c r="A349" s="2">
        <v>41885.416666666664</v>
      </c>
      <c r="B349" s="3">
        <v>-1.904161589940389</v>
      </c>
    </row>
    <row r="350" spans="1:2">
      <c r="A350" s="2">
        <v>41885.423611111109</v>
      </c>
      <c r="B350" s="3">
        <v>4.3439438581466678</v>
      </c>
    </row>
    <row r="351" spans="1:2">
      <c r="A351" s="2">
        <v>41885.430555555555</v>
      </c>
      <c r="B351" s="3">
        <v>12.572951117356618</v>
      </c>
    </row>
    <row r="352" spans="1:2">
      <c r="A352" s="2">
        <v>41885.4375</v>
      </c>
      <c r="B352" s="3">
        <v>-4.2267149996757505</v>
      </c>
    </row>
    <row r="353" spans="1:2">
      <c r="A353" s="2">
        <v>41885.444444444445</v>
      </c>
      <c r="B353" s="3">
        <v>-3.4361463673909505</v>
      </c>
    </row>
    <row r="354" spans="1:2">
      <c r="A354" s="2">
        <v>41885.451388888891</v>
      </c>
      <c r="B354" s="3">
        <v>3.4497532176971437</v>
      </c>
    </row>
    <row r="355" spans="1:2">
      <c r="A355" s="2">
        <v>41885.458333333336</v>
      </c>
      <c r="B355" s="3">
        <v>-14.215638179779052</v>
      </c>
    </row>
    <row r="356" spans="1:2">
      <c r="A356" s="2">
        <v>41885.465277777781</v>
      </c>
      <c r="B356" s="3">
        <v>-13.806805171966552</v>
      </c>
    </row>
    <row r="357" spans="1:2">
      <c r="A357" s="2">
        <v>41885.472222222219</v>
      </c>
      <c r="B357" s="3">
        <v>23.524563814798992</v>
      </c>
    </row>
    <row r="358" spans="1:2">
      <c r="A358" s="2">
        <v>41885.479166666664</v>
      </c>
      <c r="B358" s="3">
        <v>7.2946093368530276</v>
      </c>
    </row>
    <row r="359" spans="1:2">
      <c r="A359" s="2">
        <v>41885.486111111109</v>
      </c>
      <c r="B359" s="3">
        <v>0.47197060902913412</v>
      </c>
    </row>
    <row r="360" spans="1:2">
      <c r="A360" s="2">
        <v>41885.493055555555</v>
      </c>
      <c r="B360" s="3">
        <v>-3.4931273992856342</v>
      </c>
    </row>
    <row r="361" spans="1:2">
      <c r="A361" s="2">
        <v>41885.5</v>
      </c>
      <c r="B361" s="3">
        <v>-23.313841150601704</v>
      </c>
    </row>
    <row r="362" spans="1:2">
      <c r="A362" s="2">
        <v>41885.506944444445</v>
      </c>
      <c r="B362" s="3">
        <v>-33.521134401957191</v>
      </c>
    </row>
    <row r="363" spans="1:2">
      <c r="A363" s="2">
        <v>41885.513888888891</v>
      </c>
      <c r="B363" s="3">
        <v>3.8818950462341308</v>
      </c>
    </row>
    <row r="364" spans="1:2">
      <c r="A364" s="2">
        <v>41885.520833333336</v>
      </c>
      <c r="B364" s="3">
        <v>21.073229777018231</v>
      </c>
    </row>
    <row r="365" spans="1:2">
      <c r="A365" s="2">
        <v>41885.527777777781</v>
      </c>
      <c r="B365" s="3">
        <v>11.735857930183411</v>
      </c>
    </row>
    <row r="366" spans="1:2">
      <c r="A366" s="2">
        <v>41885.534722222219</v>
      </c>
      <c r="B366" s="3">
        <v>3.526566491127014</v>
      </c>
    </row>
    <row r="367" spans="1:2">
      <c r="A367" s="2">
        <v>41885.541666666664</v>
      </c>
      <c r="B367" s="3">
        <v>8.1054468345642086</v>
      </c>
    </row>
    <row r="368" spans="1:2">
      <c r="A368" s="2">
        <v>41885.548611111109</v>
      </c>
      <c r="B368" s="3">
        <v>4.3175308291117354</v>
      </c>
    </row>
    <row r="369" spans="1:2">
      <c r="A369" s="2">
        <v>41885.555555555555</v>
      </c>
      <c r="B369" s="3">
        <v>-6.5572364330291746E-2</v>
      </c>
    </row>
    <row r="370" spans="1:2">
      <c r="A370" s="2">
        <v>41885.5625</v>
      </c>
      <c r="B370" s="3">
        <v>-12.837190898259481</v>
      </c>
    </row>
    <row r="371" spans="1:2">
      <c r="A371" s="2">
        <v>41885.569444444445</v>
      </c>
      <c r="B371" s="3">
        <v>-20.00361089070638</v>
      </c>
    </row>
    <row r="372" spans="1:2">
      <c r="A372" s="2">
        <v>41885.576388888891</v>
      </c>
      <c r="B372" s="3">
        <v>-16.364983364741008</v>
      </c>
    </row>
    <row r="373" spans="1:2">
      <c r="A373" s="2">
        <v>41885.583333333336</v>
      </c>
      <c r="B373" s="3">
        <v>-0.11521619558334351</v>
      </c>
    </row>
    <row r="374" spans="1:2">
      <c r="A374" s="2">
        <v>41885.590277777781</v>
      </c>
      <c r="B374" s="3">
        <v>-3.2800915575027467</v>
      </c>
    </row>
    <row r="375" spans="1:2">
      <c r="A375" s="2">
        <v>41885.597222222219</v>
      </c>
      <c r="B375" s="3">
        <v>-9.0517911100387565</v>
      </c>
    </row>
    <row r="376" spans="1:2">
      <c r="A376" s="2">
        <v>41885.604166666664</v>
      </c>
      <c r="B376" s="3">
        <v>0.86801238695780436</v>
      </c>
    </row>
    <row r="377" spans="1:2">
      <c r="A377" s="2">
        <v>41885.611111111109</v>
      </c>
      <c r="B377" s="3">
        <v>13.994373577435811</v>
      </c>
    </row>
    <row r="378" spans="1:2">
      <c r="A378" s="2">
        <v>41885.618055555555</v>
      </c>
      <c r="B378" s="3">
        <v>10.101989644368489</v>
      </c>
    </row>
    <row r="379" spans="1:2">
      <c r="A379" s="2">
        <v>41885.625</v>
      </c>
      <c r="B379" s="3">
        <v>0.62588085810343419</v>
      </c>
    </row>
    <row r="380" spans="1:2">
      <c r="A380" s="2">
        <v>41885.631944444445</v>
      </c>
      <c r="B380" s="3">
        <v>-20.485105009078978</v>
      </c>
    </row>
    <row r="381" spans="1:2">
      <c r="A381" s="2">
        <v>41885.638888888891</v>
      </c>
      <c r="B381" s="3">
        <v>-15.28135516166687</v>
      </c>
    </row>
    <row r="382" spans="1:2">
      <c r="A382" s="2">
        <v>41885.645833333336</v>
      </c>
      <c r="B382" s="3">
        <v>-11.005271615982055</v>
      </c>
    </row>
    <row r="383" spans="1:2">
      <c r="A383" s="2">
        <v>41885.652777777781</v>
      </c>
      <c r="B383" s="3">
        <v>3.3300483210881553</v>
      </c>
    </row>
    <row r="384" spans="1:2">
      <c r="A384" s="2">
        <v>41885.659722222219</v>
      </c>
      <c r="B384" s="3">
        <v>1.1059355672200522</v>
      </c>
    </row>
    <row r="385" spans="1:2">
      <c r="A385" s="2">
        <v>41885.666666666664</v>
      </c>
      <c r="B385" s="3">
        <v>3.4912878235181171</v>
      </c>
    </row>
    <row r="386" spans="1:2">
      <c r="A386" s="2">
        <v>41885.673611111109</v>
      </c>
      <c r="B386" s="3">
        <v>14.579052496751149</v>
      </c>
    </row>
    <row r="387" spans="1:2">
      <c r="A387" s="2">
        <v>41885.680555555555</v>
      </c>
      <c r="B387" s="3">
        <v>1.1168797532717387</v>
      </c>
    </row>
    <row r="388" spans="1:2">
      <c r="A388" s="2">
        <v>41885.6875</v>
      </c>
      <c r="B388" s="3">
        <v>11.334819773832956</v>
      </c>
    </row>
    <row r="389" spans="1:2">
      <c r="A389" s="2">
        <v>41885.694444444445</v>
      </c>
      <c r="B389" s="3">
        <v>10.210081151326497</v>
      </c>
    </row>
    <row r="390" spans="1:2">
      <c r="A390" s="2">
        <v>41885.701388888891</v>
      </c>
      <c r="B390" s="3">
        <v>10.957219161987304</v>
      </c>
    </row>
    <row r="391" spans="1:2">
      <c r="A391" s="2">
        <v>41885.708333333336</v>
      </c>
      <c r="B391" s="3">
        <v>6.1789031887054442</v>
      </c>
    </row>
    <row r="392" spans="1:2">
      <c r="A392" s="2">
        <v>41885.715277777781</v>
      </c>
      <c r="B392" s="3">
        <v>-24.2146071879069</v>
      </c>
    </row>
    <row r="393" spans="1:2">
      <c r="A393" s="2">
        <v>41885.722222222219</v>
      </c>
      <c r="B393" s="3">
        <v>-14.096444412867228</v>
      </c>
    </row>
    <row r="394" spans="1:2">
      <c r="A394" s="2">
        <v>41885.729166666664</v>
      </c>
      <c r="B394" s="3">
        <v>-9.1578147919972732</v>
      </c>
    </row>
    <row r="395" spans="1:2">
      <c r="A395" s="2">
        <v>41885.736111111109</v>
      </c>
      <c r="B395" s="3">
        <v>-2.5301469469070437</v>
      </c>
    </row>
    <row r="396" spans="1:2">
      <c r="A396" s="2">
        <v>41885.743055555555</v>
      </c>
      <c r="B396" s="3">
        <v>-0.87496490240097047</v>
      </c>
    </row>
    <row r="397" spans="1:2">
      <c r="A397" s="2">
        <v>41885.75</v>
      </c>
      <c r="B397" s="3">
        <v>9.3903921667734789</v>
      </c>
    </row>
    <row r="398" spans="1:2">
      <c r="A398" s="2">
        <v>41885.756944444445</v>
      </c>
      <c r="B398" s="3">
        <v>25.201117664972941</v>
      </c>
    </row>
    <row r="399" spans="1:2">
      <c r="A399" s="2">
        <v>41885.763888888891</v>
      </c>
      <c r="B399" s="3">
        <v>10.660433985392253</v>
      </c>
    </row>
    <row r="400" spans="1:2">
      <c r="A400" s="2">
        <v>41885.770833333336</v>
      </c>
      <c r="B400" s="3">
        <v>6.2453508758544922</v>
      </c>
    </row>
    <row r="401" spans="1:2">
      <c r="A401" s="2">
        <v>41885.777777777781</v>
      </c>
      <c r="B401" s="3">
        <v>8.8818571790059408</v>
      </c>
    </row>
    <row r="402" spans="1:2">
      <c r="A402" s="2">
        <v>41885.784722222219</v>
      </c>
      <c r="B402" s="3">
        <v>8.9698405265808107E-2</v>
      </c>
    </row>
    <row r="403" spans="1:2">
      <c r="A403" s="2">
        <v>41885.791666666664</v>
      </c>
      <c r="B403" s="3">
        <v>-2.7082093715667725</v>
      </c>
    </row>
    <row r="404" spans="1:2">
      <c r="A404" s="2">
        <v>41885.798611111109</v>
      </c>
      <c r="B404" s="3">
        <v>-21.1851380888621</v>
      </c>
    </row>
    <row r="405" spans="1:2">
      <c r="A405" s="2">
        <v>41885.805555555555</v>
      </c>
      <c r="B405" s="3">
        <v>-8.3039312108357741</v>
      </c>
    </row>
    <row r="406" spans="1:2">
      <c r="A406" s="2">
        <v>41885.8125</v>
      </c>
      <c r="B406" s="3">
        <v>-7.415792018572489</v>
      </c>
    </row>
    <row r="407" spans="1:2">
      <c r="A407" s="2">
        <v>41885.819444444445</v>
      </c>
      <c r="B407" s="3">
        <v>-15.51027454217275</v>
      </c>
    </row>
    <row r="408" spans="1:2">
      <c r="A408" s="2">
        <v>41885.826388888891</v>
      </c>
      <c r="B408" s="3">
        <v>-10.191625736554464</v>
      </c>
    </row>
    <row r="409" spans="1:2">
      <c r="A409" s="2">
        <v>41885.833333333336</v>
      </c>
      <c r="B409" s="3">
        <v>13.078887328306834</v>
      </c>
    </row>
    <row r="410" spans="1:2">
      <c r="A410" s="2">
        <v>41885.840277777781</v>
      </c>
      <c r="B410" s="3">
        <v>2.365373621781667</v>
      </c>
    </row>
    <row r="411" spans="1:2">
      <c r="A411" s="2">
        <v>41885.847222222219</v>
      </c>
      <c r="B411" s="3">
        <v>20.7992214457194</v>
      </c>
    </row>
    <row r="412" spans="1:2">
      <c r="A412" s="2">
        <v>41885.854166666664</v>
      </c>
      <c r="B412" s="3">
        <v>16.578157753944396</v>
      </c>
    </row>
    <row r="413" spans="1:2">
      <c r="A413" s="2">
        <v>41885.861111111109</v>
      </c>
      <c r="B413" s="3">
        <v>10.777589948972066</v>
      </c>
    </row>
    <row r="414" spans="1:2">
      <c r="A414" s="2">
        <v>41885.868055555555</v>
      </c>
      <c r="B414" s="3">
        <v>7.4621695041656491</v>
      </c>
    </row>
    <row r="415" spans="1:2">
      <c r="A415" s="2">
        <v>41885.875</v>
      </c>
      <c r="B415" s="3">
        <v>5.1616020758946739</v>
      </c>
    </row>
    <row r="416" spans="1:2">
      <c r="A416" s="2">
        <v>41885.881944444445</v>
      </c>
      <c r="B416" s="3">
        <v>-15.84932974656423</v>
      </c>
    </row>
    <row r="417" spans="1:2">
      <c r="A417" s="2">
        <v>41885.888888888891</v>
      </c>
      <c r="B417" s="3">
        <v>-9.302930917739868</v>
      </c>
    </row>
    <row r="418" spans="1:2">
      <c r="A418" s="2">
        <v>41885.895833333336</v>
      </c>
      <c r="B418" s="3">
        <v>3.9047274653116864</v>
      </c>
    </row>
    <row r="419" spans="1:2">
      <c r="A419" s="2">
        <v>41885.902777777781</v>
      </c>
      <c r="B419" s="3">
        <v>25.695267384847003</v>
      </c>
    </row>
    <row r="420" spans="1:2">
      <c r="A420" s="2">
        <v>41885.909722222219</v>
      </c>
      <c r="B420" s="3">
        <v>17.759326082865396</v>
      </c>
    </row>
    <row r="421" spans="1:2">
      <c r="A421" s="2">
        <v>41885.916666666664</v>
      </c>
      <c r="B421" s="3">
        <v>-20.635465574264526</v>
      </c>
    </row>
    <row r="422" spans="1:2">
      <c r="A422" s="2">
        <v>41885.923611111109</v>
      </c>
      <c r="B422" s="3">
        <v>-20.041868235270183</v>
      </c>
    </row>
    <row r="423" spans="1:2">
      <c r="A423" s="2">
        <v>41885.930555555555</v>
      </c>
      <c r="B423" s="3">
        <v>-8.7988029332955673</v>
      </c>
    </row>
    <row r="424" spans="1:2">
      <c r="A424" s="2">
        <v>41885.9375</v>
      </c>
      <c r="B424" s="3">
        <v>12.734885479609172</v>
      </c>
    </row>
    <row r="425" spans="1:2">
      <c r="A425" s="2">
        <v>41885.944444444445</v>
      </c>
      <c r="B425" s="3">
        <v>-6.3905204172929126</v>
      </c>
    </row>
    <row r="426" spans="1:2">
      <c r="A426" s="2">
        <v>41885.951388888891</v>
      </c>
      <c r="B426" s="3">
        <v>-2.1320582795143128</v>
      </c>
    </row>
    <row r="427" spans="1:2">
      <c r="A427" s="2">
        <v>41885.958333333336</v>
      </c>
      <c r="B427" s="3">
        <v>17.665803400675454</v>
      </c>
    </row>
    <row r="428" spans="1:2">
      <c r="A428" s="2">
        <v>41885.965277777781</v>
      </c>
      <c r="B428" s="3">
        <v>7.2528641668955487</v>
      </c>
    </row>
    <row r="429" spans="1:2">
      <c r="A429" s="2">
        <v>41885.972222222219</v>
      </c>
      <c r="B429" s="3">
        <v>-10.739331264495849</v>
      </c>
    </row>
    <row r="430" spans="1:2">
      <c r="A430" s="2">
        <v>41885.979166666664</v>
      </c>
      <c r="B430" s="3">
        <v>-17.380942468643187</v>
      </c>
    </row>
    <row r="431" spans="1:2">
      <c r="A431" s="2">
        <v>41885.986111111109</v>
      </c>
      <c r="B431" s="3">
        <v>-6.328996200561523</v>
      </c>
    </row>
    <row r="432" spans="1:2">
      <c r="A432" s="2">
        <v>41885.993055555555</v>
      </c>
      <c r="B432" s="3">
        <v>-4.4351202710469559</v>
      </c>
    </row>
    <row r="433" spans="1:2">
      <c r="A433" s="2">
        <v>41886</v>
      </c>
      <c r="B433" s="3">
        <v>16.985040998458864</v>
      </c>
    </row>
    <row r="434" spans="1:2">
      <c r="A434" s="2">
        <v>41886.006944444445</v>
      </c>
      <c r="B434" s="3">
        <v>18.45834508895874</v>
      </c>
    </row>
    <row r="435" spans="1:2">
      <c r="A435" s="2">
        <v>41886.013888888891</v>
      </c>
      <c r="B435" s="3">
        <v>9.8540067640940343</v>
      </c>
    </row>
    <row r="436" spans="1:2">
      <c r="A436" s="2">
        <v>41886.020833333336</v>
      </c>
      <c r="B436" s="3">
        <v>0.80644817670186364</v>
      </c>
    </row>
    <row r="437" spans="1:2">
      <c r="A437" s="2">
        <v>41886.027777777781</v>
      </c>
      <c r="B437" s="3">
        <v>7.9539634831746415</v>
      </c>
    </row>
    <row r="438" spans="1:2">
      <c r="A438" s="2">
        <v>41886.034722222219</v>
      </c>
      <c r="B438" s="3">
        <v>4.7297175343831377</v>
      </c>
    </row>
    <row r="439" spans="1:2">
      <c r="A439" s="2">
        <v>41886.041666666664</v>
      </c>
      <c r="B439" s="3">
        <v>10.681110356648762</v>
      </c>
    </row>
    <row r="440" spans="1:2">
      <c r="A440" s="2">
        <v>41886.048611111109</v>
      </c>
      <c r="B440" s="3">
        <v>22.72261183420817</v>
      </c>
    </row>
    <row r="441" spans="1:2">
      <c r="A441" s="2">
        <v>41886.055555555555</v>
      </c>
      <c r="B441" s="3">
        <v>17.192115478515625</v>
      </c>
    </row>
    <row r="442" spans="1:2">
      <c r="A442" s="2">
        <v>41886.0625</v>
      </c>
      <c r="B442" s="3">
        <v>13.80449312845866</v>
      </c>
    </row>
    <row r="443" spans="1:2">
      <c r="A443" s="2">
        <v>41886.069444444445</v>
      </c>
      <c r="B443" s="3">
        <v>28.403953386942547</v>
      </c>
    </row>
    <row r="444" spans="1:2">
      <c r="A444" s="2">
        <v>41886.076388888891</v>
      </c>
      <c r="B444" s="3">
        <v>31.954623444875082</v>
      </c>
    </row>
    <row r="445" spans="1:2">
      <c r="A445" s="2">
        <v>41886.083333333336</v>
      </c>
      <c r="B445" s="3">
        <v>28.652110589345295</v>
      </c>
    </row>
    <row r="446" spans="1:2">
      <c r="A446" s="2">
        <v>41886.090277777781</v>
      </c>
      <c r="B446" s="3">
        <v>14.21901887734731</v>
      </c>
    </row>
    <row r="447" spans="1:2">
      <c r="A447" s="2">
        <v>41886.097222222219</v>
      </c>
      <c r="B447" s="3">
        <v>0.22825418790181479</v>
      </c>
    </row>
    <row r="448" spans="1:2">
      <c r="A448" s="2">
        <v>41886.104166666664</v>
      </c>
      <c r="B448" s="3">
        <v>-2.3697457265853883</v>
      </c>
    </row>
    <row r="449" spans="1:2">
      <c r="A449" s="2">
        <v>41886.111111111109</v>
      </c>
      <c r="B449" s="3">
        <v>1.0945127058029174</v>
      </c>
    </row>
    <row r="450" spans="1:2">
      <c r="A450" s="2">
        <v>41886.118055555555</v>
      </c>
      <c r="B450" s="3">
        <v>11.260677854220072</v>
      </c>
    </row>
    <row r="451" spans="1:2">
      <c r="A451" s="2">
        <v>41886.125</v>
      </c>
      <c r="B451" s="3">
        <v>10.993926095962525</v>
      </c>
    </row>
    <row r="452" spans="1:2">
      <c r="A452" s="2">
        <v>41886.131944444445</v>
      </c>
      <c r="B452" s="3">
        <v>2.6908354743321738</v>
      </c>
    </row>
    <row r="453" spans="1:2">
      <c r="A453" s="2">
        <v>41886.138888888891</v>
      </c>
      <c r="B453" s="3">
        <v>-1.1847852706909179</v>
      </c>
    </row>
    <row r="454" spans="1:2">
      <c r="A454" s="2">
        <v>41886.145833333336</v>
      </c>
      <c r="B454" s="3">
        <v>2.6717241605122885E-2</v>
      </c>
    </row>
    <row r="455" spans="1:2">
      <c r="A455" s="2">
        <v>41886.152777777781</v>
      </c>
      <c r="B455" s="3">
        <v>2.8009778674443564</v>
      </c>
    </row>
    <row r="456" spans="1:2">
      <c r="A456" s="2">
        <v>41886.159722222219</v>
      </c>
      <c r="B456" s="3">
        <v>4.8385848506291707</v>
      </c>
    </row>
    <row r="457" spans="1:2">
      <c r="A457" s="2">
        <v>41886.166666666664</v>
      </c>
      <c r="B457" s="3">
        <v>7.0632029469807946</v>
      </c>
    </row>
    <row r="458" spans="1:2">
      <c r="A458" s="2">
        <v>41886.173611111109</v>
      </c>
      <c r="B458" s="3">
        <v>-6.4992263921101889</v>
      </c>
    </row>
    <row r="459" spans="1:2">
      <c r="A459" s="2">
        <v>41886.180555555555</v>
      </c>
      <c r="B459" s="3">
        <v>-7.9258864212036135</v>
      </c>
    </row>
    <row r="460" spans="1:2">
      <c r="A460" s="2">
        <v>41886.1875</v>
      </c>
      <c r="B460" s="3">
        <v>-10.820947443644206</v>
      </c>
    </row>
    <row r="461" spans="1:2">
      <c r="A461" s="2">
        <v>41886.194444444445</v>
      </c>
      <c r="B461" s="3">
        <v>-25.833397623697916</v>
      </c>
    </row>
    <row r="462" spans="1:2">
      <c r="A462" s="2">
        <v>41886.201388888891</v>
      </c>
      <c r="B462" s="3">
        <v>-13.969156554539998</v>
      </c>
    </row>
    <row r="463" spans="1:2">
      <c r="A463" s="2">
        <v>41886.208333333336</v>
      </c>
      <c r="B463" s="3">
        <v>-8.2796892738342294</v>
      </c>
    </row>
    <row r="464" spans="1:2">
      <c r="A464" s="2">
        <v>41886.215277777781</v>
      </c>
      <c r="B464" s="3">
        <v>-5.2844749577840169</v>
      </c>
    </row>
    <row r="465" spans="1:2">
      <c r="A465" s="2">
        <v>41886.222222222219</v>
      </c>
      <c r="B465" s="3">
        <v>23.670314191182456</v>
      </c>
    </row>
    <row r="466" spans="1:2">
      <c r="A466" s="2">
        <v>41886.229166666664</v>
      </c>
      <c r="B466" s="3">
        <v>2.3980800676345826</v>
      </c>
    </row>
    <row r="467" spans="1:2">
      <c r="A467" s="2">
        <v>41886.236111111109</v>
      </c>
      <c r="B467" s="3">
        <v>-23.348628463745118</v>
      </c>
    </row>
    <row r="468" spans="1:2">
      <c r="A468" s="2">
        <v>41886.243055555555</v>
      </c>
      <c r="B468" s="3">
        <v>-11.986294581095377</v>
      </c>
    </row>
    <row r="469" spans="1:2">
      <c r="A469" s="2">
        <v>41886.25</v>
      </c>
      <c r="B469" s="3">
        <v>25.768630997339883</v>
      </c>
    </row>
    <row r="470" spans="1:2">
      <c r="A470" s="2">
        <v>41886.256944444445</v>
      </c>
      <c r="B470" s="3">
        <v>19.227292448679606</v>
      </c>
    </row>
    <row r="471" spans="1:2">
      <c r="A471" s="2">
        <v>41886.263888888891</v>
      </c>
      <c r="B471" s="3">
        <v>-6.172750345865885</v>
      </c>
    </row>
    <row r="472" spans="1:2">
      <c r="A472" s="2">
        <v>41886.270833333336</v>
      </c>
      <c r="B472" s="3">
        <v>-17.887822386423746</v>
      </c>
    </row>
    <row r="473" spans="1:2">
      <c r="A473" s="2">
        <v>41886.277777777781</v>
      </c>
      <c r="B473" s="3">
        <v>-15.839649928410848</v>
      </c>
    </row>
    <row r="474" spans="1:2">
      <c r="A474" s="2">
        <v>41886.284722222219</v>
      </c>
      <c r="B474" s="3">
        <v>-11.366227906545003</v>
      </c>
    </row>
    <row r="475" spans="1:2">
      <c r="A475" s="2">
        <v>41886.291666666664</v>
      </c>
      <c r="B475" s="3">
        <v>10.156156787872314</v>
      </c>
    </row>
    <row r="476" spans="1:2">
      <c r="A476" s="2">
        <v>41886.298611111109</v>
      </c>
      <c r="B476" s="3">
        <v>-12.408669889767964</v>
      </c>
    </row>
    <row r="477" spans="1:2">
      <c r="A477" s="2">
        <v>41886.305555555555</v>
      </c>
      <c r="B477" s="3">
        <v>4.8286135625839233</v>
      </c>
    </row>
    <row r="478" spans="1:2">
      <c r="A478" s="2">
        <v>41886.3125</v>
      </c>
      <c r="B478" s="3">
        <v>-3.864581756591797</v>
      </c>
    </row>
    <row r="479" spans="1:2">
      <c r="A479" s="2">
        <v>41886.319444444445</v>
      </c>
      <c r="B479" s="3">
        <v>-3.2761105759938558</v>
      </c>
    </row>
    <row r="480" spans="1:2">
      <c r="A480" s="2">
        <v>41886.326388888891</v>
      </c>
      <c r="B480" s="3">
        <v>-8.2379823064804079</v>
      </c>
    </row>
    <row r="481" spans="1:2">
      <c r="A481" s="2">
        <v>41886.333333333336</v>
      </c>
      <c r="B481" s="3">
        <v>-28.076722857157389</v>
      </c>
    </row>
    <row r="482" spans="1:2">
      <c r="A482" s="2">
        <v>41886.340277777781</v>
      </c>
      <c r="B482" s="3">
        <v>-16.342401135762533</v>
      </c>
    </row>
    <row r="483" spans="1:2">
      <c r="A483" s="2">
        <v>41886.347222222219</v>
      </c>
      <c r="B483" s="3">
        <v>-11.815568030675252</v>
      </c>
    </row>
    <row r="484" spans="1:2">
      <c r="A484" s="2">
        <v>41886.354166666664</v>
      </c>
      <c r="B484" s="3">
        <v>8.6493571726481111</v>
      </c>
    </row>
    <row r="485" spans="1:2">
      <c r="A485" s="2">
        <v>41886.361111111109</v>
      </c>
      <c r="B485" s="3">
        <v>14.224197285970051</v>
      </c>
    </row>
    <row r="486" spans="1:2">
      <c r="A486" s="2">
        <v>41886.368055555555</v>
      </c>
      <c r="B486" s="3">
        <v>3.887091253201167</v>
      </c>
    </row>
    <row r="487" spans="1:2">
      <c r="A487" s="2">
        <v>41886.375</v>
      </c>
      <c r="B487" s="3">
        <v>13.563561589717866</v>
      </c>
    </row>
    <row r="488" spans="1:2">
      <c r="A488" s="2">
        <v>41886.381944444445</v>
      </c>
      <c r="B488" s="3">
        <v>17.97704730272293</v>
      </c>
    </row>
    <row r="489" spans="1:2">
      <c r="A489" s="2">
        <v>41886.388888888891</v>
      </c>
      <c r="B489" s="3">
        <v>-6.2306240622202553</v>
      </c>
    </row>
    <row r="490" spans="1:2">
      <c r="A490" s="2">
        <v>41886.395833333336</v>
      </c>
      <c r="B490" s="3">
        <v>-2.4902716207504274</v>
      </c>
    </row>
    <row r="491" spans="1:2">
      <c r="A491" s="2">
        <v>41886.402777777781</v>
      </c>
      <c r="B491" s="3">
        <v>-0.23938706954320271</v>
      </c>
    </row>
    <row r="492" spans="1:2">
      <c r="A492" s="2">
        <v>41886.409722222219</v>
      </c>
      <c r="B492" s="3">
        <v>-1.5092349863052368</v>
      </c>
    </row>
    <row r="493" spans="1:2">
      <c r="A493" s="2">
        <v>41886.416666666664</v>
      </c>
      <c r="B493" s="3">
        <v>3.1681361909707388</v>
      </c>
    </row>
    <row r="494" spans="1:2">
      <c r="A494" s="2">
        <v>41886.423611111109</v>
      </c>
      <c r="B494" s="3">
        <v>14.144824312527975</v>
      </c>
    </row>
    <row r="495" spans="1:2">
      <c r="A495" s="2">
        <v>41886.430555555555</v>
      </c>
      <c r="B495" s="3">
        <v>19.013893527984621</v>
      </c>
    </row>
    <row r="496" spans="1:2">
      <c r="A496" s="2">
        <v>41886.4375</v>
      </c>
      <c r="B496" s="3">
        <v>0.31949256181716917</v>
      </c>
    </row>
    <row r="497" spans="1:2">
      <c r="A497" s="2">
        <v>41886.444444444445</v>
      </c>
      <c r="B497" s="3">
        <v>-2.8268586575984953</v>
      </c>
    </row>
    <row r="498" spans="1:2">
      <c r="A498" s="2">
        <v>41886.451388888891</v>
      </c>
      <c r="B498" s="3">
        <v>13.755787822008132</v>
      </c>
    </row>
    <row r="499" spans="1:2">
      <c r="A499" s="2">
        <v>41886.458333333336</v>
      </c>
      <c r="B499" s="3">
        <v>20.636800800959268</v>
      </c>
    </row>
    <row r="500" spans="1:2">
      <c r="A500" s="2">
        <v>41886.465277777781</v>
      </c>
      <c r="B500" s="3">
        <v>-10.145192244847616</v>
      </c>
    </row>
    <row r="501" spans="1:2">
      <c r="A501" s="2">
        <v>41886.472222222219</v>
      </c>
      <c r="B501" s="3">
        <v>-21.908036348025004</v>
      </c>
    </row>
    <row r="502" spans="1:2">
      <c r="A502" s="2">
        <v>41886.479166666664</v>
      </c>
      <c r="B502" s="3">
        <v>0.89012379010518394</v>
      </c>
    </row>
    <row r="503" spans="1:2">
      <c r="A503" s="2">
        <v>41886.486111111109</v>
      </c>
      <c r="B503" s="3">
        <v>-11.371597633361816</v>
      </c>
    </row>
    <row r="504" spans="1:2">
      <c r="A504" s="2">
        <v>41886.493055555555</v>
      </c>
      <c r="B504" s="3">
        <v>4.3698761415481568</v>
      </c>
    </row>
    <row r="505" spans="1:2">
      <c r="A505" s="2">
        <v>41886.5</v>
      </c>
      <c r="B505" s="3">
        <v>-16.134034692446392</v>
      </c>
    </row>
    <row r="506" spans="1:2">
      <c r="A506" s="2">
        <v>41886.506944444445</v>
      </c>
      <c r="B506" s="3">
        <v>2.6567906268437702</v>
      </c>
    </row>
    <row r="507" spans="1:2">
      <c r="A507" s="2">
        <v>41886.513888888891</v>
      </c>
      <c r="B507" s="3">
        <v>-10.367869799931844</v>
      </c>
    </row>
    <row r="508" spans="1:2">
      <c r="A508" s="2">
        <v>41886.520833333336</v>
      </c>
      <c r="B508" s="3">
        <v>30.635238310496014</v>
      </c>
    </row>
    <row r="509" spans="1:2">
      <c r="A509" s="2">
        <v>41886.527777777781</v>
      </c>
      <c r="B509" s="3">
        <v>-10.963013903299968</v>
      </c>
    </row>
    <row r="510" spans="1:2">
      <c r="A510" s="2">
        <v>41886.534722222219</v>
      </c>
      <c r="B510" s="3">
        <v>-24.801938317616781</v>
      </c>
    </row>
    <row r="511" spans="1:2">
      <c r="A511" s="2">
        <v>41886.541666666664</v>
      </c>
      <c r="B511" s="3">
        <v>-16.6071404059728</v>
      </c>
    </row>
    <row r="512" spans="1:2">
      <c r="A512" s="2">
        <v>41886.548611111109</v>
      </c>
      <c r="B512" s="3">
        <v>-10.547485885620118</v>
      </c>
    </row>
    <row r="513" spans="1:2">
      <c r="A513" s="2">
        <v>41886.555555555555</v>
      </c>
      <c r="B513" s="3">
        <v>-7.5447856760025021</v>
      </c>
    </row>
    <row r="514" spans="1:2">
      <c r="A514" s="2">
        <v>41886.5625</v>
      </c>
      <c r="B514" s="3">
        <v>4.9931217050552368</v>
      </c>
    </row>
    <row r="515" spans="1:2">
      <c r="A515" s="2">
        <v>41886.569444444445</v>
      </c>
      <c r="B515" s="3">
        <v>16.991830609639486</v>
      </c>
    </row>
    <row r="516" spans="1:2">
      <c r="A516" s="2">
        <v>41886.576388888891</v>
      </c>
      <c r="B516" s="3">
        <v>20.086435139973958</v>
      </c>
    </row>
    <row r="517" spans="1:2">
      <c r="A517" s="2">
        <v>41886.583333333336</v>
      </c>
      <c r="B517" s="3">
        <v>15.173150866826376</v>
      </c>
    </row>
    <row r="518" spans="1:2">
      <c r="A518" s="2">
        <v>41886.590277777781</v>
      </c>
      <c r="B518" s="3">
        <v>11.144041573206584</v>
      </c>
    </row>
    <row r="519" spans="1:2">
      <c r="A519" s="2">
        <v>41886.597222222219</v>
      </c>
      <c r="B519" s="3">
        <v>-19.739863198598226</v>
      </c>
    </row>
    <row r="520" spans="1:2">
      <c r="A520" s="2">
        <v>41886.604166666664</v>
      </c>
      <c r="B520" s="3">
        <v>-2.9293253946304323</v>
      </c>
    </row>
    <row r="521" spans="1:2">
      <c r="A521" s="2">
        <v>41886.611111111109</v>
      </c>
      <c r="B521" s="3">
        <v>6.5631075429916379</v>
      </c>
    </row>
    <row r="522" spans="1:2">
      <c r="A522" s="2">
        <v>41886.618055555555</v>
      </c>
      <c r="B522" s="3">
        <v>5.2899367809295654</v>
      </c>
    </row>
    <row r="523" spans="1:2">
      <c r="A523" s="2">
        <v>41886.625</v>
      </c>
      <c r="B523" s="3">
        <v>3.3868036969502766</v>
      </c>
    </row>
    <row r="524" spans="1:2">
      <c r="A524" s="2">
        <v>41886.631944444445</v>
      </c>
      <c r="B524" s="3">
        <v>1.468163194656372</v>
      </c>
    </row>
    <row r="525" spans="1:2">
      <c r="A525" s="2">
        <v>41886.638888888891</v>
      </c>
      <c r="B525" s="3">
        <v>19.998340339660643</v>
      </c>
    </row>
    <row r="526" spans="1:2">
      <c r="A526" s="2">
        <v>41886.645833333336</v>
      </c>
      <c r="B526" s="3">
        <v>16.675447820027671</v>
      </c>
    </row>
    <row r="527" spans="1:2">
      <c r="A527" s="2">
        <v>41886.652777777781</v>
      </c>
      <c r="B527" s="3">
        <v>11.461837123235068</v>
      </c>
    </row>
    <row r="528" spans="1:2">
      <c r="A528" s="2">
        <v>41886.659722222219</v>
      </c>
      <c r="B528" s="3">
        <v>8.1961829328536986</v>
      </c>
    </row>
    <row r="529" spans="1:2">
      <c r="A529" s="2">
        <v>41886.666666666664</v>
      </c>
      <c r="B529" s="3">
        <v>-13.08550278822581</v>
      </c>
    </row>
    <row r="530" spans="1:2">
      <c r="A530" s="2">
        <v>41886.673611111109</v>
      </c>
      <c r="B530" s="3">
        <v>-23.826518580118815</v>
      </c>
    </row>
    <row r="531" spans="1:2">
      <c r="A531" s="2">
        <v>41886.680555555555</v>
      </c>
      <c r="B531" s="3">
        <v>-16.802829170227049</v>
      </c>
    </row>
    <row r="532" spans="1:2">
      <c r="A532" s="2">
        <v>41886.6875</v>
      </c>
      <c r="B532" s="3">
        <v>-15.151934000651041</v>
      </c>
    </row>
    <row r="533" spans="1:2">
      <c r="A533" s="2">
        <v>41886.694444444445</v>
      </c>
      <c r="B533" s="3">
        <v>-8.5153135347366327</v>
      </c>
    </row>
    <row r="534" spans="1:2">
      <c r="A534" s="2">
        <v>41886.701388888891</v>
      </c>
      <c r="B534" s="3">
        <v>0.59572208563486739</v>
      </c>
    </row>
    <row r="535" spans="1:2">
      <c r="A535" s="2">
        <v>41886.708333333336</v>
      </c>
      <c r="B535" s="3">
        <v>-4.4234329338868461</v>
      </c>
    </row>
    <row r="536" spans="1:2">
      <c r="A536" s="2">
        <v>41886.715277777781</v>
      </c>
      <c r="B536" s="3">
        <v>8.8631541935602822</v>
      </c>
    </row>
    <row r="537" spans="1:2">
      <c r="A537" s="2">
        <v>41886.722222222219</v>
      </c>
      <c r="B537" s="3">
        <v>0.80174332618713384</v>
      </c>
    </row>
    <row r="538" spans="1:2">
      <c r="A538" s="2">
        <v>41886.729166666664</v>
      </c>
      <c r="B538" s="3">
        <v>-1.5834112739562989</v>
      </c>
    </row>
    <row r="539" spans="1:2">
      <c r="A539" s="2">
        <v>41886.736111111109</v>
      </c>
      <c r="B539" s="3">
        <v>-6.3145199108123782</v>
      </c>
    </row>
    <row r="540" spans="1:2">
      <c r="A540" s="2">
        <v>41886.743055555555</v>
      </c>
      <c r="B540" s="3">
        <v>-8.5304517443974817</v>
      </c>
    </row>
    <row r="541" spans="1:2">
      <c r="A541" s="2">
        <v>41886.75</v>
      </c>
      <c r="B541" s="3">
        <v>-3.2917312240600585</v>
      </c>
    </row>
    <row r="542" spans="1:2">
      <c r="A542" s="2">
        <v>41886.756944444445</v>
      </c>
      <c r="B542" s="3">
        <v>15.86375512123108</v>
      </c>
    </row>
    <row r="543" spans="1:2">
      <c r="A543" s="2">
        <v>41886.763888888891</v>
      </c>
      <c r="B543" s="3">
        <v>21.137538185119627</v>
      </c>
    </row>
    <row r="544" spans="1:2">
      <c r="A544" s="2">
        <v>41886.770833333336</v>
      </c>
      <c r="B544" s="3">
        <v>12.188665812810262</v>
      </c>
    </row>
    <row r="545" spans="1:2">
      <c r="A545" s="2">
        <v>41886.777777777781</v>
      </c>
      <c r="B545" s="3">
        <v>10.514627933502197</v>
      </c>
    </row>
    <row r="546" spans="1:2">
      <c r="A546" s="2">
        <v>41886.784722222219</v>
      </c>
      <c r="B546" s="3">
        <v>7.986623249053955</v>
      </c>
    </row>
    <row r="547" spans="1:2">
      <c r="A547" s="2">
        <v>41886.791666666664</v>
      </c>
      <c r="B547" s="3">
        <v>6.6125506957372027</v>
      </c>
    </row>
    <row r="548" spans="1:2">
      <c r="A548" s="2">
        <v>41886.798611111109</v>
      </c>
      <c r="B548" s="3">
        <v>0.84272639751434331</v>
      </c>
    </row>
    <row r="549" spans="1:2">
      <c r="A549" s="2">
        <v>41886.805555555555</v>
      </c>
      <c r="B549" s="3">
        <v>-21.34529567718506</v>
      </c>
    </row>
    <row r="550" spans="1:2">
      <c r="A550" s="2">
        <v>41886.8125</v>
      </c>
      <c r="B550" s="3">
        <v>-13.810009473164877</v>
      </c>
    </row>
    <row r="551" spans="1:2">
      <c r="A551" s="2">
        <v>41886.819444444445</v>
      </c>
      <c r="B551" s="3">
        <v>-9.9410458978017164</v>
      </c>
    </row>
    <row r="552" spans="1:2">
      <c r="A552" s="2">
        <v>41886.826388888891</v>
      </c>
      <c r="B552" s="3">
        <v>-9.1051690280437469</v>
      </c>
    </row>
    <row r="553" spans="1:2">
      <c r="A553" s="2">
        <v>41886.833333333336</v>
      </c>
      <c r="B553" s="3">
        <v>-2.6090375904242196</v>
      </c>
    </row>
    <row r="554" spans="1:2">
      <c r="A554" s="2">
        <v>41886.840277777781</v>
      </c>
      <c r="B554" s="3">
        <v>27.554570821126301</v>
      </c>
    </row>
    <row r="555" spans="1:2">
      <c r="A555" s="2">
        <v>41886.847222222219</v>
      </c>
      <c r="B555" s="3">
        <v>15.256860809326172</v>
      </c>
    </row>
    <row r="556" spans="1:2">
      <c r="A556" s="2">
        <v>41886.854166666664</v>
      </c>
      <c r="B556" s="3">
        <v>8.5240097932020831</v>
      </c>
    </row>
    <row r="557" spans="1:2">
      <c r="A557" s="2">
        <v>41886.861111111109</v>
      </c>
      <c r="B557" s="3">
        <v>6.6578570922215778</v>
      </c>
    </row>
    <row r="558" spans="1:2">
      <c r="A558" s="2">
        <v>41886.868055555555</v>
      </c>
      <c r="B558" s="3">
        <v>6.5012309273084004</v>
      </c>
    </row>
    <row r="559" spans="1:2">
      <c r="A559" s="2">
        <v>41886.875</v>
      </c>
      <c r="B559" s="3">
        <v>-10.40928918759028</v>
      </c>
    </row>
    <row r="560" spans="1:2">
      <c r="A560" s="2">
        <v>41886.881944444445</v>
      </c>
      <c r="B560" s="3">
        <v>-27.153167101542156</v>
      </c>
    </row>
    <row r="561" spans="1:2">
      <c r="A561" s="2">
        <v>41886.888888888891</v>
      </c>
      <c r="B561" s="3">
        <v>-1.3790828824043273</v>
      </c>
    </row>
    <row r="562" spans="1:2">
      <c r="A562" s="2">
        <v>41886.895833333336</v>
      </c>
      <c r="B562" s="3">
        <v>19.979005871613822</v>
      </c>
    </row>
    <row r="563" spans="1:2">
      <c r="A563" s="2">
        <v>41886.902777777781</v>
      </c>
      <c r="B563" s="3">
        <v>14.284009453455607</v>
      </c>
    </row>
    <row r="564" spans="1:2">
      <c r="A564" s="2">
        <v>41886.909722222219</v>
      </c>
      <c r="B564" s="3">
        <v>8.5809489123026523</v>
      </c>
    </row>
    <row r="565" spans="1:2">
      <c r="A565" s="2">
        <v>41886.916666666664</v>
      </c>
      <c r="B565" s="3">
        <v>-25.743030818303428</v>
      </c>
    </row>
    <row r="566" spans="1:2">
      <c r="A566" s="2">
        <v>41886.923611111109</v>
      </c>
      <c r="B566" s="3">
        <v>-20.196496508916219</v>
      </c>
    </row>
    <row r="567" spans="1:2">
      <c r="A567" s="2">
        <v>41886.930555555555</v>
      </c>
      <c r="B567" s="3">
        <v>-23.854273268381753</v>
      </c>
    </row>
    <row r="568" spans="1:2">
      <c r="A568" s="2">
        <v>41886.9375</v>
      </c>
      <c r="B568" s="3">
        <v>-0.12039721488952637</v>
      </c>
    </row>
    <row r="569" spans="1:2">
      <c r="A569" s="2">
        <v>41886.944444444445</v>
      </c>
      <c r="B569" s="3">
        <v>17.06073458035787</v>
      </c>
    </row>
    <row r="570" spans="1:2">
      <c r="A570" s="2">
        <v>41886.951388888891</v>
      </c>
      <c r="B570" s="3">
        <v>27.87726706822713</v>
      </c>
    </row>
    <row r="571" spans="1:2">
      <c r="A571" s="2">
        <v>41886.958333333336</v>
      </c>
      <c r="B571" s="3">
        <v>-15.573664878209431</v>
      </c>
    </row>
    <row r="572" spans="1:2">
      <c r="A572" s="2">
        <v>41886.965277777781</v>
      </c>
      <c r="B572" s="3">
        <v>3.9428474442164103</v>
      </c>
    </row>
    <row r="573" spans="1:2">
      <c r="A573" s="2">
        <v>41886.972222222219</v>
      </c>
      <c r="B573" s="3">
        <v>19.103132484753928</v>
      </c>
    </row>
    <row r="574" spans="1:2">
      <c r="A574" s="2">
        <v>41886.979166666664</v>
      </c>
      <c r="B574" s="3">
        <v>-9.9549175516764326</v>
      </c>
    </row>
    <row r="575" spans="1:2">
      <c r="A575" s="2">
        <v>41886.986111111109</v>
      </c>
      <c r="B575" s="3">
        <v>-19.607137591044108</v>
      </c>
    </row>
    <row r="576" spans="1:2">
      <c r="A576" s="2">
        <v>41886.993055555555</v>
      </c>
      <c r="B576" s="3">
        <v>-15.02205358505249</v>
      </c>
    </row>
    <row r="577" spans="1:2">
      <c r="A577" s="2">
        <v>41887</v>
      </c>
      <c r="B577" s="3">
        <v>19.427718365987143</v>
      </c>
    </row>
    <row r="578" spans="1:2">
      <c r="A578" s="2">
        <v>41887.006944444445</v>
      </c>
      <c r="B578" s="3">
        <v>17.3586355082194</v>
      </c>
    </row>
    <row r="579" spans="1:2">
      <c r="A579" s="2">
        <v>41887.013888888891</v>
      </c>
      <c r="B579" s="3">
        <v>12.514808616638184</v>
      </c>
    </row>
    <row r="580" spans="1:2">
      <c r="A580" s="2">
        <v>41887.020833333336</v>
      </c>
      <c r="B580" s="3">
        <v>7.7089998849232995</v>
      </c>
    </row>
    <row r="581" spans="1:2">
      <c r="A581" s="2">
        <v>41887.027777777781</v>
      </c>
      <c r="B581" s="3">
        <v>6.9395626767476397</v>
      </c>
    </row>
    <row r="582" spans="1:2">
      <c r="A582" s="2">
        <v>41887.034722222219</v>
      </c>
      <c r="B582" s="3">
        <v>6.3775086466471356</v>
      </c>
    </row>
    <row r="583" spans="1:2">
      <c r="A583" s="2">
        <v>41887.041666666664</v>
      </c>
      <c r="B583" s="3">
        <v>1.6368931865692138</v>
      </c>
    </row>
    <row r="584" spans="1:2">
      <c r="A584" s="2">
        <v>41887.048611111109</v>
      </c>
      <c r="B584" s="3">
        <v>22.771901149749755</v>
      </c>
    </row>
    <row r="585" spans="1:2">
      <c r="A585" s="2">
        <v>41887.055555555555</v>
      </c>
      <c r="B585" s="3">
        <v>12.15167119661967</v>
      </c>
    </row>
    <row r="586" spans="1:2">
      <c r="A586" s="2">
        <v>41887.0625</v>
      </c>
      <c r="B586" s="3">
        <v>8.953850784301757</v>
      </c>
    </row>
    <row r="587" spans="1:2">
      <c r="A587" s="2">
        <v>41887.069444444445</v>
      </c>
      <c r="B587" s="3">
        <v>-3.62312473932902</v>
      </c>
    </row>
    <row r="588" spans="1:2">
      <c r="A588" s="2">
        <v>41887.076388888891</v>
      </c>
      <c r="B588" s="3">
        <v>-9.5443244520823161</v>
      </c>
    </row>
    <row r="589" spans="1:2">
      <c r="A589" s="2">
        <v>41887.083333333336</v>
      </c>
      <c r="B589" s="3">
        <v>-17.853887376785277</v>
      </c>
    </row>
    <row r="590" spans="1:2">
      <c r="A590" s="2">
        <v>41887.090277777781</v>
      </c>
      <c r="B590" s="3">
        <v>-8.2555123933156338</v>
      </c>
    </row>
    <row r="591" spans="1:2">
      <c r="A591" s="2">
        <v>41887.097222222219</v>
      </c>
      <c r="B591" s="3">
        <v>6.8094359143575032</v>
      </c>
    </row>
    <row r="592" spans="1:2">
      <c r="A592" s="2">
        <v>41887.104166666664</v>
      </c>
      <c r="B592" s="3">
        <v>9.5120767974853511</v>
      </c>
    </row>
    <row r="593" spans="1:2">
      <c r="A593" s="2">
        <v>41887.111111111109</v>
      </c>
      <c r="B593" s="3">
        <v>19.459128135045368</v>
      </c>
    </row>
    <row r="594" spans="1:2">
      <c r="A594" s="2">
        <v>41887.118055555555</v>
      </c>
      <c r="B594" s="3">
        <v>17.749200264612835</v>
      </c>
    </row>
    <row r="595" spans="1:2">
      <c r="A595" s="2">
        <v>41887.125</v>
      </c>
      <c r="B595" s="3">
        <v>4.217813312212626</v>
      </c>
    </row>
    <row r="596" spans="1:2">
      <c r="A596" s="2">
        <v>41887.131944444445</v>
      </c>
      <c r="B596" s="3">
        <v>-6.2359383773803714</v>
      </c>
    </row>
    <row r="597" spans="1:2">
      <c r="A597" s="2">
        <v>41887.138888888891</v>
      </c>
      <c r="B597" s="3">
        <v>-6.3119669024149578</v>
      </c>
    </row>
    <row r="598" spans="1:2">
      <c r="A598" s="2">
        <v>41887.145833333336</v>
      </c>
      <c r="B598" s="3">
        <v>-5.1669575913747154</v>
      </c>
    </row>
    <row r="599" spans="1:2">
      <c r="A599" s="2">
        <v>41887.152777777781</v>
      </c>
      <c r="B599" s="3">
        <v>-11.213937416076661</v>
      </c>
    </row>
    <row r="600" spans="1:2">
      <c r="A600" s="2">
        <v>41887.159722222219</v>
      </c>
      <c r="B600" s="3">
        <v>-9.9005389674504602</v>
      </c>
    </row>
    <row r="601" spans="1:2">
      <c r="A601" s="2">
        <v>41887.166666666664</v>
      </c>
      <c r="B601" s="3">
        <v>-4.2320547231038415</v>
      </c>
    </row>
    <row r="602" spans="1:2">
      <c r="A602" s="2">
        <v>41887.173611111109</v>
      </c>
      <c r="B602" s="3">
        <v>1.1433172988891602</v>
      </c>
    </row>
    <row r="603" spans="1:2">
      <c r="A603" s="2">
        <v>41887.180555555555</v>
      </c>
      <c r="B603" s="3">
        <v>4.0112040837605791</v>
      </c>
    </row>
    <row r="604" spans="1:2">
      <c r="A604" s="2">
        <v>41887.1875</v>
      </c>
      <c r="B604" s="3">
        <v>1.5646393076578775</v>
      </c>
    </row>
    <row r="605" spans="1:2">
      <c r="A605" s="2">
        <v>41887.194444444445</v>
      </c>
      <c r="B605" s="3">
        <v>-9.2084126186370856</v>
      </c>
    </row>
    <row r="606" spans="1:2">
      <c r="A606" s="2">
        <v>41887.201388888891</v>
      </c>
      <c r="B606" s="3">
        <v>-24.208328348795572</v>
      </c>
    </row>
    <row r="607" spans="1:2">
      <c r="A607" s="2">
        <v>41887.208333333336</v>
      </c>
      <c r="B607" s="3">
        <v>0.75451543966929113</v>
      </c>
    </row>
    <row r="608" spans="1:2">
      <c r="A608" s="2">
        <v>41887.215277777781</v>
      </c>
      <c r="B608" s="3">
        <v>-7.7852085733413698</v>
      </c>
    </row>
    <row r="609" spans="1:2">
      <c r="A609" s="2">
        <v>41887.222222222219</v>
      </c>
      <c r="B609" s="3">
        <v>-23.967012233734131</v>
      </c>
    </row>
    <row r="610" spans="1:2">
      <c r="A610" s="2">
        <v>41887.229166666664</v>
      </c>
      <c r="B610" s="3">
        <v>-7.1952544562021892</v>
      </c>
    </row>
    <row r="611" spans="1:2">
      <c r="A611" s="2">
        <v>41887.236111111109</v>
      </c>
      <c r="B611" s="3">
        <v>-7.6158599774042761</v>
      </c>
    </row>
    <row r="612" spans="1:2">
      <c r="A612" s="2">
        <v>41887.243055555555</v>
      </c>
      <c r="B612" s="3">
        <v>-8.8756475607554126</v>
      </c>
    </row>
    <row r="613" spans="1:2">
      <c r="A613" s="2">
        <v>41887.25</v>
      </c>
      <c r="B613" s="3">
        <v>34.647353566487631</v>
      </c>
    </row>
    <row r="614" spans="1:2">
      <c r="A614" s="2">
        <v>41887.256944444445</v>
      </c>
      <c r="B614" s="3">
        <v>6.0015840566158296</v>
      </c>
    </row>
    <row r="615" spans="1:2">
      <c r="A615" s="2">
        <v>41887.263888888891</v>
      </c>
      <c r="B615" s="3">
        <v>-18.009348298708598</v>
      </c>
    </row>
    <row r="616" spans="1:2">
      <c r="A616" s="2">
        <v>41887.270833333336</v>
      </c>
      <c r="B616" s="3">
        <v>-19.636812191009522</v>
      </c>
    </row>
    <row r="617" spans="1:2">
      <c r="A617" s="2">
        <v>41887.277777777781</v>
      </c>
      <c r="B617" s="3">
        <v>-8.5759587363402048</v>
      </c>
    </row>
    <row r="618" spans="1:2">
      <c r="A618" s="2">
        <v>41887.284722222219</v>
      </c>
      <c r="B618" s="3">
        <v>-3.3719411381085713</v>
      </c>
    </row>
    <row r="619" spans="1:2">
      <c r="A619" s="2">
        <v>41887.291666666664</v>
      </c>
      <c r="B619" s="3">
        <v>-8.1248187152544649</v>
      </c>
    </row>
    <row r="620" spans="1:2">
      <c r="A620" s="2">
        <v>41887.298611111109</v>
      </c>
      <c r="B620" s="3">
        <v>-6.5329859193166095</v>
      </c>
    </row>
    <row r="621" spans="1:2">
      <c r="A621" s="2">
        <v>41887.305555555555</v>
      </c>
      <c r="B621" s="3">
        <v>24.048350359598796</v>
      </c>
    </row>
    <row r="622" spans="1:2">
      <c r="A622" s="2">
        <v>41887.3125</v>
      </c>
      <c r="B622" s="3">
        <v>15.436138521830241</v>
      </c>
    </row>
    <row r="623" spans="1:2">
      <c r="A623" s="2">
        <v>41887.319444444445</v>
      </c>
      <c r="B623" s="3">
        <v>8.0596290946006768</v>
      </c>
    </row>
    <row r="624" spans="1:2">
      <c r="A624" s="2">
        <v>41887.326388888891</v>
      </c>
      <c r="B624" s="3">
        <v>1.8794221111138663</v>
      </c>
    </row>
    <row r="625" spans="1:2">
      <c r="A625" s="2">
        <v>41887.333333333336</v>
      </c>
      <c r="B625" s="3">
        <v>6.4109572005271911</v>
      </c>
    </row>
    <row r="626" spans="1:2">
      <c r="A626" s="2">
        <v>41887.340277777781</v>
      </c>
      <c r="B626" s="3">
        <v>10.372205716768901</v>
      </c>
    </row>
    <row r="627" spans="1:2">
      <c r="A627" s="2">
        <v>41887.347222222219</v>
      </c>
      <c r="B627" s="3">
        <v>9.975972186326981</v>
      </c>
    </row>
    <row r="628" spans="1:2">
      <c r="A628" s="2">
        <v>41887.354166666664</v>
      </c>
      <c r="B628" s="3">
        <v>3.8589397593339285</v>
      </c>
    </row>
    <row r="629" spans="1:2">
      <c r="A629" s="2">
        <v>41887.361111111109</v>
      </c>
      <c r="B629" s="3">
        <v>-0.18693533182144165</v>
      </c>
    </row>
    <row r="630" spans="1:2">
      <c r="A630" s="2">
        <v>41887.368055555555</v>
      </c>
      <c r="B630" s="3">
        <v>-13.638008795579275</v>
      </c>
    </row>
    <row r="631" spans="1:2">
      <c r="A631" s="2">
        <v>41887.375</v>
      </c>
      <c r="B631" s="3">
        <v>-23.770452065467836</v>
      </c>
    </row>
    <row r="632" spans="1:2">
      <c r="A632" s="2">
        <v>41887.381944444445</v>
      </c>
      <c r="B632" s="3">
        <v>-11.890471323331196</v>
      </c>
    </row>
    <row r="633" spans="1:2">
      <c r="A633" s="2">
        <v>41887.388888888891</v>
      </c>
      <c r="B633" s="3">
        <v>-7.0936105203628541</v>
      </c>
    </row>
    <row r="634" spans="1:2">
      <c r="A634" s="2">
        <v>41887.395833333336</v>
      </c>
      <c r="B634" s="3">
        <v>4.7679957532882691</v>
      </c>
    </row>
    <row r="635" spans="1:2">
      <c r="A635" s="2">
        <v>41887.402777777781</v>
      </c>
      <c r="B635" s="3">
        <v>3.3762002273400626</v>
      </c>
    </row>
    <row r="636" spans="1:2">
      <c r="A636" s="2">
        <v>41887.409722222219</v>
      </c>
      <c r="B636" s="3">
        <v>1.1121274010340372</v>
      </c>
    </row>
    <row r="637" spans="1:2">
      <c r="A637" s="2">
        <v>41887.416666666664</v>
      </c>
      <c r="B637" s="3">
        <v>12.875479675928752</v>
      </c>
    </row>
    <row r="638" spans="1:2">
      <c r="A638" s="2">
        <v>41887.423611111109</v>
      </c>
      <c r="B638" s="3">
        <v>23.217766660054526</v>
      </c>
    </row>
    <row r="639" spans="1:2">
      <c r="A639" s="2">
        <v>41887.430555555555</v>
      </c>
      <c r="B639" s="3">
        <v>7.4612194108963017</v>
      </c>
    </row>
    <row r="640" spans="1:2">
      <c r="A640" s="2">
        <v>41887.4375</v>
      </c>
      <c r="B640" s="3">
        <v>-4.6279280344645182</v>
      </c>
    </row>
    <row r="641" spans="1:2">
      <c r="A641" s="2">
        <v>41887.444444444445</v>
      </c>
      <c r="B641" s="3">
        <v>-1.2370834906895956</v>
      </c>
    </row>
    <row r="642" spans="1:2">
      <c r="A642" s="2">
        <v>41887.451388888891</v>
      </c>
      <c r="B642" s="3">
        <v>-1.1712161461512247</v>
      </c>
    </row>
    <row r="643" spans="1:2">
      <c r="A643" s="2">
        <v>41887.458333333336</v>
      </c>
      <c r="B643" s="3">
        <v>-9.3886751612027481</v>
      </c>
    </row>
    <row r="644" spans="1:2">
      <c r="A644" s="2">
        <v>41887.465277777781</v>
      </c>
      <c r="B644" s="3">
        <v>13.56138989607493</v>
      </c>
    </row>
    <row r="645" spans="1:2">
      <c r="A645" s="2">
        <v>41887.472222222219</v>
      </c>
      <c r="B645" s="3">
        <v>17.725047260920206</v>
      </c>
    </row>
    <row r="646" spans="1:2">
      <c r="A646" s="2">
        <v>41887.479166666664</v>
      </c>
      <c r="B646" s="3">
        <v>-1.5828051726023356</v>
      </c>
    </row>
    <row r="647" spans="1:2">
      <c r="A647" s="2">
        <v>41887.486111111109</v>
      </c>
      <c r="B647" s="3">
        <v>-11.600890469551086</v>
      </c>
    </row>
    <row r="648" spans="1:2">
      <c r="A648" s="2">
        <v>41887.493055555555</v>
      </c>
      <c r="B648" s="3">
        <v>-21.454674790700277</v>
      </c>
    </row>
    <row r="649" spans="1:2">
      <c r="A649" s="2">
        <v>41887.5</v>
      </c>
      <c r="B649" s="3">
        <v>-24.600796950658161</v>
      </c>
    </row>
    <row r="650" spans="1:2">
      <c r="A650" s="2">
        <v>41887.506944444445</v>
      </c>
      <c r="B650" s="3">
        <v>-55.355821431477864</v>
      </c>
    </row>
    <row r="651" spans="1:2">
      <c r="A651" s="2">
        <v>41887.513888888891</v>
      </c>
      <c r="B651" s="3">
        <v>-40.861492169698082</v>
      </c>
    </row>
    <row r="652" spans="1:2">
      <c r="A652" s="2">
        <v>41887.520833333336</v>
      </c>
      <c r="B652" s="3">
        <v>-41.919784838358559</v>
      </c>
    </row>
    <row r="653" spans="1:2">
      <c r="A653" s="2">
        <v>41887.527777777781</v>
      </c>
      <c r="B653" s="3">
        <v>-3.0072391255696616</v>
      </c>
    </row>
    <row r="654" spans="1:2">
      <c r="A654" s="2">
        <v>41887.534722222219</v>
      </c>
      <c r="B654" s="3">
        <v>24.786744263966877</v>
      </c>
    </row>
    <row r="655" spans="1:2">
      <c r="A655" s="2">
        <v>41887.541666666664</v>
      </c>
      <c r="B655" s="3">
        <v>17.261261297861736</v>
      </c>
    </row>
    <row r="656" spans="1:2">
      <c r="A656" s="2">
        <v>41887.548611111109</v>
      </c>
      <c r="B656" s="3">
        <v>6.2458160575230917</v>
      </c>
    </row>
    <row r="657" spans="1:2">
      <c r="A657" s="2">
        <v>41887.555555555555</v>
      </c>
      <c r="B657" s="3">
        <v>-5.2439919598897298</v>
      </c>
    </row>
    <row r="658" spans="1:2">
      <c r="A658" s="2">
        <v>41887.5625</v>
      </c>
      <c r="B658" s="3">
        <v>-2.0283562803268431</v>
      </c>
    </row>
    <row r="659" spans="1:2">
      <c r="A659" s="2">
        <v>41887.569444444445</v>
      </c>
      <c r="B659" s="3">
        <v>2.3518844572703044</v>
      </c>
    </row>
    <row r="660" spans="1:2">
      <c r="A660" s="2">
        <v>41887.576388888891</v>
      </c>
      <c r="B660" s="3">
        <v>-22.393751896222433</v>
      </c>
    </row>
    <row r="661" spans="1:2">
      <c r="A661" s="2">
        <v>41887.583333333336</v>
      </c>
      <c r="B661" s="3">
        <v>5.4045746533075967</v>
      </c>
    </row>
    <row r="662" spans="1:2">
      <c r="A662" s="2">
        <v>41887.590277777781</v>
      </c>
      <c r="B662" s="3">
        <v>23.372277475992838</v>
      </c>
    </row>
    <row r="663" spans="1:2">
      <c r="A663" s="2">
        <v>41887.597222222219</v>
      </c>
      <c r="B663" s="3">
        <v>9.2667063061396284</v>
      </c>
    </row>
    <row r="664" spans="1:2">
      <c r="A664" s="2">
        <v>41887.604166666664</v>
      </c>
      <c r="B664" s="3">
        <v>1.9861318874359131</v>
      </c>
    </row>
    <row r="665" spans="1:2">
      <c r="A665" s="2">
        <v>41887.611111111109</v>
      </c>
      <c r="B665" s="3">
        <v>-1.3730680481592814</v>
      </c>
    </row>
    <row r="666" spans="1:2">
      <c r="A666" s="2">
        <v>41887.618055555555</v>
      </c>
      <c r="B666" s="3">
        <v>-6.6789343706766768</v>
      </c>
    </row>
    <row r="667" spans="1:2">
      <c r="A667" s="2">
        <v>41887.625</v>
      </c>
      <c r="B667" s="3">
        <v>-7.191477457682292</v>
      </c>
    </row>
    <row r="668" spans="1:2">
      <c r="A668" s="2">
        <v>41887.631944444445</v>
      </c>
      <c r="B668" s="3">
        <v>-5.5709951782226561</v>
      </c>
    </row>
    <row r="669" spans="1:2">
      <c r="A669" s="2">
        <v>41887.638888888891</v>
      </c>
      <c r="B669" s="3">
        <v>-3.2537062199910483</v>
      </c>
    </row>
    <row r="670" spans="1:2">
      <c r="A670" s="2">
        <v>41887.645833333336</v>
      </c>
      <c r="B670" s="3">
        <v>1.2022353617350261</v>
      </c>
    </row>
    <row r="671" spans="1:2">
      <c r="A671" s="2">
        <v>41887.652777777781</v>
      </c>
      <c r="B671" s="3">
        <v>5.2184077580769861</v>
      </c>
    </row>
    <row r="672" spans="1:2">
      <c r="A672" s="2">
        <v>41887.659722222219</v>
      </c>
      <c r="B672" s="3">
        <v>13.975482390721639</v>
      </c>
    </row>
    <row r="673" spans="1:2">
      <c r="A673" s="2">
        <v>41887.666666666664</v>
      </c>
      <c r="B673" s="3">
        <v>16.913497931162517</v>
      </c>
    </row>
    <row r="674" spans="1:2">
      <c r="A674" s="2">
        <v>41887.673611111109</v>
      </c>
      <c r="B674" s="3">
        <v>7.1027156559626263</v>
      </c>
    </row>
    <row r="675" spans="1:2">
      <c r="A675" s="2">
        <v>41887.680555555555</v>
      </c>
      <c r="B675" s="3">
        <v>-5.595864502588908</v>
      </c>
    </row>
    <row r="676" spans="1:2">
      <c r="A676" s="2">
        <v>41887.6875</v>
      </c>
      <c r="B676" s="3">
        <v>-12.841306325594584</v>
      </c>
    </row>
    <row r="677" spans="1:2">
      <c r="A677" s="2">
        <v>41887.694444444445</v>
      </c>
      <c r="B677" s="3">
        <v>-21.384322026570636</v>
      </c>
    </row>
    <row r="678" spans="1:2">
      <c r="A678" s="2">
        <v>41887.701388888891</v>
      </c>
      <c r="B678" s="3">
        <v>-11.484155303637186</v>
      </c>
    </row>
    <row r="679" spans="1:2">
      <c r="A679" s="2">
        <v>41887.708333333336</v>
      </c>
      <c r="B679" s="3">
        <v>-3.9682120943069457</v>
      </c>
    </row>
    <row r="680" spans="1:2">
      <c r="A680" s="2">
        <v>41887.715277777781</v>
      </c>
      <c r="B680" s="3">
        <v>-6.3111197121938067</v>
      </c>
    </row>
    <row r="681" spans="1:2">
      <c r="A681" s="2">
        <v>41887.722222222219</v>
      </c>
      <c r="B681" s="3">
        <v>-3.957153828938802</v>
      </c>
    </row>
    <row r="682" spans="1:2">
      <c r="A682" s="2">
        <v>41887.729166666664</v>
      </c>
      <c r="B682" s="3">
        <v>-8.4342755333582566</v>
      </c>
    </row>
    <row r="683" spans="1:2">
      <c r="A683" s="2">
        <v>41887.736111111109</v>
      </c>
      <c r="B683" s="3">
        <v>-4.5641979988416033</v>
      </c>
    </row>
    <row r="684" spans="1:2">
      <c r="A684" s="2">
        <v>41887.743055555555</v>
      </c>
      <c r="B684" s="3">
        <v>1.7007967813809712</v>
      </c>
    </row>
    <row r="685" spans="1:2">
      <c r="A685" s="2">
        <v>41887.75</v>
      </c>
      <c r="B685" s="3">
        <v>0.46273141225179037</v>
      </c>
    </row>
    <row r="686" spans="1:2">
      <c r="A686" s="2">
        <v>41887.756944444445</v>
      </c>
      <c r="B686" s="3">
        <v>4.3419180043538415</v>
      </c>
    </row>
    <row r="687" spans="1:2">
      <c r="A687" s="2">
        <v>41887.763888888891</v>
      </c>
      <c r="B687" s="3">
        <v>20.841440645853677</v>
      </c>
    </row>
    <row r="688" spans="1:2">
      <c r="A688" s="2">
        <v>41887.770833333336</v>
      </c>
      <c r="B688" s="3">
        <v>11.98167725721995</v>
      </c>
    </row>
    <row r="689" spans="1:2">
      <c r="A689" s="2">
        <v>41887.777777777781</v>
      </c>
      <c r="B689" s="3">
        <v>-14.27431982199351</v>
      </c>
    </row>
    <row r="690" spans="1:2">
      <c r="A690" s="2">
        <v>41887.784722222219</v>
      </c>
      <c r="B690" s="3">
        <v>-6.0963032738367717</v>
      </c>
    </row>
    <row r="691" spans="1:2">
      <c r="A691" s="2">
        <v>41887.791666666664</v>
      </c>
      <c r="B691" s="3">
        <v>-15.623010207811991</v>
      </c>
    </row>
    <row r="692" spans="1:2">
      <c r="A692" s="2">
        <v>41887.798611111109</v>
      </c>
      <c r="B692" s="3">
        <v>-15.658938005765279</v>
      </c>
    </row>
    <row r="693" spans="1:2">
      <c r="A693" s="2">
        <v>41887.805555555555</v>
      </c>
      <c r="B693" s="3">
        <v>-7.3067022673288982</v>
      </c>
    </row>
    <row r="694" spans="1:2">
      <c r="A694" s="2">
        <v>41887.8125</v>
      </c>
      <c r="B694" s="3">
        <v>-4.3323757457733159</v>
      </c>
    </row>
    <row r="695" spans="1:2">
      <c r="A695" s="2">
        <v>41887.819444444445</v>
      </c>
      <c r="B695" s="3">
        <v>-1.968666361172994</v>
      </c>
    </row>
    <row r="696" spans="1:2">
      <c r="A696" s="2">
        <v>41887.826388888891</v>
      </c>
      <c r="B696" s="3">
        <v>-8.7342432912190748</v>
      </c>
    </row>
    <row r="697" spans="1:2">
      <c r="A697" s="2">
        <v>41887.833333333336</v>
      </c>
      <c r="B697" s="3">
        <v>0.25051707267761231</v>
      </c>
    </row>
    <row r="698" spans="1:2">
      <c r="A698" s="2">
        <v>41887.840277777781</v>
      </c>
      <c r="B698" s="3">
        <v>9.8603840637207032</v>
      </c>
    </row>
    <row r="699" spans="1:2">
      <c r="A699" s="2">
        <v>41887.847222222219</v>
      </c>
      <c r="B699" s="3">
        <v>8.7630288187662764</v>
      </c>
    </row>
    <row r="700" spans="1:2">
      <c r="A700" s="2">
        <v>41887.854166666664</v>
      </c>
      <c r="B700" s="3">
        <v>-25.362902971903484</v>
      </c>
    </row>
    <row r="701" spans="1:2">
      <c r="A701" s="2">
        <v>41887.861111111109</v>
      </c>
      <c r="B701" s="3">
        <v>-10.033049856821696</v>
      </c>
    </row>
    <row r="702" spans="1:2">
      <c r="A702" s="2">
        <v>41887.868055555555</v>
      </c>
      <c r="B702" s="3">
        <v>-2.0247659826278688</v>
      </c>
    </row>
    <row r="703" spans="1:2">
      <c r="A703" s="2">
        <v>41887.875</v>
      </c>
      <c r="B703" s="3">
        <v>20.752347319920858</v>
      </c>
    </row>
    <row r="704" spans="1:2">
      <c r="A704" s="2">
        <v>41887.881944444445</v>
      </c>
      <c r="B704" s="3">
        <v>23.23667807261149</v>
      </c>
    </row>
    <row r="705" spans="1:2">
      <c r="A705" s="2">
        <v>41887.888888888891</v>
      </c>
      <c r="B705" s="3">
        <v>-7.7629916524887088</v>
      </c>
    </row>
    <row r="706" spans="1:2">
      <c r="A706" s="2">
        <v>41887.895833333336</v>
      </c>
      <c r="B706" s="3">
        <v>6.9886148087183635</v>
      </c>
    </row>
    <row r="707" spans="1:2">
      <c r="A707" s="2">
        <v>41887.902777777781</v>
      </c>
      <c r="B707" s="3">
        <v>17.016560738881427</v>
      </c>
    </row>
    <row r="708" spans="1:2">
      <c r="A708" s="2">
        <v>41887.909722222219</v>
      </c>
      <c r="B708" s="3">
        <v>3.5666982142130532</v>
      </c>
    </row>
    <row r="709" spans="1:2">
      <c r="A709" s="2">
        <v>41887.916666666664</v>
      </c>
      <c r="B709" s="3">
        <v>11.143521318435669</v>
      </c>
    </row>
    <row r="710" spans="1:2">
      <c r="A710" s="2">
        <v>41887.923611111109</v>
      </c>
      <c r="B710" s="3">
        <v>-22.637908468246462</v>
      </c>
    </row>
    <row r="711" spans="1:2">
      <c r="A711" s="2">
        <v>41887.930555555555</v>
      </c>
      <c r="B711" s="3">
        <v>13.935913813908895</v>
      </c>
    </row>
    <row r="712" spans="1:2">
      <c r="A712" s="2">
        <v>41887.9375</v>
      </c>
      <c r="B712" s="3">
        <v>19.60844454129537</v>
      </c>
    </row>
    <row r="713" spans="1:2">
      <c r="A713" s="2">
        <v>41887.944444444445</v>
      </c>
      <c r="B713" s="3">
        <v>-1.3430287837982178</v>
      </c>
    </row>
    <row r="714" spans="1:2">
      <c r="A714" s="2">
        <v>41887.951388888891</v>
      </c>
      <c r="B714" s="3">
        <v>8.3281468009948725</v>
      </c>
    </row>
    <row r="715" spans="1:2">
      <c r="A715" s="2">
        <v>41887.958333333336</v>
      </c>
      <c r="B715" s="3">
        <v>9.481784534454345</v>
      </c>
    </row>
    <row r="716" spans="1:2">
      <c r="A716" s="2">
        <v>41887.965277777781</v>
      </c>
      <c r="B716" s="3">
        <v>5.1135275586446127</v>
      </c>
    </row>
    <row r="717" spans="1:2">
      <c r="A717" s="2">
        <v>41887.972222222219</v>
      </c>
      <c r="B717" s="3">
        <v>4.6483014742533362</v>
      </c>
    </row>
    <row r="718" spans="1:2">
      <c r="A718" s="2">
        <v>41887.979166666664</v>
      </c>
      <c r="B718" s="3">
        <v>19.757576583226523</v>
      </c>
    </row>
    <row r="719" spans="1:2">
      <c r="A719" s="2">
        <v>41887.986111111109</v>
      </c>
      <c r="B719" s="3">
        <v>19.39815264383952</v>
      </c>
    </row>
    <row r="720" spans="1:2">
      <c r="A720" s="2">
        <v>41887.993055555555</v>
      </c>
      <c r="B720" s="3">
        <v>11.512557570139567</v>
      </c>
    </row>
    <row r="721" spans="1:2">
      <c r="A721" s="2">
        <v>41888</v>
      </c>
      <c r="B721" s="3">
        <v>2.1518564224243164</v>
      </c>
    </row>
    <row r="722" spans="1:2">
      <c r="A722" s="2">
        <v>41888.006944444445</v>
      </c>
      <c r="B722" s="3">
        <v>-11.737658129533132</v>
      </c>
    </row>
    <row r="723" spans="1:2">
      <c r="A723" s="2">
        <v>41888.013888888891</v>
      </c>
      <c r="B723" s="3">
        <v>-13.404031282663345</v>
      </c>
    </row>
    <row r="724" spans="1:2">
      <c r="A724" s="2">
        <v>41888.020833333336</v>
      </c>
      <c r="B724" s="3">
        <v>1.225508697827657</v>
      </c>
    </row>
    <row r="725" spans="1:2">
      <c r="A725" s="2">
        <v>41888.027777777781</v>
      </c>
      <c r="B725" s="3">
        <v>16.421991063356401</v>
      </c>
    </row>
    <row r="726" spans="1:2">
      <c r="A726" s="2">
        <v>41888.034722222219</v>
      </c>
      <c r="B726" s="3">
        <v>28.43267795562744</v>
      </c>
    </row>
    <row r="727" spans="1:2">
      <c r="A727" s="2">
        <v>41888.041666666664</v>
      </c>
      <c r="B727" s="3">
        <v>7.5707695245742794</v>
      </c>
    </row>
    <row r="728" spans="1:2">
      <c r="A728" s="2">
        <v>41888.048611111109</v>
      </c>
      <c r="B728" s="3">
        <v>-14.643299376169841</v>
      </c>
    </row>
    <row r="729" spans="1:2">
      <c r="A729" s="2">
        <v>41888.055555555555</v>
      </c>
      <c r="B729" s="3">
        <v>-19.728359095255534</v>
      </c>
    </row>
    <row r="730" spans="1:2">
      <c r="A730" s="2">
        <v>41888.0625</v>
      </c>
      <c r="B730" s="3">
        <v>-9.539845412572225</v>
      </c>
    </row>
    <row r="731" spans="1:2">
      <c r="A731" s="2">
        <v>41888.069444444445</v>
      </c>
      <c r="B731" s="3">
        <v>-3.9723850552241009</v>
      </c>
    </row>
    <row r="732" spans="1:2">
      <c r="A732" s="2">
        <v>41888.076388888891</v>
      </c>
      <c r="B732" s="3">
        <v>-2.0094926198323568</v>
      </c>
    </row>
    <row r="733" spans="1:2">
      <c r="A733" s="2">
        <v>41888.083333333336</v>
      </c>
      <c r="B733" s="3">
        <v>2.9133079020182291</v>
      </c>
    </row>
    <row r="734" spans="1:2">
      <c r="A734" s="2">
        <v>41888.090277777781</v>
      </c>
      <c r="B734" s="3">
        <v>3.1828769652048745</v>
      </c>
    </row>
    <row r="735" spans="1:2">
      <c r="A735" s="2">
        <v>41888.097222222219</v>
      </c>
      <c r="B735" s="3">
        <v>17.567988166809084</v>
      </c>
    </row>
    <row r="736" spans="1:2">
      <c r="A736" s="2">
        <v>41888.104166666664</v>
      </c>
      <c r="B736" s="3">
        <v>16.678415101369222</v>
      </c>
    </row>
    <row r="737" spans="1:2">
      <c r="A737" s="2">
        <v>41888.111111111109</v>
      </c>
      <c r="B737" s="3">
        <v>6.1955395539601641</v>
      </c>
    </row>
    <row r="738" spans="1:2">
      <c r="A738" s="2">
        <v>41888.118055555555</v>
      </c>
      <c r="B738" s="3">
        <v>9.2377932834625245</v>
      </c>
    </row>
    <row r="739" spans="1:2">
      <c r="A739" s="2">
        <v>41888.125</v>
      </c>
      <c r="B739" s="3">
        <v>15.81629503885905</v>
      </c>
    </row>
    <row r="740" spans="1:2">
      <c r="A740" s="2">
        <v>41888.131944444445</v>
      </c>
      <c r="B740" s="3">
        <v>6.7077045226097107</v>
      </c>
    </row>
    <row r="741" spans="1:2">
      <c r="A741" s="2">
        <v>41888.138888888891</v>
      </c>
      <c r="B741" s="3">
        <v>5.9004194229841236</v>
      </c>
    </row>
    <row r="742" spans="1:2">
      <c r="A742" s="2">
        <v>41888.145833333336</v>
      </c>
      <c r="B742" s="3">
        <v>2.2104288578033446</v>
      </c>
    </row>
    <row r="743" spans="1:2">
      <c r="A743" s="2">
        <v>41888.152777777781</v>
      </c>
      <c r="B743" s="3">
        <v>-1.2575188696384429</v>
      </c>
    </row>
    <row r="744" spans="1:2">
      <c r="A744" s="2">
        <v>41888.159722222219</v>
      </c>
      <c r="B744" s="3">
        <v>0.53581467509269709</v>
      </c>
    </row>
    <row r="745" spans="1:2">
      <c r="A745" s="2">
        <v>41888.166666666664</v>
      </c>
      <c r="B745" s="3">
        <v>-2.4139092739423118</v>
      </c>
    </row>
    <row r="746" spans="1:2">
      <c r="A746" s="2">
        <v>41888.173611111109</v>
      </c>
      <c r="B746" s="3">
        <v>-16.024181708494822</v>
      </c>
    </row>
    <row r="747" spans="1:2">
      <c r="A747" s="2">
        <v>41888.180555555555</v>
      </c>
      <c r="B747" s="3">
        <v>-20.339791250228881</v>
      </c>
    </row>
    <row r="748" spans="1:2">
      <c r="A748" s="2">
        <v>41888.1875</v>
      </c>
      <c r="B748" s="3">
        <v>-11.993591392834981</v>
      </c>
    </row>
    <row r="749" spans="1:2">
      <c r="A749" s="2">
        <v>41888.194444444445</v>
      </c>
      <c r="B749" s="3">
        <v>-6.7671973864237467</v>
      </c>
    </row>
    <row r="750" spans="1:2">
      <c r="A750" s="2">
        <v>41888.201388888891</v>
      </c>
      <c r="B750" s="3">
        <v>-8.6262339599927262</v>
      </c>
    </row>
    <row r="751" spans="1:2">
      <c r="A751" s="2">
        <v>41888.208333333336</v>
      </c>
      <c r="B751" s="3">
        <v>4.2237048467000324</v>
      </c>
    </row>
    <row r="752" spans="1:2">
      <c r="A752" s="2">
        <v>41888.215277777781</v>
      </c>
      <c r="B752" s="3">
        <v>6.1209041746457418</v>
      </c>
    </row>
    <row r="753" spans="1:2">
      <c r="A753" s="2">
        <v>41888.222222222219</v>
      </c>
      <c r="B753" s="3">
        <v>9.7685206619898484</v>
      </c>
    </row>
    <row r="754" spans="1:2">
      <c r="A754" s="2">
        <v>41888.229166666664</v>
      </c>
      <c r="B754" s="3">
        <v>10.812952462832133</v>
      </c>
    </row>
    <row r="755" spans="1:2">
      <c r="A755" s="2">
        <v>41888.236111111109</v>
      </c>
      <c r="B755" s="3">
        <v>2.0213717985153199</v>
      </c>
    </row>
    <row r="756" spans="1:2">
      <c r="A756" s="2">
        <v>41888.243055555555</v>
      </c>
      <c r="B756" s="3">
        <v>-7.9455540625254315</v>
      </c>
    </row>
    <row r="757" spans="1:2">
      <c r="A757" s="2">
        <v>41888.25</v>
      </c>
      <c r="B757" s="3">
        <v>2.7252021169662477</v>
      </c>
    </row>
    <row r="758" spans="1:2">
      <c r="A758" s="2">
        <v>41888.256944444445</v>
      </c>
      <c r="B758" s="3">
        <v>21.218985646565756</v>
      </c>
    </row>
    <row r="759" spans="1:2">
      <c r="A759" s="2">
        <v>41888.263888888891</v>
      </c>
      <c r="B759" s="3">
        <v>14.396845725377402</v>
      </c>
    </row>
    <row r="760" spans="1:2">
      <c r="A760" s="2">
        <v>41888.270833333336</v>
      </c>
      <c r="B760" s="3">
        <v>10.819701482454935</v>
      </c>
    </row>
    <row r="761" spans="1:2">
      <c r="A761" s="2">
        <v>41888.277777777781</v>
      </c>
      <c r="B761" s="3">
        <v>0.24013201713562013</v>
      </c>
    </row>
    <row r="762" spans="1:2">
      <c r="A762" s="2">
        <v>41888.284722222219</v>
      </c>
      <c r="B762" s="3">
        <v>-8.8462737584114066</v>
      </c>
    </row>
    <row r="763" spans="1:2">
      <c r="A763" s="2">
        <v>41888.291666666664</v>
      </c>
      <c r="B763" s="3">
        <v>-16.971898231506348</v>
      </c>
    </row>
    <row r="764" spans="1:2">
      <c r="A764" s="2">
        <v>41888.298611111109</v>
      </c>
      <c r="B764" s="3">
        <v>-18.947341022491454</v>
      </c>
    </row>
    <row r="765" spans="1:2">
      <c r="A765" s="2">
        <v>41888.305555555555</v>
      </c>
      <c r="B765" s="3">
        <v>-7.0900678666432695</v>
      </c>
    </row>
    <row r="766" spans="1:2">
      <c r="A766" s="2">
        <v>41888.3125</v>
      </c>
      <c r="B766" s="3">
        <v>-8.9113912065823868</v>
      </c>
    </row>
    <row r="767" spans="1:2">
      <c r="A767" s="2">
        <v>41888.319444444445</v>
      </c>
      <c r="B767" s="3">
        <v>-5.7787208247184756</v>
      </c>
    </row>
    <row r="768" spans="1:2">
      <c r="A768" s="2">
        <v>41888.326388888891</v>
      </c>
      <c r="B768" s="3">
        <v>-5.5995312587420143</v>
      </c>
    </row>
    <row r="769" spans="1:2">
      <c r="A769" s="2">
        <v>41888.333333333336</v>
      </c>
      <c r="B769" s="3">
        <v>11.955770320097605</v>
      </c>
    </row>
    <row r="770" spans="1:2">
      <c r="A770" s="2">
        <v>41888.340277777781</v>
      </c>
      <c r="B770" s="3">
        <v>27.300458844502767</v>
      </c>
    </row>
    <row r="771" spans="1:2">
      <c r="A771" s="2">
        <v>41888.347222222219</v>
      </c>
      <c r="B771" s="3">
        <v>-5.5816535981496171</v>
      </c>
    </row>
    <row r="772" spans="1:2">
      <c r="A772" s="2">
        <v>41888.354166666664</v>
      </c>
      <c r="B772" s="3">
        <v>-20.61025332768758</v>
      </c>
    </row>
    <row r="773" spans="1:2">
      <c r="A773" s="2">
        <v>41888.361111111109</v>
      </c>
      <c r="B773" s="3">
        <v>-5.3006274487574894</v>
      </c>
    </row>
    <row r="774" spans="1:2">
      <c r="A774" s="2">
        <v>41888.368055555555</v>
      </c>
      <c r="B774" s="3">
        <v>-8.9916976670424145</v>
      </c>
    </row>
    <row r="775" spans="1:2">
      <c r="A775" s="2">
        <v>41888.375</v>
      </c>
      <c r="B775" s="3">
        <v>-8.76576200803121</v>
      </c>
    </row>
    <row r="776" spans="1:2">
      <c r="A776" s="2">
        <v>41888.381944444445</v>
      </c>
      <c r="B776" s="3">
        <v>6.836643295288086</v>
      </c>
    </row>
    <row r="777" spans="1:2">
      <c r="A777" s="2">
        <v>41888.388888888891</v>
      </c>
      <c r="B777" s="3">
        <v>18.970011383692423</v>
      </c>
    </row>
    <row r="778" spans="1:2">
      <c r="A778" s="2">
        <v>41888.395833333336</v>
      </c>
      <c r="B778" s="3">
        <v>14.583830666542053</v>
      </c>
    </row>
    <row r="779" spans="1:2">
      <c r="A779" s="2">
        <v>41888.402777777781</v>
      </c>
      <c r="B779" s="3">
        <v>0.36667698144912719</v>
      </c>
    </row>
    <row r="780" spans="1:2">
      <c r="A780" s="2">
        <v>41888.409722222219</v>
      </c>
      <c r="B780" s="3">
        <v>-8.6872123742103575</v>
      </c>
    </row>
    <row r="781" spans="1:2">
      <c r="A781" s="2">
        <v>41888.416666666664</v>
      </c>
      <c r="B781" s="3">
        <v>-20.695155839920044</v>
      </c>
    </row>
    <row r="782" spans="1:2">
      <c r="A782" s="2">
        <v>41888.423611111109</v>
      </c>
      <c r="B782" s="3">
        <v>5.4264708646138509</v>
      </c>
    </row>
    <row r="783" spans="1:2">
      <c r="A783" s="2">
        <v>41888.430555555555</v>
      </c>
      <c r="B783" s="3">
        <v>-25.61176049232483</v>
      </c>
    </row>
    <row r="784" spans="1:2">
      <c r="A784" s="2">
        <v>41888.4375</v>
      </c>
      <c r="B784" s="3">
        <v>-16.18901920636495</v>
      </c>
    </row>
    <row r="785" spans="1:2">
      <c r="A785" s="2">
        <v>41888.444444444445</v>
      </c>
      <c r="B785" s="3">
        <v>-8.6695796871185298</v>
      </c>
    </row>
    <row r="786" spans="1:2">
      <c r="A786" s="2">
        <v>41888.451388888891</v>
      </c>
      <c r="B786" s="3">
        <v>6.0039012114206951</v>
      </c>
    </row>
    <row r="787" spans="1:2">
      <c r="A787" s="2">
        <v>41888.458333333336</v>
      </c>
      <c r="B787" s="3">
        <v>1.5865424617131552</v>
      </c>
    </row>
    <row r="788" spans="1:2">
      <c r="A788" s="2">
        <v>41888.465277777781</v>
      </c>
      <c r="B788" s="3">
        <v>8.6331337149937948</v>
      </c>
    </row>
    <row r="789" spans="1:2">
      <c r="A789" s="2">
        <v>41888.472222222219</v>
      </c>
      <c r="B789" s="3">
        <v>10.408870595296223</v>
      </c>
    </row>
    <row r="790" spans="1:2">
      <c r="A790" s="2">
        <v>41888.479166666664</v>
      </c>
      <c r="B790" s="3">
        <v>8.2019234704971318</v>
      </c>
    </row>
    <row r="791" spans="1:2">
      <c r="A791" s="2">
        <v>41888.486111111109</v>
      </c>
      <c r="B791" s="3">
        <v>1.0368721516927084</v>
      </c>
    </row>
    <row r="792" spans="1:2">
      <c r="A792" s="2">
        <v>41888.493055555555</v>
      </c>
      <c r="B792" s="3">
        <v>-2.4724990240732829</v>
      </c>
    </row>
    <row r="793" spans="1:2">
      <c r="A793" s="2">
        <v>41888.5</v>
      </c>
      <c r="B793" s="3">
        <v>15.587303900718689</v>
      </c>
    </row>
    <row r="794" spans="1:2">
      <c r="A794" s="2">
        <v>41888.506944444445</v>
      </c>
      <c r="B794" s="3">
        <v>20.861167602539062</v>
      </c>
    </row>
    <row r="795" spans="1:2">
      <c r="A795" s="2">
        <v>41888.513888888891</v>
      </c>
      <c r="B795" s="3">
        <v>4.7200562715530392</v>
      </c>
    </row>
    <row r="796" spans="1:2">
      <c r="A796" s="2">
        <v>41888.520833333336</v>
      </c>
      <c r="B796" s="3">
        <v>-6.7944823392232259</v>
      </c>
    </row>
    <row r="797" spans="1:2">
      <c r="A797" s="2">
        <v>41888.527777777781</v>
      </c>
      <c r="B797" s="3">
        <v>-9.7191547950108852</v>
      </c>
    </row>
    <row r="798" spans="1:2">
      <c r="A798" s="2">
        <v>41888.534722222219</v>
      </c>
      <c r="B798" s="3">
        <v>-17.809843578338622</v>
      </c>
    </row>
    <row r="799" spans="1:2">
      <c r="A799" s="2">
        <v>41888.541666666664</v>
      </c>
      <c r="B799" s="3">
        <v>-14.867362513542176</v>
      </c>
    </row>
    <row r="800" spans="1:2">
      <c r="A800" s="2">
        <v>41888.548611111109</v>
      </c>
      <c r="B800" s="3">
        <v>-2.551181181271871</v>
      </c>
    </row>
    <row r="801" spans="1:2">
      <c r="A801" s="2">
        <v>41888.555555555555</v>
      </c>
      <c r="B801" s="3">
        <v>-7.1410910018285119</v>
      </c>
    </row>
    <row r="802" spans="1:2">
      <c r="A802" s="2">
        <v>41888.5625</v>
      </c>
      <c r="B802" s="3">
        <v>1.7922296841939291</v>
      </c>
    </row>
    <row r="803" spans="1:2">
      <c r="A803" s="2">
        <v>41888.569444444445</v>
      </c>
      <c r="B803" s="3">
        <v>8.5927884085973112</v>
      </c>
    </row>
    <row r="804" spans="1:2">
      <c r="A804" s="2">
        <v>41888.576388888891</v>
      </c>
      <c r="B804" s="3">
        <v>23.305941271781922</v>
      </c>
    </row>
    <row r="805" spans="1:2">
      <c r="A805" s="2">
        <v>41888.583333333336</v>
      </c>
      <c r="B805" s="3">
        <v>-0.10134142239888509</v>
      </c>
    </row>
    <row r="806" spans="1:2">
      <c r="A806" s="2">
        <v>41888.590277777781</v>
      </c>
      <c r="B806" s="3">
        <v>16.361091149648029</v>
      </c>
    </row>
    <row r="807" spans="1:2">
      <c r="A807" s="2">
        <v>41888.597222222219</v>
      </c>
      <c r="B807" s="3">
        <v>-1.6272271712621054</v>
      </c>
    </row>
    <row r="808" spans="1:2">
      <c r="A808" s="2">
        <v>41888.604166666664</v>
      </c>
      <c r="B808" s="3">
        <v>-13.566201219558716</v>
      </c>
    </row>
    <row r="809" spans="1:2">
      <c r="A809" s="2">
        <v>41888.611111111109</v>
      </c>
      <c r="B809" s="3">
        <v>-11.149636726379395</v>
      </c>
    </row>
    <row r="810" spans="1:2">
      <c r="A810" s="2">
        <v>41888.618055555555</v>
      </c>
      <c r="B810" s="3">
        <v>-16.696090094248454</v>
      </c>
    </row>
    <row r="811" spans="1:2">
      <c r="A811" s="2">
        <v>41888.625</v>
      </c>
      <c r="B811" s="3">
        <v>-6.8126179615656532</v>
      </c>
    </row>
    <row r="812" spans="1:2">
      <c r="A812" s="2">
        <v>41888.631944444445</v>
      </c>
      <c r="B812" s="3">
        <v>7.6053780229886376</v>
      </c>
    </row>
    <row r="813" spans="1:2">
      <c r="A813" s="2">
        <v>41888.638888888891</v>
      </c>
      <c r="B813" s="3">
        <v>2.9590052803357443</v>
      </c>
    </row>
    <row r="814" spans="1:2">
      <c r="A814" s="2">
        <v>41888.645833333336</v>
      </c>
      <c r="B814" s="3">
        <v>2.156827252705892</v>
      </c>
    </row>
    <row r="815" spans="1:2">
      <c r="A815" s="2">
        <v>41888.652777777781</v>
      </c>
      <c r="B815" s="3">
        <v>25.46223417599996</v>
      </c>
    </row>
    <row r="816" spans="1:2">
      <c r="A816" s="2">
        <v>41888.659722222219</v>
      </c>
      <c r="B816" s="3">
        <v>8.9366967423756911</v>
      </c>
    </row>
    <row r="817" spans="1:2">
      <c r="A817" s="2">
        <v>41888.666666666664</v>
      </c>
      <c r="B817" s="3">
        <v>2.102625093460083</v>
      </c>
    </row>
    <row r="818" spans="1:2">
      <c r="A818" s="2">
        <v>41888.673611111109</v>
      </c>
      <c r="B818" s="3">
        <v>-18.69211612701416</v>
      </c>
    </row>
    <row r="819" spans="1:2">
      <c r="A819" s="2">
        <v>41888.680555555555</v>
      </c>
      <c r="B819" s="3">
        <v>-11.950146069526673</v>
      </c>
    </row>
    <row r="820" spans="1:2">
      <c r="A820" s="2">
        <v>41888.6875</v>
      </c>
      <c r="B820" s="3">
        <v>4.0536652104059856</v>
      </c>
    </row>
    <row r="821" spans="1:2">
      <c r="A821" s="2">
        <v>41888.694444444445</v>
      </c>
      <c r="B821" s="3">
        <v>1.7860503387451172</v>
      </c>
    </row>
    <row r="822" spans="1:2">
      <c r="A822" s="2">
        <v>41888.701388888891</v>
      </c>
      <c r="B822" s="3">
        <v>4.8408170064290363</v>
      </c>
    </row>
    <row r="823" spans="1:2">
      <c r="A823" s="2">
        <v>41888.708333333336</v>
      </c>
      <c r="B823" s="3">
        <v>4.4387318929036459</v>
      </c>
    </row>
    <row r="824" spans="1:2">
      <c r="A824" s="2">
        <v>41888.715277777781</v>
      </c>
      <c r="B824" s="3">
        <v>-11.465324169794718</v>
      </c>
    </row>
    <row r="825" spans="1:2">
      <c r="A825" s="2">
        <v>41888.722222222219</v>
      </c>
      <c r="B825" s="3">
        <v>-1.2721540101369222</v>
      </c>
    </row>
    <row r="826" spans="1:2">
      <c r="A826" s="2">
        <v>41888.729166666664</v>
      </c>
      <c r="B826" s="3">
        <v>4.4560423024495446</v>
      </c>
    </row>
    <row r="827" spans="1:2">
      <c r="A827" s="2">
        <v>41888.736111111109</v>
      </c>
      <c r="B827" s="3">
        <v>-1.8056813851992288</v>
      </c>
    </row>
    <row r="828" spans="1:2">
      <c r="A828" s="2">
        <v>41888.743055555555</v>
      </c>
      <c r="B828" s="3">
        <v>2.8881287844975789</v>
      </c>
    </row>
    <row r="829" spans="1:2">
      <c r="A829" s="2">
        <v>41888.75</v>
      </c>
      <c r="B829" s="3">
        <v>6.2050507458051047</v>
      </c>
    </row>
    <row r="830" spans="1:2">
      <c r="A830" s="2">
        <v>41888.756944444445</v>
      </c>
      <c r="B830" s="3">
        <v>26.539123357137044</v>
      </c>
    </row>
    <row r="831" spans="1:2">
      <c r="A831" s="2">
        <v>41888.763888888891</v>
      </c>
      <c r="B831" s="3">
        <v>16.576802164713541</v>
      </c>
    </row>
    <row r="832" spans="1:2">
      <c r="A832" s="2">
        <v>41888.770833333336</v>
      </c>
      <c r="B832" s="3">
        <v>11.363764130274454</v>
      </c>
    </row>
    <row r="833" spans="1:2">
      <c r="A833" s="2">
        <v>41888.777777777781</v>
      </c>
      <c r="B833" s="3">
        <v>1.0716901238759358</v>
      </c>
    </row>
    <row r="834" spans="1:2">
      <c r="A834" s="2">
        <v>41888.784722222219</v>
      </c>
      <c r="B834" s="3">
        <v>-12.214292720158895</v>
      </c>
    </row>
    <row r="835" spans="1:2">
      <c r="A835" s="2">
        <v>41888.791666666664</v>
      </c>
      <c r="B835" s="3">
        <v>-24.146535747845967</v>
      </c>
    </row>
    <row r="836" spans="1:2">
      <c r="A836" s="2">
        <v>41888.798611111109</v>
      </c>
      <c r="B836" s="3">
        <v>2.2140354951222738</v>
      </c>
    </row>
    <row r="837" spans="1:2">
      <c r="A837" s="2">
        <v>41888.805555555555</v>
      </c>
      <c r="B837" s="3">
        <v>-0.6460794544219971</v>
      </c>
    </row>
    <row r="838" spans="1:2">
      <c r="A838" s="2">
        <v>41888.8125</v>
      </c>
      <c r="B838" s="3">
        <v>-7.443491044044495</v>
      </c>
    </row>
    <row r="839" spans="1:2">
      <c r="A839" s="2">
        <v>41888.819444444445</v>
      </c>
      <c r="B839" s="3">
        <v>-13.19891326268514</v>
      </c>
    </row>
    <row r="840" spans="1:2">
      <c r="A840" s="2">
        <v>41888.826388888891</v>
      </c>
      <c r="B840" s="3">
        <v>-13.50292242050171</v>
      </c>
    </row>
    <row r="841" spans="1:2">
      <c r="A841" s="2">
        <v>41888.833333333336</v>
      </c>
      <c r="B841" s="3">
        <v>26.802911300659179</v>
      </c>
    </row>
    <row r="842" spans="1:2">
      <c r="A842" s="2">
        <v>41888.840277777781</v>
      </c>
      <c r="B842" s="3">
        <v>17.162074851989747</v>
      </c>
    </row>
    <row r="843" spans="1:2">
      <c r="A843" s="2">
        <v>41888.847222222219</v>
      </c>
      <c r="B843" s="3">
        <v>1.1227097050348918</v>
      </c>
    </row>
    <row r="844" spans="1:2">
      <c r="A844" s="2">
        <v>41888.854166666664</v>
      </c>
      <c r="B844" s="3">
        <v>3.7793955612182617</v>
      </c>
    </row>
    <row r="845" spans="1:2">
      <c r="A845" s="2">
        <v>41888.861111111109</v>
      </c>
      <c r="B845" s="3">
        <v>-19.630358586311342</v>
      </c>
    </row>
    <row r="846" spans="1:2">
      <c r="A846" s="2">
        <v>41888.868055555555</v>
      </c>
      <c r="B846" s="3">
        <v>-15.551442658106486</v>
      </c>
    </row>
    <row r="847" spans="1:2">
      <c r="A847" s="2">
        <v>41888.875</v>
      </c>
      <c r="B847" s="3">
        <v>-7.0391710074742635</v>
      </c>
    </row>
    <row r="848" spans="1:2">
      <c r="A848" s="2">
        <v>41888.881944444445</v>
      </c>
      <c r="B848" s="3">
        <v>-3.6292006603876747</v>
      </c>
    </row>
    <row r="849" spans="1:2">
      <c r="A849" s="2">
        <v>41888.888888888891</v>
      </c>
      <c r="B849" s="3">
        <v>13.848625009854635</v>
      </c>
    </row>
    <row r="850" spans="1:2">
      <c r="A850" s="2">
        <v>41888.895833333336</v>
      </c>
      <c r="B850" s="3">
        <v>16.285928230285645</v>
      </c>
    </row>
    <row r="851" spans="1:2">
      <c r="A851" s="2">
        <v>41888.902777777781</v>
      </c>
      <c r="B851" s="3">
        <v>14.377923474311828</v>
      </c>
    </row>
    <row r="852" spans="1:2">
      <c r="A852" s="2">
        <v>41888.909722222219</v>
      </c>
      <c r="B852" s="3">
        <v>8.9709957138697298</v>
      </c>
    </row>
    <row r="853" spans="1:2">
      <c r="A853" s="2">
        <v>41888.916666666664</v>
      </c>
      <c r="B853" s="3">
        <v>-4.5358066304524742</v>
      </c>
    </row>
    <row r="854" spans="1:2">
      <c r="A854" s="2">
        <v>41888.923611111109</v>
      </c>
      <c r="B854" s="3">
        <v>-14.290377273559571</v>
      </c>
    </row>
    <row r="855" spans="1:2">
      <c r="A855" s="2">
        <v>41888.930555555555</v>
      </c>
      <c r="B855" s="3">
        <v>-9.2299433644612634</v>
      </c>
    </row>
    <row r="856" spans="1:2">
      <c r="A856" s="2">
        <v>41888.9375</v>
      </c>
      <c r="B856" s="3">
        <v>6.9785616175333658</v>
      </c>
    </row>
    <row r="857" spans="1:2">
      <c r="A857" s="2">
        <v>41888.944444444445</v>
      </c>
      <c r="B857" s="3">
        <v>21.637551193237304</v>
      </c>
    </row>
    <row r="858" spans="1:2">
      <c r="A858" s="2">
        <v>41888.951388888891</v>
      </c>
      <c r="B858" s="3">
        <v>12.89496465365092</v>
      </c>
    </row>
    <row r="859" spans="1:2">
      <c r="A859" s="2">
        <v>41888.958333333336</v>
      </c>
      <c r="B859" s="3">
        <v>-20.891203613281249</v>
      </c>
    </row>
    <row r="860" spans="1:2">
      <c r="A860" s="2">
        <v>41888.965277777781</v>
      </c>
      <c r="B860" s="3">
        <v>2.1043713013331096</v>
      </c>
    </row>
    <row r="861" spans="1:2">
      <c r="A861" s="2">
        <v>41888.972222222219</v>
      </c>
      <c r="B861" s="3">
        <v>-17.306341505050661</v>
      </c>
    </row>
    <row r="862" spans="1:2">
      <c r="A862" s="2">
        <v>41888.979166666664</v>
      </c>
      <c r="B862" s="3">
        <v>-4.5543611399332686</v>
      </c>
    </row>
    <row r="863" spans="1:2">
      <c r="A863" s="2">
        <v>41888.986111111109</v>
      </c>
      <c r="B863" s="3">
        <v>6.4580477619171139</v>
      </c>
    </row>
    <row r="864" spans="1:2">
      <c r="A864" s="2">
        <v>41888.993055555555</v>
      </c>
      <c r="B864" s="3">
        <v>19.658660367329915</v>
      </c>
    </row>
    <row r="865" spans="1:2">
      <c r="A865" s="2">
        <v>41889</v>
      </c>
      <c r="B865" s="3">
        <v>12.993060948053996</v>
      </c>
    </row>
    <row r="866" spans="1:2">
      <c r="A866" s="2">
        <v>41889.006944444445</v>
      </c>
      <c r="B866" s="3">
        <v>-13.862080837885539</v>
      </c>
    </row>
    <row r="867" spans="1:2">
      <c r="A867" s="2">
        <v>41889.013888888891</v>
      </c>
      <c r="B867" s="3">
        <v>-13.504460115432739</v>
      </c>
    </row>
    <row r="868" spans="1:2">
      <c r="A868" s="2">
        <v>41889.020833333336</v>
      </c>
      <c r="B868" s="3">
        <v>-3.2799490896860757</v>
      </c>
    </row>
    <row r="869" spans="1:2">
      <c r="A869" s="2">
        <v>41889.027777777781</v>
      </c>
      <c r="B869" s="3">
        <v>6.3651420923074085</v>
      </c>
    </row>
    <row r="870" spans="1:2">
      <c r="A870" s="2">
        <v>41889.034722222219</v>
      </c>
      <c r="B870" s="3">
        <v>15.990878702799479</v>
      </c>
    </row>
    <row r="871" spans="1:2">
      <c r="A871" s="2">
        <v>41889.041666666664</v>
      </c>
      <c r="B871" s="3">
        <v>19.023365594546</v>
      </c>
    </row>
    <row r="872" spans="1:2">
      <c r="A872" s="2">
        <v>41889.048611111109</v>
      </c>
      <c r="B872" s="3">
        <v>9.3577322101593019</v>
      </c>
    </row>
    <row r="873" spans="1:2">
      <c r="A873" s="2">
        <v>41889.055555555555</v>
      </c>
      <c r="B873" s="3">
        <v>4.6862837068736551</v>
      </c>
    </row>
    <row r="874" spans="1:2">
      <c r="A874" s="2">
        <v>41889.0625</v>
      </c>
      <c r="B874" s="3">
        <v>0.95426884770393372</v>
      </c>
    </row>
    <row r="875" spans="1:2">
      <c r="A875" s="2">
        <v>41889.069444444445</v>
      </c>
      <c r="B875" s="3">
        <v>5.6798201990127559</v>
      </c>
    </row>
    <row r="876" spans="1:2">
      <c r="A876" s="2">
        <v>41889.076388888891</v>
      </c>
      <c r="B876" s="3">
        <v>10.821957588195801</v>
      </c>
    </row>
    <row r="877" spans="1:2">
      <c r="A877" s="2">
        <v>41889.083333333336</v>
      </c>
      <c r="B877" s="3">
        <v>12.787477671305339</v>
      </c>
    </row>
    <row r="878" spans="1:2">
      <c r="A878" s="2">
        <v>41889.090277777781</v>
      </c>
      <c r="B878" s="3">
        <v>9.4422449616591138</v>
      </c>
    </row>
    <row r="879" spans="1:2">
      <c r="A879" s="2">
        <v>41889.097222222219</v>
      </c>
      <c r="B879" s="3">
        <v>15.577726084391276</v>
      </c>
    </row>
    <row r="880" spans="1:2">
      <c r="A880" s="2">
        <v>41889.104166666664</v>
      </c>
      <c r="B880" s="3">
        <v>-3.0662526873747509</v>
      </c>
    </row>
    <row r="881" spans="1:2">
      <c r="A881" s="2">
        <v>41889.111111111109</v>
      </c>
      <c r="B881" s="3">
        <v>-4.3782532699902852</v>
      </c>
    </row>
    <row r="882" spans="1:2">
      <c r="A882" s="2">
        <v>41889.118055555555</v>
      </c>
      <c r="B882" s="3">
        <v>-3.5056179332733155</v>
      </c>
    </row>
    <row r="883" spans="1:2">
      <c r="A883" s="2">
        <v>41889.125</v>
      </c>
      <c r="B883" s="3">
        <v>-6.0636175282796225</v>
      </c>
    </row>
    <row r="884" spans="1:2">
      <c r="A884" s="2">
        <v>41889.131944444445</v>
      </c>
      <c r="B884" s="3">
        <v>-8.303270179828008</v>
      </c>
    </row>
    <row r="885" spans="1:2">
      <c r="A885" s="2">
        <v>41889.138888888891</v>
      </c>
      <c r="B885" s="3">
        <v>-3.3759986627101899</v>
      </c>
    </row>
    <row r="886" spans="1:2">
      <c r="A886" s="2">
        <v>41889.145833333336</v>
      </c>
      <c r="B886" s="3">
        <v>-2.1117841800053916</v>
      </c>
    </row>
    <row r="887" spans="1:2">
      <c r="A887" s="2">
        <v>41889.152777777781</v>
      </c>
      <c r="B887" s="3">
        <v>-7.7922580202420555</v>
      </c>
    </row>
    <row r="888" spans="1:2">
      <c r="A888" s="2">
        <v>41889.159722222219</v>
      </c>
      <c r="B888" s="3">
        <v>-7.7141071995099386</v>
      </c>
    </row>
    <row r="889" spans="1:2">
      <c r="A889" s="2">
        <v>41889.166666666664</v>
      </c>
      <c r="B889" s="3">
        <v>9.787220478057862E-2</v>
      </c>
    </row>
    <row r="890" spans="1:2">
      <c r="A890" s="2">
        <v>41889.173611111109</v>
      </c>
      <c r="B890" s="3">
        <v>10.929243964751562</v>
      </c>
    </row>
    <row r="891" spans="1:2">
      <c r="A891" s="2">
        <v>41889.180555555555</v>
      </c>
      <c r="B891" s="3">
        <v>8.0716987721125282</v>
      </c>
    </row>
    <row r="892" spans="1:2">
      <c r="A892" s="2">
        <v>41889.1875</v>
      </c>
      <c r="B892" s="3">
        <v>7.4204570428530374</v>
      </c>
    </row>
    <row r="893" spans="1:2">
      <c r="A893" s="2">
        <v>41889.194444444445</v>
      </c>
      <c r="B893" s="3">
        <v>6.7902977057298024</v>
      </c>
    </row>
    <row r="894" spans="1:2">
      <c r="A894" s="2">
        <v>41889.201388888891</v>
      </c>
      <c r="B894" s="3">
        <v>2.3230955561002093</v>
      </c>
    </row>
    <row r="895" spans="1:2">
      <c r="A895" s="2">
        <v>41889.208333333336</v>
      </c>
      <c r="B895" s="3">
        <v>-1.0558692693710328</v>
      </c>
    </row>
    <row r="896" spans="1:2">
      <c r="A896" s="2">
        <v>41889.215277777781</v>
      </c>
      <c r="B896" s="3">
        <v>-1.6785249400138855</v>
      </c>
    </row>
    <row r="897" spans="1:2">
      <c r="A897" s="2">
        <v>41889.222222222219</v>
      </c>
      <c r="B897" s="3">
        <v>-0.75101010878880814</v>
      </c>
    </row>
    <row r="898" spans="1:2">
      <c r="A898" s="2">
        <v>41889.229166666664</v>
      </c>
      <c r="B898" s="3">
        <v>-8.3713099233309425</v>
      </c>
    </row>
    <row r="899" spans="1:2">
      <c r="A899" s="2">
        <v>41889.236111111109</v>
      </c>
      <c r="B899" s="3">
        <v>-14.119622548421225</v>
      </c>
    </row>
    <row r="900" spans="1:2">
      <c r="A900" s="2">
        <v>41889.243055555555</v>
      </c>
      <c r="B900" s="3">
        <v>-17.848186810811359</v>
      </c>
    </row>
    <row r="901" spans="1:2">
      <c r="A901" s="2">
        <v>41889.25</v>
      </c>
      <c r="B901" s="3">
        <v>-7.5688674545288084</v>
      </c>
    </row>
    <row r="902" spans="1:2">
      <c r="A902" s="2">
        <v>41889.256944444445</v>
      </c>
      <c r="B902" s="3">
        <v>7.563244094848633</v>
      </c>
    </row>
    <row r="903" spans="1:2">
      <c r="A903" s="2">
        <v>41889.263888888891</v>
      </c>
      <c r="B903" s="3">
        <v>22.36102441151937</v>
      </c>
    </row>
    <row r="904" spans="1:2">
      <c r="A904" s="2">
        <v>41889.270833333336</v>
      </c>
      <c r="B904" s="3">
        <v>25.005491574605305</v>
      </c>
    </row>
    <row r="905" spans="1:2">
      <c r="A905" s="2">
        <v>41889.277777777781</v>
      </c>
      <c r="B905" s="3">
        <v>2.1200453186035157</v>
      </c>
    </row>
    <row r="906" spans="1:2">
      <c r="A906" s="2">
        <v>41889.284722222219</v>
      </c>
      <c r="B906" s="3">
        <v>-9.1373753794034318</v>
      </c>
    </row>
    <row r="907" spans="1:2">
      <c r="A907" s="2">
        <v>41889.291666666664</v>
      </c>
      <c r="B907" s="3">
        <v>-5.4276723957061765</v>
      </c>
    </row>
    <row r="908" spans="1:2">
      <c r="A908" s="2">
        <v>41889.298611111109</v>
      </c>
      <c r="B908" s="3">
        <v>-13.176385253270468</v>
      </c>
    </row>
    <row r="909" spans="1:2">
      <c r="A909" s="2">
        <v>41889.305555555555</v>
      </c>
      <c r="B909" s="3">
        <v>-15.082462129592896</v>
      </c>
    </row>
    <row r="910" spans="1:2">
      <c r="A910" s="2">
        <v>41889.3125</v>
      </c>
      <c r="B910" s="3">
        <v>-8.3983328278859464</v>
      </c>
    </row>
    <row r="911" spans="1:2">
      <c r="A911" s="2">
        <v>41889.319444444445</v>
      </c>
      <c r="B911" s="3">
        <v>0.19400306701660155</v>
      </c>
    </row>
    <row r="912" spans="1:2">
      <c r="A912" s="2">
        <v>41889.326388888891</v>
      </c>
      <c r="B912" s="3">
        <v>-17.045867865880329</v>
      </c>
    </row>
    <row r="913" spans="1:2">
      <c r="A913" s="2">
        <v>41889.333333333336</v>
      </c>
      <c r="B913" s="3">
        <v>-7.7304371015230817</v>
      </c>
    </row>
    <row r="914" spans="1:2">
      <c r="A914" s="2">
        <v>41889.340277777781</v>
      </c>
      <c r="B914" s="3">
        <v>-6.6897006773948666</v>
      </c>
    </row>
    <row r="915" spans="1:2">
      <c r="A915" s="2">
        <v>41889.347222222219</v>
      </c>
      <c r="B915" s="3">
        <v>-8.9345209860801695</v>
      </c>
    </row>
    <row r="916" spans="1:2">
      <c r="A916" s="2">
        <v>41889.354166666664</v>
      </c>
      <c r="B916" s="3">
        <v>-14.836721941630046</v>
      </c>
    </row>
    <row r="917" spans="1:2">
      <c r="A917" s="2">
        <v>41889.361111111109</v>
      </c>
      <c r="B917" s="3">
        <v>-3.5276868104934693</v>
      </c>
    </row>
    <row r="918" spans="1:2">
      <c r="A918" s="2">
        <v>41889.368055555555</v>
      </c>
      <c r="B918" s="3">
        <v>-8.4106129169464108</v>
      </c>
    </row>
    <row r="919" spans="1:2">
      <c r="A919" s="2">
        <v>41889.375</v>
      </c>
      <c r="B919" s="3">
        <v>15.813858025868734</v>
      </c>
    </row>
    <row r="920" spans="1:2">
      <c r="A920" s="2">
        <v>41889.381944444445</v>
      </c>
      <c r="B920" s="3">
        <v>21.850657399495443</v>
      </c>
    </row>
    <row r="921" spans="1:2">
      <c r="A921" s="2">
        <v>41889.388888888891</v>
      </c>
      <c r="B921" s="3">
        <v>2.4023710997899372</v>
      </c>
    </row>
    <row r="922" spans="1:2">
      <c r="A922" s="2">
        <v>41889.395833333336</v>
      </c>
      <c r="B922" s="3">
        <v>-11.874140302340189</v>
      </c>
    </row>
    <row r="923" spans="1:2">
      <c r="A923" s="2">
        <v>41889.402777777781</v>
      </c>
      <c r="B923" s="3">
        <v>-22.121174840927125</v>
      </c>
    </row>
    <row r="924" spans="1:2">
      <c r="A924" s="2">
        <v>41889.409722222219</v>
      </c>
      <c r="B924" s="3">
        <v>-12.815452814102173</v>
      </c>
    </row>
    <row r="925" spans="1:2">
      <c r="A925" s="2">
        <v>41889.416666666664</v>
      </c>
      <c r="B925" s="3">
        <v>2.6944083658854168</v>
      </c>
    </row>
    <row r="926" spans="1:2">
      <c r="A926" s="2">
        <v>41889.423611111109</v>
      </c>
      <c r="B926" s="3">
        <v>21.405945126215617</v>
      </c>
    </row>
    <row r="927" spans="1:2">
      <c r="A927" s="2">
        <v>41889.430555555555</v>
      </c>
      <c r="B927" s="3">
        <v>18.88938178698222</v>
      </c>
    </row>
    <row r="928" spans="1:2">
      <c r="A928" s="2">
        <v>41889.4375</v>
      </c>
      <c r="B928" s="3">
        <v>8.2723937431971226</v>
      </c>
    </row>
    <row r="929" spans="1:2">
      <c r="A929" s="2">
        <v>41889.444444444445</v>
      </c>
      <c r="B929" s="3">
        <v>3.5776624425252277</v>
      </c>
    </row>
    <row r="930" spans="1:2">
      <c r="A930" s="2">
        <v>41889.451388888891</v>
      </c>
      <c r="B930" s="3">
        <v>3.2230604171752928</v>
      </c>
    </row>
    <row r="931" spans="1:2">
      <c r="A931" s="2">
        <v>41889.458333333336</v>
      </c>
      <c r="B931" s="3">
        <v>-2.2505614391962685</v>
      </c>
    </row>
    <row r="932" spans="1:2">
      <c r="A932" s="2">
        <v>41889.465277777781</v>
      </c>
      <c r="B932" s="3">
        <v>-12.31007737159729</v>
      </c>
    </row>
    <row r="933" spans="1:2">
      <c r="A933" s="2">
        <v>41889.472222222219</v>
      </c>
      <c r="B933" s="3">
        <v>6.3776124811172483</v>
      </c>
    </row>
    <row r="934" spans="1:2">
      <c r="A934" s="2">
        <v>41889.479166666664</v>
      </c>
      <c r="B934" s="3">
        <v>-3.1731753730773926</v>
      </c>
    </row>
    <row r="935" spans="1:2">
      <c r="A935" s="2">
        <v>41889.486111111109</v>
      </c>
      <c r="B935" s="3">
        <v>-7.8992992003758751</v>
      </c>
    </row>
    <row r="936" spans="1:2">
      <c r="A936" s="2">
        <v>41889.493055555555</v>
      </c>
      <c r="B936" s="3">
        <v>-11.364782314300538</v>
      </c>
    </row>
    <row r="937" spans="1:2">
      <c r="A937" s="2">
        <v>41889.5</v>
      </c>
      <c r="B937" s="3">
        <v>-22.017939008076986</v>
      </c>
    </row>
    <row r="938" spans="1:2">
      <c r="A938" s="2">
        <v>41889.506944444445</v>
      </c>
      <c r="B938" s="3">
        <v>1.3601623916625976</v>
      </c>
    </row>
    <row r="939" spans="1:2">
      <c r="A939" s="2">
        <v>41889.513888888891</v>
      </c>
      <c r="B939" s="3">
        <v>-12.518324317932128</v>
      </c>
    </row>
    <row r="940" spans="1:2">
      <c r="A940" s="2">
        <v>41889.520833333336</v>
      </c>
      <c r="B940" s="3">
        <v>11.23083246866862</v>
      </c>
    </row>
    <row r="941" spans="1:2">
      <c r="A941" s="2">
        <v>41889.527777777781</v>
      </c>
      <c r="B941" s="3">
        <v>21.680494747161866</v>
      </c>
    </row>
    <row r="942" spans="1:2">
      <c r="A942" s="2">
        <v>41889.534722222219</v>
      </c>
      <c r="B942" s="3">
        <v>14.884992206891377</v>
      </c>
    </row>
    <row r="943" spans="1:2">
      <c r="A943" s="2">
        <v>41889.541666666664</v>
      </c>
      <c r="B943" s="3">
        <v>7.6519995498657227</v>
      </c>
    </row>
    <row r="944" spans="1:2">
      <c r="A944" s="2">
        <v>41889.548611111109</v>
      </c>
      <c r="B944" s="3">
        <v>9.5761241277058922</v>
      </c>
    </row>
    <row r="945" spans="1:2">
      <c r="A945" s="2">
        <v>41889.555555555555</v>
      </c>
      <c r="B945" s="3">
        <v>2.1886309814453124</v>
      </c>
    </row>
    <row r="946" spans="1:2">
      <c r="A946" s="2">
        <v>41889.5625</v>
      </c>
      <c r="B946" s="3">
        <v>-10.600394455591838</v>
      </c>
    </row>
    <row r="947" spans="1:2">
      <c r="A947" s="2">
        <v>41889.569444444445</v>
      </c>
      <c r="B947" s="3">
        <v>-14.605547024408976</v>
      </c>
    </row>
    <row r="948" spans="1:2">
      <c r="A948" s="2">
        <v>41889.576388888891</v>
      </c>
      <c r="B948" s="3">
        <v>-15.525938777923583</v>
      </c>
    </row>
    <row r="949" spans="1:2">
      <c r="A949" s="2">
        <v>41889.583333333336</v>
      </c>
      <c r="B949" s="3">
        <v>-11.540765159924826</v>
      </c>
    </row>
    <row r="950" spans="1:2">
      <c r="A950" s="2">
        <v>41889.590277777781</v>
      </c>
      <c r="B950" s="3">
        <v>0.88865465799967447</v>
      </c>
    </row>
    <row r="951" spans="1:2">
      <c r="A951" s="2">
        <v>41889.597222222219</v>
      </c>
      <c r="B951" s="3">
        <v>0.59839951833089189</v>
      </c>
    </row>
    <row r="952" spans="1:2">
      <c r="A952" s="2">
        <v>41889.604166666664</v>
      </c>
      <c r="B952" s="3">
        <v>-3.7123621209462483</v>
      </c>
    </row>
    <row r="953" spans="1:2">
      <c r="A953" s="2">
        <v>41889.611111111109</v>
      </c>
      <c r="B953" s="3">
        <v>-13.095608216921489</v>
      </c>
    </row>
    <row r="954" spans="1:2">
      <c r="A954" s="2">
        <v>41889.618055555555</v>
      </c>
      <c r="B954" s="3">
        <v>-14.738048858642578</v>
      </c>
    </row>
    <row r="955" spans="1:2">
      <c r="A955" s="2">
        <v>41889.625</v>
      </c>
      <c r="B955" s="3">
        <v>-15.500586641629537</v>
      </c>
    </row>
    <row r="956" spans="1:2">
      <c r="A956" s="2">
        <v>41889.631944444445</v>
      </c>
      <c r="B956" s="3">
        <v>6.4062445306777951</v>
      </c>
    </row>
    <row r="957" spans="1:2">
      <c r="A957" s="2">
        <v>41889.638888888891</v>
      </c>
      <c r="B957" s="3">
        <v>3.773465848763784</v>
      </c>
    </row>
    <row r="958" spans="1:2">
      <c r="A958" s="2">
        <v>41889.645833333336</v>
      </c>
      <c r="B958" s="3">
        <v>-4.3030052272478736</v>
      </c>
    </row>
    <row r="959" spans="1:2">
      <c r="A959" s="2">
        <v>41889.652777777781</v>
      </c>
      <c r="B959" s="3">
        <v>-10.384188432693481</v>
      </c>
    </row>
    <row r="960" spans="1:2">
      <c r="A960" s="2">
        <v>41889.659722222219</v>
      </c>
      <c r="B960" s="3">
        <v>-25.380645605723064</v>
      </c>
    </row>
    <row r="961" spans="1:2">
      <c r="A961" s="2">
        <v>41889.666666666664</v>
      </c>
      <c r="B961" s="3">
        <v>15.102599426905314</v>
      </c>
    </row>
    <row r="962" spans="1:2">
      <c r="A962" s="2">
        <v>41889.673611111109</v>
      </c>
      <c r="B962" s="3">
        <v>17.143917954762777</v>
      </c>
    </row>
    <row r="963" spans="1:2">
      <c r="A963" s="2">
        <v>41889.680555555555</v>
      </c>
      <c r="B963" s="3">
        <v>11.763791424433391</v>
      </c>
    </row>
    <row r="964" spans="1:2">
      <c r="A964" s="2">
        <v>41889.6875</v>
      </c>
      <c r="B964" s="3">
        <v>10.837733786900838</v>
      </c>
    </row>
    <row r="965" spans="1:2">
      <c r="A965" s="2">
        <v>41889.694444444445</v>
      </c>
      <c r="B965" s="3">
        <v>-3.0608588711420697</v>
      </c>
    </row>
    <row r="966" spans="1:2">
      <c r="A966" s="2">
        <v>41889.701388888891</v>
      </c>
      <c r="B966" s="3">
        <v>-19.470109016100565</v>
      </c>
    </row>
    <row r="967" spans="1:2">
      <c r="A967" s="2">
        <v>41889.708333333336</v>
      </c>
      <c r="B967" s="3">
        <v>-15.647808809280395</v>
      </c>
    </row>
    <row r="968" spans="1:2">
      <c r="A968" s="2">
        <v>41889.715277777781</v>
      </c>
      <c r="B968" s="3">
        <v>9.761088177363078</v>
      </c>
    </row>
    <row r="969" spans="1:2">
      <c r="A969" s="2">
        <v>41889.722222222219</v>
      </c>
      <c r="B969" s="3">
        <v>20.892026027043659</v>
      </c>
    </row>
    <row r="970" spans="1:2">
      <c r="A970" s="2">
        <v>41889.729166666664</v>
      </c>
      <c r="B970" s="3">
        <v>13.096672140757242</v>
      </c>
    </row>
    <row r="971" spans="1:2">
      <c r="A971" s="2">
        <v>41889.736111111109</v>
      </c>
      <c r="B971" s="3">
        <v>8.2835075823465978</v>
      </c>
    </row>
    <row r="972" spans="1:2">
      <c r="A972" s="2">
        <v>41889.743055555555</v>
      </c>
      <c r="B972" s="3">
        <v>-0.353451410929362</v>
      </c>
    </row>
    <row r="973" spans="1:2">
      <c r="A973" s="2">
        <v>41889.75</v>
      </c>
      <c r="B973" s="3">
        <v>8.2745168145497647</v>
      </c>
    </row>
    <row r="974" spans="1:2">
      <c r="A974" s="2">
        <v>41889.756944444445</v>
      </c>
      <c r="B974" s="3">
        <v>6.2157813485463462</v>
      </c>
    </row>
    <row r="975" spans="1:2">
      <c r="A975" s="2">
        <v>41889.763888888891</v>
      </c>
      <c r="B975" s="3">
        <v>5.209703105290731</v>
      </c>
    </row>
    <row r="976" spans="1:2">
      <c r="A976" s="2">
        <v>41889.770833333336</v>
      </c>
      <c r="B976" s="3">
        <v>13.746865574518839</v>
      </c>
    </row>
    <row r="977" spans="1:2">
      <c r="A977" s="2">
        <v>41889.777777777781</v>
      </c>
      <c r="B977" s="3">
        <v>23.491742884318032</v>
      </c>
    </row>
    <row r="978" spans="1:2">
      <c r="A978" s="2">
        <v>41889.784722222219</v>
      </c>
      <c r="B978" s="3">
        <v>13.861704728603364</v>
      </c>
    </row>
    <row r="979" spans="1:2">
      <c r="A979" s="2">
        <v>41889.791666666664</v>
      </c>
      <c r="B979" s="3">
        <v>18.658703053792319</v>
      </c>
    </row>
    <row r="980" spans="1:2">
      <c r="A980" s="2">
        <v>41889.798611111109</v>
      </c>
      <c r="B980" s="3">
        <v>15.640216194788614</v>
      </c>
    </row>
    <row r="981" spans="1:2">
      <c r="A981" s="2">
        <v>41889.805555555555</v>
      </c>
      <c r="B981" s="3">
        <v>-18.119151779810586</v>
      </c>
    </row>
    <row r="982" spans="1:2">
      <c r="A982" s="2">
        <v>41889.8125</v>
      </c>
      <c r="B982" s="3">
        <v>-14.386876961390177</v>
      </c>
    </row>
    <row r="983" spans="1:2">
      <c r="A983" s="2">
        <v>41889.819444444445</v>
      </c>
      <c r="B983" s="3">
        <v>-13.053525722821554</v>
      </c>
    </row>
    <row r="984" spans="1:2">
      <c r="A984" s="2">
        <v>41889.826388888891</v>
      </c>
      <c r="B984" s="3">
        <v>-5.0756889692942302</v>
      </c>
    </row>
    <row r="985" spans="1:2">
      <c r="A985" s="2">
        <v>41889.833333333336</v>
      </c>
      <c r="B985" s="3">
        <v>-2.6398840967814126</v>
      </c>
    </row>
    <row r="986" spans="1:2">
      <c r="A986" s="2">
        <v>41889.840277777781</v>
      </c>
      <c r="B986" s="3">
        <v>1.5414738845825195</v>
      </c>
    </row>
    <row r="987" spans="1:2">
      <c r="A987" s="2">
        <v>41889.847222222219</v>
      </c>
      <c r="B987" s="3">
        <v>11.37200456460317</v>
      </c>
    </row>
    <row r="988" spans="1:2">
      <c r="A988" s="2">
        <v>41889.854166666664</v>
      </c>
      <c r="B988" s="3">
        <v>19.7684747950236</v>
      </c>
    </row>
    <row r="989" spans="1:2">
      <c r="A989" s="2">
        <v>41889.861111111109</v>
      </c>
      <c r="B989" s="3">
        <v>13.582686182657877</v>
      </c>
    </row>
    <row r="990" spans="1:2">
      <c r="A990" s="2">
        <v>41889.868055555555</v>
      </c>
      <c r="B990" s="3">
        <v>1.2646606429417928</v>
      </c>
    </row>
    <row r="991" spans="1:2">
      <c r="A991" s="2">
        <v>41889.875</v>
      </c>
      <c r="B991" s="3">
        <v>-23.529134850502015</v>
      </c>
    </row>
    <row r="992" spans="1:2">
      <c r="A992" s="2">
        <v>41889.881944444445</v>
      </c>
      <c r="B992" s="3">
        <v>12.572365204493204</v>
      </c>
    </row>
    <row r="993" spans="1:2">
      <c r="A993" s="2">
        <v>41889.888888888891</v>
      </c>
      <c r="B993" s="3">
        <v>21.77532787322998</v>
      </c>
    </row>
    <row r="994" spans="1:2">
      <c r="A994" s="2">
        <v>41889.895833333336</v>
      </c>
      <c r="B994" s="3">
        <v>-4.2981295045216878</v>
      </c>
    </row>
    <row r="995" spans="1:2">
      <c r="A995" s="2">
        <v>41889.902777777781</v>
      </c>
      <c r="B995" s="3">
        <v>-17.658530286153159</v>
      </c>
    </row>
    <row r="996" spans="1:2">
      <c r="A996" s="2">
        <v>41889.909722222219</v>
      </c>
      <c r="B996" s="3">
        <v>3.258435908953349</v>
      </c>
    </row>
    <row r="997" spans="1:2">
      <c r="A997" s="2">
        <v>41889.916666666664</v>
      </c>
      <c r="B997" s="3">
        <v>11.466989879608155</v>
      </c>
    </row>
    <row r="998" spans="1:2">
      <c r="A998" s="2">
        <v>41889.923611111109</v>
      </c>
      <c r="B998" s="3">
        <v>21.557219340006512</v>
      </c>
    </row>
    <row r="999" spans="1:2">
      <c r="A999" s="2">
        <v>41889.930555555555</v>
      </c>
      <c r="B999" s="3">
        <v>-0.24043699900309246</v>
      </c>
    </row>
    <row r="1000" spans="1:2">
      <c r="A1000" s="2">
        <v>41889.9375</v>
      </c>
      <c r="B1000" s="3">
        <v>-1.1634832191467286</v>
      </c>
    </row>
    <row r="1001" spans="1:2">
      <c r="A1001" s="2">
        <v>41889.944444444445</v>
      </c>
      <c r="B1001" s="3">
        <v>0.82690497080485026</v>
      </c>
    </row>
    <row r="1002" spans="1:2">
      <c r="A1002" s="2">
        <v>41889.951388888891</v>
      </c>
      <c r="B1002" s="3">
        <v>-7.0415650383631387</v>
      </c>
    </row>
    <row r="1003" spans="1:2">
      <c r="A1003" s="2">
        <v>41889.958333333336</v>
      </c>
      <c r="B1003" s="3">
        <v>-0.55209682623545331</v>
      </c>
    </row>
    <row r="1004" spans="1:2">
      <c r="A1004" s="2">
        <v>41889.965277777781</v>
      </c>
      <c r="B1004" s="3">
        <v>-17.336542561848958</v>
      </c>
    </row>
    <row r="1005" spans="1:2">
      <c r="A1005" s="2">
        <v>41889.972222222219</v>
      </c>
      <c r="B1005" s="3">
        <v>-10.04581446091334</v>
      </c>
    </row>
    <row r="1006" spans="1:2">
      <c r="A1006" s="2">
        <v>41889.979166666664</v>
      </c>
      <c r="B1006" s="3">
        <v>2.0670431311925253</v>
      </c>
    </row>
    <row r="1007" spans="1:2">
      <c r="A1007" s="2">
        <v>41889.986111111109</v>
      </c>
      <c r="B1007" s="3">
        <v>14.147192511558533</v>
      </c>
    </row>
    <row r="1008" spans="1:2">
      <c r="A1008" s="2">
        <v>41889.993055555555</v>
      </c>
      <c r="B1008" s="3">
        <v>24.089606240590413</v>
      </c>
    </row>
    <row r="1009" spans="1:2">
      <c r="A1009" s="2">
        <v>41890</v>
      </c>
      <c r="B1009" s="3">
        <v>12.993465906778971</v>
      </c>
    </row>
    <row r="1010" spans="1:2">
      <c r="A1010" s="2">
        <v>41890.006944444445</v>
      </c>
      <c r="B1010" s="3">
        <v>10.423175743420918</v>
      </c>
    </row>
    <row r="1011" spans="1:2">
      <c r="A1011" s="2">
        <v>41890.013888888891</v>
      </c>
      <c r="B1011" s="3">
        <v>1.0821453734238942</v>
      </c>
    </row>
    <row r="1012" spans="1:2">
      <c r="A1012" s="2">
        <v>41890.020833333336</v>
      </c>
      <c r="B1012" s="3">
        <v>-1.5733045796553293</v>
      </c>
    </row>
    <row r="1013" spans="1:2">
      <c r="A1013" s="2">
        <v>41890.027777777781</v>
      </c>
      <c r="B1013" s="3">
        <v>7.3348641308148705</v>
      </c>
    </row>
    <row r="1014" spans="1:2">
      <c r="A1014" s="2">
        <v>41890.034722222219</v>
      </c>
      <c r="B1014" s="3">
        <v>17.594073966344197</v>
      </c>
    </row>
    <row r="1015" spans="1:2">
      <c r="A1015" s="2">
        <v>41890.041666666664</v>
      </c>
      <c r="B1015" s="3">
        <v>7.6519365413983662</v>
      </c>
    </row>
    <row r="1016" spans="1:2">
      <c r="A1016" s="2">
        <v>41890.048611111109</v>
      </c>
      <c r="B1016" s="3">
        <v>5.5089782373110454</v>
      </c>
    </row>
    <row r="1017" spans="1:2">
      <c r="A1017" s="2">
        <v>41890.055555555555</v>
      </c>
      <c r="B1017" s="3">
        <v>17.191429017384849</v>
      </c>
    </row>
    <row r="1018" spans="1:2">
      <c r="A1018" s="2">
        <v>41890.0625</v>
      </c>
      <c r="B1018" s="3">
        <v>20.933218523661296</v>
      </c>
    </row>
    <row r="1019" spans="1:2">
      <c r="A1019" s="2">
        <v>41890.069444444445</v>
      </c>
      <c r="B1019" s="3">
        <v>-14.268539498647055</v>
      </c>
    </row>
    <row r="1020" spans="1:2">
      <c r="A1020" s="2">
        <v>41890.076388888891</v>
      </c>
      <c r="B1020" s="3">
        <v>-20.785372212727864</v>
      </c>
    </row>
    <row r="1021" spans="1:2">
      <c r="A1021" s="2">
        <v>41890.083333333336</v>
      </c>
      <c r="B1021" s="3">
        <v>-12.317700551350912</v>
      </c>
    </row>
    <row r="1022" spans="1:2">
      <c r="A1022" s="2">
        <v>41890.090277777781</v>
      </c>
      <c r="B1022" s="3">
        <v>-2.8243234495321912</v>
      </c>
    </row>
    <row r="1023" spans="1:2">
      <c r="A1023" s="2">
        <v>41890.097222222219</v>
      </c>
      <c r="B1023" s="3">
        <v>24.492945009867352</v>
      </c>
    </row>
    <row r="1024" spans="1:2">
      <c r="A1024" s="2">
        <v>41890.104166666664</v>
      </c>
      <c r="B1024" s="3">
        <v>14.761290645599365</v>
      </c>
    </row>
    <row r="1025" spans="1:2">
      <c r="A1025" s="2">
        <v>41890.111111111109</v>
      </c>
      <c r="B1025" s="3">
        <v>11.860841894149781</v>
      </c>
    </row>
    <row r="1026" spans="1:2">
      <c r="A1026" s="2">
        <v>41890.118055555555</v>
      </c>
      <c r="B1026" s="3">
        <v>7.2995143429438274</v>
      </c>
    </row>
    <row r="1027" spans="1:2">
      <c r="A1027" s="2">
        <v>41890.125</v>
      </c>
      <c r="B1027" s="3">
        <v>15.333883434931437</v>
      </c>
    </row>
    <row r="1028" spans="1:2">
      <c r="A1028" s="2">
        <v>41890.131944444445</v>
      </c>
      <c r="B1028" s="3">
        <v>18.386198120117186</v>
      </c>
    </row>
    <row r="1029" spans="1:2">
      <c r="A1029" s="2">
        <v>41890.138888888891</v>
      </c>
      <c r="B1029" s="3">
        <v>23.177845230102537</v>
      </c>
    </row>
    <row r="1030" spans="1:2">
      <c r="A1030" s="2">
        <v>41890.145833333336</v>
      </c>
      <c r="B1030" s="3">
        <v>23.249228216807047</v>
      </c>
    </row>
    <row r="1031" spans="1:2">
      <c r="A1031" s="2">
        <v>41890.152777777781</v>
      </c>
      <c r="B1031" s="3">
        <v>19.668434530893961</v>
      </c>
    </row>
    <row r="1032" spans="1:2">
      <c r="A1032" s="2">
        <v>41890.159722222219</v>
      </c>
      <c r="B1032" s="3">
        <v>15.873891229629516</v>
      </c>
    </row>
    <row r="1033" spans="1:2">
      <c r="A1033" s="2">
        <v>41890.166666666664</v>
      </c>
      <c r="B1033" s="3">
        <v>20.42426519393921</v>
      </c>
    </row>
    <row r="1034" spans="1:2">
      <c r="A1034" s="2">
        <v>41890.173611111109</v>
      </c>
      <c r="B1034" s="3">
        <v>2.7060740844408673</v>
      </c>
    </row>
    <row r="1035" spans="1:2">
      <c r="A1035" s="2">
        <v>41890.180555555555</v>
      </c>
      <c r="B1035" s="3">
        <v>-10.414556313355764</v>
      </c>
    </row>
    <row r="1036" spans="1:2">
      <c r="A1036" s="2">
        <v>41890.1875</v>
      </c>
      <c r="B1036" s="3">
        <v>-16.787508719762165</v>
      </c>
    </row>
    <row r="1037" spans="1:2">
      <c r="A1037" s="2">
        <v>41890.194444444445</v>
      </c>
      <c r="B1037" s="3">
        <v>-15.942861655553182</v>
      </c>
    </row>
    <row r="1038" spans="1:2">
      <c r="A1038" s="2">
        <v>41890.201388888891</v>
      </c>
      <c r="B1038" s="3">
        <v>-5.6283054113388058</v>
      </c>
    </row>
    <row r="1039" spans="1:2">
      <c r="A1039" s="2">
        <v>41890.208333333336</v>
      </c>
      <c r="B1039" s="3">
        <v>8.2158542442321778</v>
      </c>
    </row>
    <row r="1040" spans="1:2">
      <c r="A1040" s="2">
        <v>41890.215277777781</v>
      </c>
      <c r="B1040" s="3">
        <v>7.063409363428752</v>
      </c>
    </row>
    <row r="1041" spans="1:2">
      <c r="A1041" s="2">
        <v>41890.222222222219</v>
      </c>
      <c r="B1041" s="3">
        <v>10.754357843399047</v>
      </c>
    </row>
    <row r="1042" spans="1:2">
      <c r="A1042" s="2">
        <v>41890.229166666664</v>
      </c>
      <c r="B1042" s="3">
        <v>-6.8113337039947508</v>
      </c>
    </row>
    <row r="1043" spans="1:2">
      <c r="A1043" s="2">
        <v>41890.236111111109</v>
      </c>
      <c r="B1043" s="3">
        <v>-26.541708265940347</v>
      </c>
    </row>
    <row r="1044" spans="1:2">
      <c r="A1044" s="2">
        <v>41890.243055555555</v>
      </c>
      <c r="B1044" s="3">
        <v>0.75762550671895346</v>
      </c>
    </row>
    <row r="1045" spans="1:2">
      <c r="A1045" s="2">
        <v>41890.25</v>
      </c>
      <c r="B1045" s="3">
        <v>14.405866368611653</v>
      </c>
    </row>
    <row r="1046" spans="1:2">
      <c r="A1046" s="2">
        <v>41890.256944444445</v>
      </c>
      <c r="B1046" s="3">
        <v>21.707140858968099</v>
      </c>
    </row>
    <row r="1047" spans="1:2">
      <c r="A1047" s="2">
        <v>41890.263888888891</v>
      </c>
      <c r="B1047" s="3">
        <v>5.7189168294270836</v>
      </c>
    </row>
    <row r="1048" spans="1:2">
      <c r="A1048" s="2">
        <v>41890.270833333336</v>
      </c>
      <c r="B1048" s="3">
        <v>-11.867355117797851</v>
      </c>
    </row>
    <row r="1049" spans="1:2">
      <c r="A1049" s="2">
        <v>41890.277777777781</v>
      </c>
      <c r="B1049" s="3">
        <v>-24.16173085530599</v>
      </c>
    </row>
    <row r="1050" spans="1:2">
      <c r="A1050" s="2">
        <v>41890.284722222219</v>
      </c>
      <c r="B1050" s="3">
        <v>-13.598460442225138</v>
      </c>
    </row>
    <row r="1051" spans="1:2">
      <c r="A1051" s="2">
        <v>41890.291666666664</v>
      </c>
      <c r="B1051" s="3">
        <v>18.464732131958009</v>
      </c>
    </row>
    <row r="1052" spans="1:2">
      <c r="A1052" s="2">
        <v>41890.298611111109</v>
      </c>
      <c r="B1052" s="3">
        <v>21.622160231272378</v>
      </c>
    </row>
    <row r="1053" spans="1:2">
      <c r="A1053" s="2">
        <v>41890.305555555555</v>
      </c>
      <c r="B1053" s="3">
        <v>6.4166021571556726</v>
      </c>
    </row>
    <row r="1054" spans="1:2">
      <c r="A1054" s="2">
        <v>41890.3125</v>
      </c>
      <c r="B1054" s="3">
        <v>-6.0881683987379072</v>
      </c>
    </row>
    <row r="1055" spans="1:2">
      <c r="A1055" s="2">
        <v>41890.319444444445</v>
      </c>
      <c r="B1055" s="3">
        <v>-15.175658400853475</v>
      </c>
    </row>
    <row r="1056" spans="1:2">
      <c r="A1056" s="2">
        <v>41890.326388888891</v>
      </c>
      <c r="B1056" s="3">
        <v>-18.721168667475382</v>
      </c>
    </row>
    <row r="1057" spans="1:2">
      <c r="A1057" s="2">
        <v>41890.333333333336</v>
      </c>
      <c r="B1057" s="3">
        <v>-10.502695053418478</v>
      </c>
    </row>
    <row r="1058" spans="1:2">
      <c r="A1058" s="2">
        <v>41890.340277777781</v>
      </c>
      <c r="B1058" s="3">
        <v>-0.2653879149754842</v>
      </c>
    </row>
    <row r="1059" spans="1:2">
      <c r="A1059" s="2">
        <v>41890.347222222219</v>
      </c>
      <c r="B1059" s="3">
        <v>2.4203114938735961</v>
      </c>
    </row>
    <row r="1060" spans="1:2">
      <c r="A1060" s="2">
        <v>41890.354166666664</v>
      </c>
      <c r="B1060" s="3">
        <v>2.0309607426325482</v>
      </c>
    </row>
    <row r="1061" spans="1:2">
      <c r="A1061" s="2">
        <v>41890.361111111109</v>
      </c>
      <c r="B1061" s="3">
        <v>6.3569464858373008</v>
      </c>
    </row>
    <row r="1062" spans="1:2">
      <c r="A1062" s="2">
        <v>41890.368055555555</v>
      </c>
      <c r="B1062" s="3">
        <v>14.956752045949299</v>
      </c>
    </row>
    <row r="1063" spans="1:2">
      <c r="A1063" s="2">
        <v>41890.375</v>
      </c>
      <c r="B1063" s="3">
        <v>13.369522205988567</v>
      </c>
    </row>
    <row r="1064" spans="1:2">
      <c r="A1064" s="2">
        <v>41890.381944444445</v>
      </c>
      <c r="B1064" s="3">
        <v>13.182932942708334</v>
      </c>
    </row>
    <row r="1065" spans="1:2">
      <c r="A1065" s="2">
        <v>41890.388888888891</v>
      </c>
      <c r="B1065" s="3">
        <v>-0.34962045669555664</v>
      </c>
    </row>
    <row r="1066" spans="1:2">
      <c r="A1066" s="2">
        <v>41890.395833333336</v>
      </c>
      <c r="B1066" s="3">
        <v>-11.779961468378703</v>
      </c>
    </row>
    <row r="1067" spans="1:2">
      <c r="A1067" s="2">
        <v>41890.402777777781</v>
      </c>
      <c r="B1067" s="3">
        <v>-13.257758356730143</v>
      </c>
    </row>
    <row r="1068" spans="1:2">
      <c r="A1068" s="2">
        <v>41890.409722222219</v>
      </c>
      <c r="B1068" s="3">
        <v>-15.24242738087972</v>
      </c>
    </row>
    <row r="1069" spans="1:2">
      <c r="A1069" s="2">
        <v>41890.416666666664</v>
      </c>
      <c r="B1069" s="3">
        <v>-17.639887186686199</v>
      </c>
    </row>
    <row r="1070" spans="1:2">
      <c r="A1070" s="2">
        <v>41890.423611111109</v>
      </c>
      <c r="B1070" s="3">
        <v>-26.32844221750895</v>
      </c>
    </row>
    <row r="1071" spans="1:2">
      <c r="A1071" s="2">
        <v>41890.430555555555</v>
      </c>
      <c r="B1071" s="3">
        <v>-4.6958042112986247</v>
      </c>
    </row>
    <row r="1072" spans="1:2">
      <c r="A1072" s="2">
        <v>41890.4375</v>
      </c>
      <c r="B1072" s="3">
        <v>7.474388211568197</v>
      </c>
    </row>
    <row r="1073" spans="1:2">
      <c r="A1073" s="2">
        <v>41890.444444444445</v>
      </c>
      <c r="B1073" s="3">
        <v>6.9225290282567338</v>
      </c>
    </row>
    <row r="1074" spans="1:2">
      <c r="A1074" s="2">
        <v>41890.451388888891</v>
      </c>
      <c r="B1074" s="3">
        <v>-9.3701858377456659</v>
      </c>
    </row>
    <row r="1075" spans="1:2">
      <c r="A1075" s="2">
        <v>41890.458333333336</v>
      </c>
      <c r="B1075" s="3">
        <v>13.252209952672322</v>
      </c>
    </row>
    <row r="1076" spans="1:2">
      <c r="A1076" s="2">
        <v>41890.465277777781</v>
      </c>
      <c r="B1076" s="3">
        <v>20.570229271252948</v>
      </c>
    </row>
    <row r="1077" spans="1:2">
      <c r="A1077" s="2">
        <v>41890.472222222219</v>
      </c>
      <c r="B1077" s="3">
        <v>-1.5542727756500243</v>
      </c>
    </row>
    <row r="1078" spans="1:2">
      <c r="A1078" s="2">
        <v>41890.479166666664</v>
      </c>
      <c r="B1078" s="3">
        <v>-2.0450150807698568</v>
      </c>
    </row>
    <row r="1079" spans="1:2">
      <c r="A1079" s="2">
        <v>41890.486111111109</v>
      </c>
      <c r="B1079" s="3">
        <v>-4.3080417044957482</v>
      </c>
    </row>
    <row r="1080" spans="1:2">
      <c r="A1080" s="2">
        <v>41890.493055555555</v>
      </c>
      <c r="B1080" s="3">
        <v>-18.797642889022828</v>
      </c>
    </row>
    <row r="1081" spans="1:2">
      <c r="A1081" s="2">
        <v>41890.5</v>
      </c>
      <c r="B1081" s="3">
        <v>-3.4670135211944579</v>
      </c>
    </row>
    <row r="1082" spans="1:2">
      <c r="A1082" s="2">
        <v>41890.506944444445</v>
      </c>
      <c r="B1082" s="3">
        <v>25.174277919133505</v>
      </c>
    </row>
    <row r="1083" spans="1:2">
      <c r="A1083" s="2">
        <v>41890.513888888891</v>
      </c>
      <c r="B1083" s="3">
        <v>5.8121980253855385</v>
      </c>
    </row>
    <row r="1084" spans="1:2">
      <c r="A1084" s="2">
        <v>41890.520833333336</v>
      </c>
      <c r="B1084" s="3">
        <v>-5.1752025604248049</v>
      </c>
    </row>
    <row r="1085" spans="1:2">
      <c r="A1085" s="2">
        <v>41890.527777777781</v>
      </c>
      <c r="B1085" s="3">
        <v>-9.8424448553721113</v>
      </c>
    </row>
    <row r="1086" spans="1:2">
      <c r="A1086" s="2">
        <v>41890.534722222219</v>
      </c>
      <c r="B1086" s="3">
        <v>-13.368964538574218</v>
      </c>
    </row>
    <row r="1087" spans="1:2">
      <c r="A1087" s="2">
        <v>41890.541666666664</v>
      </c>
      <c r="B1087" s="3">
        <v>-28.816381855010988</v>
      </c>
    </row>
    <row r="1088" spans="1:2">
      <c r="A1088" s="2">
        <v>41890.548611111109</v>
      </c>
      <c r="B1088" s="3">
        <v>16.72107850074768</v>
      </c>
    </row>
    <row r="1089" spans="1:2">
      <c r="A1089" s="2">
        <v>41890.555555555555</v>
      </c>
      <c r="B1089" s="3">
        <v>4.7057637310028078</v>
      </c>
    </row>
    <row r="1090" spans="1:2">
      <c r="A1090" s="2">
        <v>41890.5625</v>
      </c>
      <c r="B1090" s="3">
        <v>4.1821844482421877</v>
      </c>
    </row>
    <row r="1091" spans="1:2">
      <c r="A1091" s="2">
        <v>41890.569444444445</v>
      </c>
      <c r="B1091" s="3">
        <v>-0.6613638114929199</v>
      </c>
    </row>
    <row r="1092" spans="1:2">
      <c r="A1092" s="2">
        <v>41890.576388888891</v>
      </c>
      <c r="B1092" s="3">
        <v>-7.6492909272511804</v>
      </c>
    </row>
    <row r="1093" spans="1:2">
      <c r="A1093" s="2">
        <v>41890.583333333336</v>
      </c>
      <c r="B1093" s="3">
        <v>1.6766267013549805</v>
      </c>
    </row>
    <row r="1094" spans="1:2">
      <c r="A1094" s="2">
        <v>41890.590277777781</v>
      </c>
      <c r="B1094" s="3">
        <v>18.949377021789552</v>
      </c>
    </row>
    <row r="1095" spans="1:2">
      <c r="A1095" s="2">
        <v>41890.597222222219</v>
      </c>
      <c r="B1095" s="3">
        <v>16.968559786478679</v>
      </c>
    </row>
    <row r="1096" spans="1:2">
      <c r="A1096" s="2">
        <v>41890.604166666664</v>
      </c>
      <c r="B1096" s="3">
        <v>3.4615049235026043</v>
      </c>
    </row>
    <row r="1097" spans="1:2">
      <c r="A1097" s="2">
        <v>41890.611111111109</v>
      </c>
      <c r="B1097" s="3">
        <v>4.5590884653727217</v>
      </c>
    </row>
    <row r="1098" spans="1:2">
      <c r="A1098" s="2">
        <v>41890.618055555555</v>
      </c>
      <c r="B1098" s="3">
        <v>8.9091899029413852</v>
      </c>
    </row>
    <row r="1099" spans="1:2">
      <c r="A1099" s="2">
        <v>41890.625</v>
      </c>
      <c r="B1099" s="3">
        <v>7.1203648932774861</v>
      </c>
    </row>
    <row r="1100" spans="1:2">
      <c r="A1100" s="2">
        <v>41890.631944444445</v>
      </c>
      <c r="B1100" s="3">
        <v>-5.3626543760299681</v>
      </c>
    </row>
    <row r="1101" spans="1:2">
      <c r="A1101" s="2">
        <v>41890.638888888891</v>
      </c>
      <c r="B1101" s="3">
        <v>0.41435300032297773</v>
      </c>
    </row>
    <row r="1102" spans="1:2">
      <c r="A1102" s="2">
        <v>41890.645833333336</v>
      </c>
      <c r="B1102" s="3">
        <v>-3.0893296591440835</v>
      </c>
    </row>
    <row r="1103" spans="1:2">
      <c r="A1103" s="2">
        <v>41890.652777777781</v>
      </c>
      <c r="B1103" s="3">
        <v>-1.9497381353378296</v>
      </c>
    </row>
    <row r="1104" spans="1:2">
      <c r="A1104" s="2">
        <v>41890.659722222219</v>
      </c>
      <c r="B1104" s="3">
        <v>9.0158829792340605</v>
      </c>
    </row>
    <row r="1105" spans="1:2">
      <c r="A1105" s="2">
        <v>41890.666666666664</v>
      </c>
      <c r="B1105" s="3">
        <v>21.766774257024128</v>
      </c>
    </row>
    <row r="1106" spans="1:2">
      <c r="A1106" s="2">
        <v>41890.673611111109</v>
      </c>
      <c r="B1106" s="3">
        <v>7.7689628237485886</v>
      </c>
    </row>
    <row r="1107" spans="1:2">
      <c r="A1107" s="2">
        <v>41890.680555555555</v>
      </c>
      <c r="B1107" s="3">
        <v>-22.482547887166341</v>
      </c>
    </row>
    <row r="1108" spans="1:2">
      <c r="A1108" s="2">
        <v>41890.6875</v>
      </c>
      <c r="B1108" s="3">
        <v>-9.3409634661674499</v>
      </c>
    </row>
    <row r="1109" spans="1:2">
      <c r="A1109" s="2">
        <v>41890.694444444445</v>
      </c>
      <c r="B1109" s="3">
        <v>-0.63474953452746075</v>
      </c>
    </row>
    <row r="1110" spans="1:2">
      <c r="A1110" s="2">
        <v>41890.701388888891</v>
      </c>
      <c r="B1110" s="3">
        <v>2.775920031865438</v>
      </c>
    </row>
    <row r="1111" spans="1:2">
      <c r="A1111" s="2">
        <v>41890.708333333336</v>
      </c>
      <c r="B1111" s="3">
        <v>11.848543586730957</v>
      </c>
    </row>
    <row r="1112" spans="1:2">
      <c r="A1112" s="2">
        <v>41890.715277777781</v>
      </c>
      <c r="B1112" s="3">
        <v>17.11021553436915</v>
      </c>
    </row>
    <row r="1113" spans="1:2">
      <c r="A1113" s="2">
        <v>41890.722222222219</v>
      </c>
      <c r="B1113" s="3">
        <v>-3.4266397897402445</v>
      </c>
    </row>
    <row r="1114" spans="1:2">
      <c r="A1114" s="2">
        <v>41890.729166666664</v>
      </c>
      <c r="B1114" s="3">
        <v>-10.485060589313507</v>
      </c>
    </row>
    <row r="1115" spans="1:2">
      <c r="A1115" s="2">
        <v>41890.736111111109</v>
      </c>
      <c r="B1115" s="3">
        <v>-4.8927322991689044</v>
      </c>
    </row>
    <row r="1116" spans="1:2">
      <c r="A1116" s="2">
        <v>41890.743055555555</v>
      </c>
      <c r="B1116" s="3">
        <v>-12.466080466906229</v>
      </c>
    </row>
    <row r="1117" spans="1:2">
      <c r="A1117" s="2">
        <v>41890.75</v>
      </c>
      <c r="B1117" s="3">
        <v>-25.898037791252136</v>
      </c>
    </row>
    <row r="1118" spans="1:2">
      <c r="A1118" s="2">
        <v>41890.756944444445</v>
      </c>
      <c r="B1118" s="3">
        <v>19.215882856051127</v>
      </c>
    </row>
    <row r="1119" spans="1:2">
      <c r="A1119" s="2">
        <v>41890.763888888891</v>
      </c>
      <c r="B1119" s="3">
        <v>15.961286983489991</v>
      </c>
    </row>
    <row r="1120" spans="1:2">
      <c r="A1120" s="2">
        <v>41890.770833333336</v>
      </c>
      <c r="B1120" s="3">
        <v>4.2944348669052124</v>
      </c>
    </row>
    <row r="1121" spans="1:2">
      <c r="A1121" s="2">
        <v>41890.777777777781</v>
      </c>
      <c r="B1121" s="3">
        <v>-3.3742525720596315</v>
      </c>
    </row>
    <row r="1122" spans="1:2">
      <c r="A1122" s="2">
        <v>41890.784722222219</v>
      </c>
      <c r="B1122" s="3">
        <v>-19.770186602274578</v>
      </c>
    </row>
    <row r="1123" spans="1:2">
      <c r="A1123" s="2">
        <v>41890.791666666664</v>
      </c>
      <c r="B1123" s="3">
        <v>-18.824899648030598</v>
      </c>
    </row>
    <row r="1124" spans="1:2">
      <c r="A1124" s="2">
        <v>41890.798611111109</v>
      </c>
      <c r="B1124" s="3">
        <v>-13.32729788462321</v>
      </c>
    </row>
    <row r="1125" spans="1:2">
      <c r="A1125" s="2">
        <v>41890.805555555555</v>
      </c>
      <c r="B1125" s="3">
        <v>-2.3364437357584635</v>
      </c>
    </row>
    <row r="1126" spans="1:2">
      <c r="A1126" s="2">
        <v>41890.8125</v>
      </c>
      <c r="B1126" s="3">
        <v>-5.498771769205729</v>
      </c>
    </row>
    <row r="1127" spans="1:2">
      <c r="A1127" s="2">
        <v>41890.819444444445</v>
      </c>
      <c r="B1127" s="3">
        <v>6.6284548314412435</v>
      </c>
    </row>
    <row r="1128" spans="1:2">
      <c r="A1128" s="2">
        <v>41890.826388888891</v>
      </c>
      <c r="B1128" s="3">
        <v>9.411698071161906</v>
      </c>
    </row>
    <row r="1129" spans="1:2">
      <c r="A1129" s="2">
        <v>41890.833333333336</v>
      </c>
      <c r="B1129" s="3">
        <v>25.999867386817932</v>
      </c>
    </row>
    <row r="1130" spans="1:2">
      <c r="A1130" s="2">
        <v>41890.840277777781</v>
      </c>
      <c r="B1130" s="3">
        <v>15.041100077629089</v>
      </c>
    </row>
    <row r="1131" spans="1:2">
      <c r="A1131" s="2">
        <v>41890.847222222219</v>
      </c>
      <c r="B1131" s="3">
        <v>0.53402410825093583</v>
      </c>
    </row>
    <row r="1132" spans="1:2">
      <c r="A1132" s="2">
        <v>41890.854166666664</v>
      </c>
      <c r="B1132" s="3">
        <v>10.922039459546408</v>
      </c>
    </row>
    <row r="1133" spans="1:2">
      <c r="A1133" s="2">
        <v>41890.861111111109</v>
      </c>
      <c r="B1133" s="3">
        <v>16.887951002120971</v>
      </c>
    </row>
    <row r="1134" spans="1:2">
      <c r="A1134" s="2">
        <v>41890.868055555555</v>
      </c>
      <c r="B1134" s="3">
        <v>32.897265822092692</v>
      </c>
    </row>
    <row r="1135" spans="1:2">
      <c r="A1135" s="2">
        <v>41890.875</v>
      </c>
      <c r="B1135" s="3">
        <v>27.899419091542562</v>
      </c>
    </row>
    <row r="1136" spans="1:2">
      <c r="A1136" s="2">
        <v>41890.881944444445</v>
      </c>
      <c r="B1136" s="3">
        <v>-8.8766758100191758</v>
      </c>
    </row>
    <row r="1137" spans="1:2">
      <c r="A1137" s="2">
        <v>41890.888888888891</v>
      </c>
      <c r="B1137" s="3">
        <v>-20.36975517431895</v>
      </c>
    </row>
    <row r="1138" spans="1:2">
      <c r="A1138" s="2">
        <v>41890.895833333336</v>
      </c>
      <c r="B1138" s="3">
        <v>12.667579293251038</v>
      </c>
    </row>
    <row r="1139" spans="1:2">
      <c r="A1139" s="2">
        <v>41890.902777777781</v>
      </c>
      <c r="B1139" s="3">
        <v>2.4239521972338358</v>
      </c>
    </row>
    <row r="1140" spans="1:2">
      <c r="A1140" s="2">
        <v>41890.909722222219</v>
      </c>
      <c r="B1140" s="3">
        <v>22.130094013214112</v>
      </c>
    </row>
    <row r="1141" spans="1:2">
      <c r="A1141" s="2">
        <v>41890.916666666664</v>
      </c>
      <c r="B1141" s="3">
        <v>4.4288511562347415</v>
      </c>
    </row>
    <row r="1142" spans="1:2">
      <c r="A1142" s="2">
        <v>41890.923611111109</v>
      </c>
      <c r="B1142" s="3">
        <v>0.78329575220743819</v>
      </c>
    </row>
    <row r="1143" spans="1:2">
      <c r="A1143" s="2">
        <v>41890.930555555555</v>
      </c>
      <c r="B1143" s="3">
        <v>-19.747867213884991</v>
      </c>
    </row>
    <row r="1144" spans="1:2">
      <c r="A1144" s="2">
        <v>41890.9375</v>
      </c>
      <c r="B1144" s="3">
        <v>2.2736873610814414</v>
      </c>
    </row>
    <row r="1145" spans="1:2">
      <c r="A1145" s="2">
        <v>41890.944444444445</v>
      </c>
      <c r="B1145" s="3">
        <v>-2.0946719964345295</v>
      </c>
    </row>
    <row r="1146" spans="1:2">
      <c r="A1146" s="2">
        <v>41890.951388888891</v>
      </c>
      <c r="B1146" s="3">
        <v>-18.22003215789795</v>
      </c>
    </row>
    <row r="1147" spans="1:2">
      <c r="A1147" s="2">
        <v>41890.958333333336</v>
      </c>
      <c r="B1147" s="3">
        <v>-2.6572821108500162</v>
      </c>
    </row>
    <row r="1148" spans="1:2">
      <c r="A1148" s="2">
        <v>41890.965277777781</v>
      </c>
      <c r="B1148" s="3">
        <v>29.475757382710775</v>
      </c>
    </row>
    <row r="1149" spans="1:2">
      <c r="A1149" s="2">
        <v>41890.972222222219</v>
      </c>
      <c r="B1149" s="3">
        <v>1.0637029457092284</v>
      </c>
    </row>
    <row r="1150" spans="1:2">
      <c r="A1150" s="2">
        <v>41890.979166666664</v>
      </c>
      <c r="B1150" s="3">
        <v>-23.079083820978802</v>
      </c>
    </row>
    <row r="1151" spans="1:2">
      <c r="A1151" s="2">
        <v>41890.986111111109</v>
      </c>
      <c r="B1151" s="3">
        <v>-12.355729891459147</v>
      </c>
    </row>
    <row r="1152" spans="1:2">
      <c r="A1152" s="2">
        <v>41890.993055555555</v>
      </c>
      <c r="B1152" s="3">
        <v>-7.0756336530049646</v>
      </c>
    </row>
    <row r="1153" spans="1:2">
      <c r="A1153" s="2">
        <v>41891</v>
      </c>
      <c r="B1153" s="3">
        <v>-7.3656556828816733</v>
      </c>
    </row>
    <row r="1154" spans="1:2">
      <c r="A1154" s="2">
        <v>41891.006944444445</v>
      </c>
      <c r="B1154" s="3">
        <v>-5.988478043874105</v>
      </c>
    </row>
    <row r="1155" spans="1:2">
      <c r="A1155" s="2">
        <v>41891.013888888891</v>
      </c>
      <c r="B1155" s="3">
        <v>4.9318725776672361</v>
      </c>
    </row>
    <row r="1156" spans="1:2">
      <c r="A1156" s="2">
        <v>41891.020833333336</v>
      </c>
      <c r="B1156" s="3">
        <v>22.292391850153606</v>
      </c>
    </row>
    <row r="1157" spans="1:2">
      <c r="A1157" s="2">
        <v>41891.027777777781</v>
      </c>
      <c r="B1157" s="3">
        <v>16.389624846776325</v>
      </c>
    </row>
    <row r="1158" spans="1:2">
      <c r="A1158" s="2">
        <v>41891.034722222219</v>
      </c>
      <c r="B1158" s="3">
        <v>9.7359006182352701</v>
      </c>
    </row>
    <row r="1159" spans="1:2">
      <c r="A1159" s="2">
        <v>41891.041666666664</v>
      </c>
      <c r="B1159" s="3">
        <v>11.542501735687257</v>
      </c>
    </row>
    <row r="1160" spans="1:2">
      <c r="A1160" s="2">
        <v>41891.048611111109</v>
      </c>
      <c r="B1160" s="3">
        <v>4.2397382545471194</v>
      </c>
    </row>
    <row r="1161" spans="1:2">
      <c r="A1161" s="2">
        <v>41891.055555555555</v>
      </c>
      <c r="B1161" s="3">
        <v>16.244549061457317</v>
      </c>
    </row>
    <row r="1162" spans="1:2">
      <c r="A1162" s="2">
        <v>41891.0625</v>
      </c>
      <c r="B1162" s="3">
        <v>18.263601770400999</v>
      </c>
    </row>
    <row r="1163" spans="1:2">
      <c r="A1163" s="2">
        <v>41891.069444444445</v>
      </c>
      <c r="B1163" s="3">
        <v>-2.1360528437296549</v>
      </c>
    </row>
    <row r="1164" spans="1:2">
      <c r="A1164" s="2">
        <v>41891.076388888891</v>
      </c>
      <c r="B1164" s="3">
        <v>4.5455660565694176</v>
      </c>
    </row>
    <row r="1165" spans="1:2">
      <c r="A1165" s="2">
        <v>41891.083333333336</v>
      </c>
      <c r="B1165" s="3">
        <v>8.5169628620147702</v>
      </c>
    </row>
    <row r="1166" spans="1:2">
      <c r="A1166" s="2">
        <v>41891.090277777781</v>
      </c>
      <c r="B1166" s="3">
        <v>23.500449415842692</v>
      </c>
    </row>
    <row r="1167" spans="1:2">
      <c r="A1167" s="2">
        <v>41891.097222222219</v>
      </c>
      <c r="B1167" s="3">
        <v>10.204083903630574</v>
      </c>
    </row>
    <row r="1168" spans="1:2">
      <c r="A1168" s="2">
        <v>41891.104166666664</v>
      </c>
      <c r="B1168" s="3">
        <v>14.171820809046427</v>
      </c>
    </row>
    <row r="1169" spans="1:2">
      <c r="A1169" s="2">
        <v>41891.111111111109</v>
      </c>
      <c r="B1169" s="3">
        <v>14.229961366653443</v>
      </c>
    </row>
    <row r="1170" spans="1:2">
      <c r="A1170" s="2">
        <v>41891.118055555555</v>
      </c>
      <c r="B1170" s="3">
        <v>22.044678462346393</v>
      </c>
    </row>
    <row r="1171" spans="1:2">
      <c r="A1171" s="2">
        <v>41891.125</v>
      </c>
      <c r="B1171" s="3">
        <v>30.231857643127441</v>
      </c>
    </row>
    <row r="1172" spans="1:2">
      <c r="A1172" s="2">
        <v>41891.131944444445</v>
      </c>
      <c r="B1172" s="3">
        <v>29.172255465189615</v>
      </c>
    </row>
    <row r="1173" spans="1:2">
      <c r="A1173" s="2">
        <v>41891.138888888891</v>
      </c>
      <c r="B1173" s="3">
        <v>31.732155100504556</v>
      </c>
    </row>
    <row r="1174" spans="1:2">
      <c r="A1174" s="2">
        <v>41891.145833333336</v>
      </c>
      <c r="B1174" s="3">
        <v>26.58685682932536</v>
      </c>
    </row>
    <row r="1175" spans="1:2">
      <c r="A1175" s="2">
        <v>41891.152777777781</v>
      </c>
      <c r="B1175" s="3">
        <v>5.8626241366068523</v>
      </c>
    </row>
    <row r="1176" spans="1:2">
      <c r="A1176" s="2">
        <v>41891.159722222219</v>
      </c>
      <c r="B1176" s="3">
        <v>3.5573146382967633</v>
      </c>
    </row>
    <row r="1177" spans="1:2">
      <c r="A1177" s="2">
        <v>41891.166666666664</v>
      </c>
      <c r="B1177" s="3">
        <v>9.1193520196278897</v>
      </c>
    </row>
    <row r="1178" spans="1:2">
      <c r="A1178" s="2">
        <v>41891.173611111109</v>
      </c>
      <c r="B1178" s="3">
        <v>13.818630523681641</v>
      </c>
    </row>
    <row r="1179" spans="1:2">
      <c r="A1179" s="2">
        <v>41891.180555555555</v>
      </c>
      <c r="B1179" s="3">
        <v>19.272071050008137</v>
      </c>
    </row>
    <row r="1180" spans="1:2">
      <c r="A1180" s="2">
        <v>41891.1875</v>
      </c>
      <c r="B1180" s="3">
        <v>10.099153434435527</v>
      </c>
    </row>
    <row r="1181" spans="1:2">
      <c r="A1181" s="2">
        <v>41891.194444444445</v>
      </c>
      <c r="B1181" s="3">
        <v>0.77030433336893722</v>
      </c>
    </row>
    <row r="1182" spans="1:2">
      <c r="A1182" s="2">
        <v>41891.201388888891</v>
      </c>
      <c r="B1182" s="3">
        <v>-8.0200822146733604</v>
      </c>
    </row>
    <row r="1183" spans="1:2">
      <c r="A1183" s="2">
        <v>41891.208333333336</v>
      </c>
      <c r="B1183" s="3">
        <v>-8.2252568022410077</v>
      </c>
    </row>
    <row r="1184" spans="1:2">
      <c r="A1184" s="2">
        <v>41891.215277777781</v>
      </c>
      <c r="B1184" s="3">
        <v>-11.52635225613912</v>
      </c>
    </row>
    <row r="1185" spans="1:2">
      <c r="A1185" s="2">
        <v>41891.222222222219</v>
      </c>
      <c r="B1185" s="3">
        <v>-5.3307690334320066</v>
      </c>
    </row>
    <row r="1186" spans="1:2">
      <c r="A1186" s="2">
        <v>41891.229166666664</v>
      </c>
      <c r="B1186" s="3">
        <v>-22.787516333262126</v>
      </c>
    </row>
    <row r="1187" spans="1:2">
      <c r="A1187" s="2">
        <v>41891.236111111109</v>
      </c>
      <c r="B1187" s="3">
        <v>-5.5728361972173053</v>
      </c>
    </row>
    <row r="1188" spans="1:2">
      <c r="A1188" s="2">
        <v>41891.243055555555</v>
      </c>
      <c r="B1188" s="3">
        <v>-5.2292930507659916</v>
      </c>
    </row>
    <row r="1189" spans="1:2">
      <c r="A1189" s="2">
        <v>41891.25</v>
      </c>
      <c r="B1189" s="3">
        <v>8.5632278108596793</v>
      </c>
    </row>
    <row r="1190" spans="1:2">
      <c r="A1190" s="2">
        <v>41891.256944444445</v>
      </c>
      <c r="B1190" s="3">
        <v>19.521967624028523</v>
      </c>
    </row>
    <row r="1191" spans="1:2">
      <c r="A1191" s="2">
        <v>41891.263888888891</v>
      </c>
      <c r="B1191" s="3">
        <v>18.535783549944561</v>
      </c>
    </row>
    <row r="1192" spans="1:2">
      <c r="A1192" s="2">
        <v>41891.270833333336</v>
      </c>
      <c r="B1192" s="3">
        <v>11.82332588672638</v>
      </c>
    </row>
    <row r="1193" spans="1:2">
      <c r="A1193" s="2">
        <v>41891.277777777781</v>
      </c>
      <c r="B1193" s="3">
        <v>-0.46725710391998293</v>
      </c>
    </row>
    <row r="1194" spans="1:2">
      <c r="A1194" s="2">
        <v>41891.284722222219</v>
      </c>
      <c r="B1194" s="3">
        <v>-17.88877549648285</v>
      </c>
    </row>
    <row r="1195" spans="1:2">
      <c r="A1195" s="2">
        <v>41891.291666666664</v>
      </c>
      <c r="B1195" s="3">
        <v>-5.2093732372919721</v>
      </c>
    </row>
    <row r="1196" spans="1:2">
      <c r="A1196" s="2">
        <v>41891.298611111109</v>
      </c>
      <c r="B1196" s="3">
        <v>7.6552847814559932</v>
      </c>
    </row>
    <row r="1197" spans="1:2">
      <c r="A1197" s="2">
        <v>41891.305555555555</v>
      </c>
      <c r="B1197" s="3">
        <v>9.7900824197133378</v>
      </c>
    </row>
    <row r="1198" spans="1:2">
      <c r="A1198" s="2">
        <v>41891.3125</v>
      </c>
      <c r="B1198" s="3">
        <v>-7.3284641551971434</v>
      </c>
    </row>
    <row r="1199" spans="1:2">
      <c r="A1199" s="2">
        <v>41891.319444444445</v>
      </c>
      <c r="B1199" s="3">
        <v>-12.010278377532959</v>
      </c>
    </row>
    <row r="1200" spans="1:2">
      <c r="A1200" s="2">
        <v>41891.326388888891</v>
      </c>
      <c r="B1200" s="3">
        <v>-18.804381996790568</v>
      </c>
    </row>
    <row r="1201" spans="1:2">
      <c r="A1201" s="2">
        <v>41891.333333333336</v>
      </c>
      <c r="B1201" s="3">
        <v>-10.578145855267843</v>
      </c>
    </row>
    <row r="1202" spans="1:2">
      <c r="A1202" s="2">
        <v>41891.340277777781</v>
      </c>
      <c r="B1202" s="3">
        <v>-3.7031799872716267</v>
      </c>
    </row>
    <row r="1203" spans="1:2">
      <c r="A1203" s="2">
        <v>41891.347222222219</v>
      </c>
      <c r="B1203" s="3">
        <v>-1.4672897084554037</v>
      </c>
    </row>
    <row r="1204" spans="1:2">
      <c r="A1204" s="2">
        <v>41891.354166666664</v>
      </c>
      <c r="B1204" s="3">
        <v>-9.8762451998392748</v>
      </c>
    </row>
    <row r="1205" spans="1:2">
      <c r="A1205" s="2">
        <v>41891.361111111109</v>
      </c>
      <c r="B1205" s="3">
        <v>-12.009212565422057</v>
      </c>
    </row>
    <row r="1206" spans="1:2">
      <c r="A1206" s="2">
        <v>41891.368055555555</v>
      </c>
      <c r="B1206" s="3">
        <v>-19.417761514981589</v>
      </c>
    </row>
    <row r="1207" spans="1:2">
      <c r="A1207" s="2">
        <v>41891.375</v>
      </c>
      <c r="B1207" s="3">
        <v>-3.6249964141845705</v>
      </c>
    </row>
    <row r="1208" spans="1:2">
      <c r="A1208" s="2">
        <v>41891.381944444445</v>
      </c>
      <c r="B1208" s="3">
        <v>4.7090390523274739E-2</v>
      </c>
    </row>
    <row r="1209" spans="1:2">
      <c r="A1209" s="2">
        <v>41891.388888888891</v>
      </c>
      <c r="B1209" s="3">
        <v>-0.94646959940592446</v>
      </c>
    </row>
    <row r="1210" spans="1:2">
      <c r="A1210" s="2">
        <v>41891.395833333336</v>
      </c>
      <c r="B1210" s="3">
        <v>0.72648679097493485</v>
      </c>
    </row>
    <row r="1211" spans="1:2">
      <c r="A1211" s="2">
        <v>41891.402777777781</v>
      </c>
      <c r="B1211" s="3">
        <v>8.2698598988850911</v>
      </c>
    </row>
    <row r="1212" spans="1:2">
      <c r="A1212" s="2">
        <v>41891.409722222219</v>
      </c>
      <c r="B1212" s="3">
        <v>26.592773224512737</v>
      </c>
    </row>
    <row r="1213" spans="1:2">
      <c r="A1213" s="2">
        <v>41891.416666666664</v>
      </c>
      <c r="B1213" s="3">
        <v>2.266633777618408</v>
      </c>
    </row>
    <row r="1214" spans="1:2">
      <c r="A1214" s="2">
        <v>41891.423611111109</v>
      </c>
      <c r="B1214" s="3">
        <v>-15.184724644025167</v>
      </c>
    </row>
    <row r="1215" spans="1:2">
      <c r="A1215" s="2">
        <v>41891.430555555555</v>
      </c>
      <c r="B1215" s="3">
        <v>-14.323456199963887</v>
      </c>
    </row>
    <row r="1216" spans="1:2">
      <c r="A1216" s="2">
        <v>41891.4375</v>
      </c>
      <c r="B1216" s="3">
        <v>-24.656513608296713</v>
      </c>
    </row>
    <row r="1217" spans="1:2">
      <c r="A1217" s="2">
        <v>41891.444444444445</v>
      </c>
      <c r="B1217" s="3">
        <v>-16.901949966748557</v>
      </c>
    </row>
    <row r="1218" spans="1:2">
      <c r="A1218" s="2">
        <v>41891.451388888891</v>
      </c>
      <c r="B1218" s="3">
        <v>-6.0887086582183834</v>
      </c>
    </row>
    <row r="1219" spans="1:2">
      <c r="A1219" s="2">
        <v>41891.458333333336</v>
      </c>
      <c r="B1219" s="3">
        <v>7.1804344113667806</v>
      </c>
    </row>
    <row r="1220" spans="1:2">
      <c r="A1220" s="2">
        <v>41891.465277777781</v>
      </c>
      <c r="B1220" s="3">
        <v>23.634942525227864</v>
      </c>
    </row>
    <row r="1221" spans="1:2">
      <c r="A1221" s="2">
        <v>41891.472222222219</v>
      </c>
      <c r="B1221" s="3">
        <v>12.052643335660299</v>
      </c>
    </row>
    <row r="1222" spans="1:2">
      <c r="A1222" s="2">
        <v>41891.479166666664</v>
      </c>
      <c r="B1222" s="3">
        <v>3.5729489922523499</v>
      </c>
    </row>
    <row r="1223" spans="1:2">
      <c r="A1223" s="2">
        <v>41891.486111111109</v>
      </c>
      <c r="B1223" s="3">
        <v>2.4130400824546814</v>
      </c>
    </row>
    <row r="1224" spans="1:2">
      <c r="A1224" s="2">
        <v>41891.493055555555</v>
      </c>
      <c r="B1224" s="3">
        <v>-1.9733180451393126</v>
      </c>
    </row>
    <row r="1225" spans="1:2">
      <c r="A1225" s="2">
        <v>41891.5</v>
      </c>
      <c r="B1225" s="3">
        <v>-16.671890703837075</v>
      </c>
    </row>
    <row r="1226" spans="1:2">
      <c r="A1226" s="2">
        <v>41891.506944444445</v>
      </c>
      <c r="B1226" s="3">
        <v>-0.96959606488545735</v>
      </c>
    </row>
    <row r="1227" spans="1:2">
      <c r="A1227" s="2">
        <v>41891.513888888891</v>
      </c>
      <c r="B1227" s="3">
        <v>26.859859784444172</v>
      </c>
    </row>
    <row r="1228" spans="1:2">
      <c r="A1228" s="2">
        <v>41891.520833333336</v>
      </c>
      <c r="B1228" s="3">
        <v>-13.337182162602742</v>
      </c>
    </row>
    <row r="1229" spans="1:2">
      <c r="A1229" s="2">
        <v>41891.527777777781</v>
      </c>
      <c r="B1229" s="3">
        <v>-21.681148223876953</v>
      </c>
    </row>
    <row r="1230" spans="1:2">
      <c r="A1230" s="2">
        <v>41891.534722222219</v>
      </c>
      <c r="B1230" s="3">
        <v>-10.37012433052063</v>
      </c>
    </row>
    <row r="1231" spans="1:2">
      <c r="A1231" s="2">
        <v>41891.541666666664</v>
      </c>
      <c r="B1231" s="3">
        <v>7.9304587777455646</v>
      </c>
    </row>
    <row r="1232" spans="1:2">
      <c r="A1232" s="2">
        <v>41891.548611111109</v>
      </c>
      <c r="B1232" s="3">
        <v>5.4918856652577714</v>
      </c>
    </row>
    <row r="1233" spans="1:2">
      <c r="A1233" s="2">
        <v>41891.555555555555</v>
      </c>
      <c r="B1233" s="3">
        <v>-22.359625295003255</v>
      </c>
    </row>
    <row r="1234" spans="1:2">
      <c r="A1234" s="2">
        <v>41891.5625</v>
      </c>
      <c r="B1234" s="3">
        <v>-13.962738717397054</v>
      </c>
    </row>
    <row r="1235" spans="1:2">
      <c r="A1235" s="2">
        <v>41891.569444444445</v>
      </c>
      <c r="B1235" s="3">
        <v>-8.067972081502278</v>
      </c>
    </row>
    <row r="1236" spans="1:2">
      <c r="A1236" s="2">
        <v>41891.576388888891</v>
      </c>
      <c r="B1236" s="3">
        <v>-6.0025174442927041</v>
      </c>
    </row>
    <row r="1237" spans="1:2">
      <c r="A1237" s="2">
        <v>41891.583333333336</v>
      </c>
      <c r="B1237" s="3">
        <v>5.6033905426661175</v>
      </c>
    </row>
    <row r="1238" spans="1:2">
      <c r="A1238" s="2">
        <v>41891.590277777781</v>
      </c>
      <c r="B1238" s="3">
        <v>14.677938645680745</v>
      </c>
    </row>
    <row r="1239" spans="1:2">
      <c r="A1239" s="2">
        <v>41891.597222222219</v>
      </c>
      <c r="B1239" s="3">
        <v>21.047378311157228</v>
      </c>
    </row>
    <row r="1240" spans="1:2">
      <c r="A1240" s="2">
        <v>41891.604166666664</v>
      </c>
      <c r="B1240" s="3">
        <v>0.39746952056884766</v>
      </c>
    </row>
    <row r="1241" spans="1:2">
      <c r="A1241" s="2">
        <v>41891.611111111109</v>
      </c>
      <c r="B1241" s="3">
        <v>-2.9552044947942098</v>
      </c>
    </row>
    <row r="1242" spans="1:2">
      <c r="A1242" s="2">
        <v>41891.618055555555</v>
      </c>
      <c r="B1242" s="3">
        <v>-9.1949070342381791</v>
      </c>
    </row>
    <row r="1243" spans="1:2">
      <c r="A1243" s="2">
        <v>41891.625</v>
      </c>
      <c r="B1243" s="3">
        <v>-12.598765950202942</v>
      </c>
    </row>
    <row r="1244" spans="1:2">
      <c r="A1244" s="2">
        <v>41891.631944444445</v>
      </c>
      <c r="B1244" s="3">
        <v>-16.336092166900634</v>
      </c>
    </row>
    <row r="1245" spans="1:2">
      <c r="A1245" s="2">
        <v>41891.638888888891</v>
      </c>
      <c r="B1245" s="3">
        <v>-10.861345421473185</v>
      </c>
    </row>
    <row r="1246" spans="1:2">
      <c r="A1246" s="2">
        <v>41891.645833333336</v>
      </c>
      <c r="B1246" s="3">
        <v>-2.40713130791982</v>
      </c>
    </row>
    <row r="1247" spans="1:2">
      <c r="A1247" s="2">
        <v>41891.652777777781</v>
      </c>
      <c r="B1247" s="3">
        <v>3.5620907560984292</v>
      </c>
    </row>
    <row r="1248" spans="1:2">
      <c r="A1248" s="2">
        <v>41891.659722222219</v>
      </c>
      <c r="B1248" s="3">
        <v>-5.8928315242131548</v>
      </c>
    </row>
    <row r="1249" spans="1:2">
      <c r="A1249" s="2">
        <v>41891.666666666664</v>
      </c>
      <c r="B1249" s="3">
        <v>-1.1172327423095703</v>
      </c>
    </row>
    <row r="1250" spans="1:2">
      <c r="A1250" s="2">
        <v>41891.673611111109</v>
      </c>
      <c r="B1250" s="3">
        <v>18.970683720906575</v>
      </c>
    </row>
    <row r="1251" spans="1:2">
      <c r="A1251" s="2">
        <v>41891.680555555555</v>
      </c>
      <c r="B1251" s="3">
        <v>14.481471087137859</v>
      </c>
    </row>
    <row r="1252" spans="1:2">
      <c r="A1252" s="2">
        <v>41891.6875</v>
      </c>
      <c r="B1252" s="3">
        <v>16.157764409383137</v>
      </c>
    </row>
    <row r="1253" spans="1:2">
      <c r="A1253" s="2">
        <v>41891.694444444445</v>
      </c>
      <c r="B1253" s="3">
        <v>36.090327726999917</v>
      </c>
    </row>
    <row r="1254" spans="1:2">
      <c r="A1254" s="2">
        <v>41891.701388888891</v>
      </c>
      <c r="B1254" s="3">
        <v>20.847350883483887</v>
      </c>
    </row>
    <row r="1255" spans="1:2">
      <c r="A1255" s="2">
        <v>41891.708333333336</v>
      </c>
      <c r="B1255" s="3">
        <v>11.200565210978191</v>
      </c>
    </row>
    <row r="1256" spans="1:2">
      <c r="A1256" s="2">
        <v>41891.715277777781</v>
      </c>
      <c r="B1256" s="3">
        <v>6.4026751327514653</v>
      </c>
    </row>
    <row r="1257" spans="1:2">
      <c r="A1257" s="2">
        <v>41891.722222222219</v>
      </c>
      <c r="B1257" s="3">
        <v>5.663626708984375</v>
      </c>
    </row>
    <row r="1258" spans="1:2">
      <c r="A1258" s="2">
        <v>41891.729166666664</v>
      </c>
      <c r="B1258" s="3">
        <v>-13.330015309651692</v>
      </c>
    </row>
    <row r="1259" spans="1:2">
      <c r="A1259" s="2">
        <v>41891.736111111109</v>
      </c>
      <c r="B1259" s="3">
        <v>-22.602474835713704</v>
      </c>
    </row>
    <row r="1260" spans="1:2">
      <c r="A1260" s="2">
        <v>41891.743055555555</v>
      </c>
      <c r="B1260" s="3">
        <v>-6.1709313289324443</v>
      </c>
    </row>
    <row r="1261" spans="1:2">
      <c r="A1261" s="2">
        <v>41891.75</v>
      </c>
      <c r="B1261" s="3">
        <v>4.9188674696286521</v>
      </c>
    </row>
    <row r="1262" spans="1:2">
      <c r="A1262" s="2">
        <v>41891.756944444445</v>
      </c>
      <c r="B1262" s="3">
        <v>18.351844515005748</v>
      </c>
    </row>
    <row r="1263" spans="1:2">
      <c r="A1263" s="2">
        <v>41891.763888888891</v>
      </c>
      <c r="B1263" s="3">
        <v>-6.7224154202143351</v>
      </c>
    </row>
    <row r="1264" spans="1:2">
      <c r="A1264" s="2">
        <v>41891.770833333336</v>
      </c>
      <c r="B1264" s="3">
        <v>10.736919069290161</v>
      </c>
    </row>
    <row r="1265" spans="1:2">
      <c r="A1265" s="2">
        <v>41891.777777777781</v>
      </c>
      <c r="B1265" s="3">
        <v>4.1468720849355059</v>
      </c>
    </row>
    <row r="1266" spans="1:2">
      <c r="A1266" s="2">
        <v>41891.784722222219</v>
      </c>
      <c r="B1266" s="3">
        <v>-12.260000516573587</v>
      </c>
    </row>
    <row r="1267" spans="1:2">
      <c r="A1267" s="2">
        <v>41891.791666666664</v>
      </c>
      <c r="B1267" s="3">
        <v>2.9835131152470908</v>
      </c>
    </row>
    <row r="1268" spans="1:2">
      <c r="A1268" s="2">
        <v>41891.798611111109</v>
      </c>
      <c r="B1268" s="3">
        <v>25.390655746459959</v>
      </c>
    </row>
    <row r="1269" spans="1:2">
      <c r="A1269" s="2">
        <v>41891.805555555555</v>
      </c>
      <c r="B1269" s="3">
        <v>4.4082865683237715</v>
      </c>
    </row>
    <row r="1270" spans="1:2">
      <c r="A1270" s="2">
        <v>41891.8125</v>
      </c>
      <c r="B1270" s="3">
        <v>-22.730969465573629</v>
      </c>
    </row>
    <row r="1271" spans="1:2">
      <c r="A1271" s="2">
        <v>41891.819444444445</v>
      </c>
      <c r="B1271" s="3">
        <v>-12.285984152158102</v>
      </c>
    </row>
    <row r="1272" spans="1:2">
      <c r="A1272" s="2">
        <v>41891.826388888891</v>
      </c>
      <c r="B1272" s="3">
        <v>-7.6385387468338015</v>
      </c>
    </row>
    <row r="1273" spans="1:2">
      <c r="A1273" s="2">
        <v>41891.833333333336</v>
      </c>
      <c r="B1273" s="3">
        <v>-5.5191650565465293</v>
      </c>
    </row>
    <row r="1274" spans="1:2">
      <c r="A1274" s="2">
        <v>41891.840277777781</v>
      </c>
      <c r="B1274" s="3">
        <v>-6.1690900174776715</v>
      </c>
    </row>
    <row r="1275" spans="1:2">
      <c r="A1275" s="2">
        <v>41891.847222222219</v>
      </c>
      <c r="B1275" s="3">
        <v>3.0663519771893819</v>
      </c>
    </row>
    <row r="1276" spans="1:2">
      <c r="A1276" s="2">
        <v>41891.854166666664</v>
      </c>
      <c r="B1276" s="3">
        <v>8.6876384957631423</v>
      </c>
    </row>
    <row r="1277" spans="1:2">
      <c r="A1277" s="2">
        <v>41891.861111111109</v>
      </c>
      <c r="B1277" s="3">
        <v>15.584904630978903</v>
      </c>
    </row>
    <row r="1278" spans="1:2">
      <c r="A1278" s="2">
        <v>41891.868055555555</v>
      </c>
      <c r="B1278" s="3">
        <v>21.614461329778035</v>
      </c>
    </row>
    <row r="1279" spans="1:2">
      <c r="A1279" s="2">
        <v>41891.875</v>
      </c>
      <c r="B1279" s="3">
        <v>14.874617586135864</v>
      </c>
    </row>
    <row r="1280" spans="1:2">
      <c r="A1280" s="2">
        <v>41891.881944444445</v>
      </c>
      <c r="B1280" s="3">
        <v>4.160297908782959</v>
      </c>
    </row>
    <row r="1281" spans="1:2">
      <c r="A1281" s="2">
        <v>41891.888888888891</v>
      </c>
      <c r="B1281" s="3">
        <v>-15.925150883197784</v>
      </c>
    </row>
    <row r="1282" spans="1:2">
      <c r="A1282" s="2">
        <v>41891.895833333336</v>
      </c>
      <c r="B1282" s="3">
        <v>12.593980081478755</v>
      </c>
    </row>
    <row r="1283" spans="1:2">
      <c r="A1283" s="2">
        <v>41891.902777777781</v>
      </c>
      <c r="B1283" s="3">
        <v>24.453117796579996</v>
      </c>
    </row>
    <row r="1284" spans="1:2">
      <c r="A1284" s="2">
        <v>41891.909722222219</v>
      </c>
      <c r="B1284" s="3">
        <v>46.649502805074057</v>
      </c>
    </row>
    <row r="1285" spans="1:2">
      <c r="A1285" s="2">
        <v>41891.916666666664</v>
      </c>
      <c r="B1285" s="3">
        <v>-0.55516530752182003</v>
      </c>
    </row>
    <row r="1286" spans="1:2">
      <c r="A1286" s="2">
        <v>41891.923611111109</v>
      </c>
      <c r="B1286" s="3">
        <v>-23.693192125956216</v>
      </c>
    </row>
    <row r="1287" spans="1:2">
      <c r="A1287" s="2">
        <v>41891.930555555555</v>
      </c>
      <c r="B1287" s="3">
        <v>-3.2665911960601806</v>
      </c>
    </row>
    <row r="1288" spans="1:2">
      <c r="A1288" s="2">
        <v>41891.9375</v>
      </c>
      <c r="B1288" s="3">
        <v>10.916860789457957</v>
      </c>
    </row>
    <row r="1289" spans="1:2">
      <c r="A1289" s="2">
        <v>41891.944444444445</v>
      </c>
      <c r="B1289" s="3">
        <v>25.120579125086465</v>
      </c>
    </row>
    <row r="1290" spans="1:2">
      <c r="A1290" s="2">
        <v>41891.951388888891</v>
      </c>
      <c r="B1290" s="3">
        <v>4.0897111658255261</v>
      </c>
    </row>
    <row r="1291" spans="1:2">
      <c r="A1291" s="2">
        <v>41891.958333333336</v>
      </c>
      <c r="B1291" s="3">
        <v>14.783837951024374</v>
      </c>
    </row>
    <row r="1292" spans="1:2">
      <c r="A1292" s="2">
        <v>41891.965277777781</v>
      </c>
      <c r="B1292" s="3">
        <v>4.867962242762248</v>
      </c>
    </row>
    <row r="1293" spans="1:2">
      <c r="A1293" s="2">
        <v>41891.972222222219</v>
      </c>
      <c r="B1293" s="3">
        <v>-17.108568429946899</v>
      </c>
    </row>
    <row r="1294" spans="1:2">
      <c r="A1294" s="2">
        <v>41891.979166666664</v>
      </c>
      <c r="B1294" s="3">
        <v>-10.171112314860027</v>
      </c>
    </row>
    <row r="1295" spans="1:2">
      <c r="A1295" s="2">
        <v>41891.986111111109</v>
      </c>
      <c r="B1295" s="3">
        <v>-3.1324051109949749</v>
      </c>
    </row>
    <row r="1296" spans="1:2">
      <c r="A1296" s="2">
        <v>41891.993055555555</v>
      </c>
      <c r="B1296" s="3">
        <v>-10.070568277041117</v>
      </c>
    </row>
    <row r="1297" spans="1:2">
      <c r="A1297" s="2">
        <v>41892</v>
      </c>
      <c r="B1297" s="3">
        <v>-9.8559682941436773</v>
      </c>
    </row>
    <row r="1298" spans="1:2">
      <c r="A1298" s="2">
        <v>41892.006944444445</v>
      </c>
      <c r="B1298" s="3">
        <v>27.741306694348655</v>
      </c>
    </row>
    <row r="1299" spans="1:2">
      <c r="A1299" s="2">
        <v>41892.013888888891</v>
      </c>
      <c r="B1299" s="3">
        <v>14.454896348317464</v>
      </c>
    </row>
    <row r="1300" spans="1:2">
      <c r="A1300" s="2">
        <v>41892.020833333336</v>
      </c>
      <c r="B1300" s="3">
        <v>10.644701350529989</v>
      </c>
    </row>
    <row r="1301" spans="1:2">
      <c r="A1301" s="2">
        <v>41892.027777777781</v>
      </c>
      <c r="B1301" s="3">
        <v>11.631687426567078</v>
      </c>
    </row>
    <row r="1302" spans="1:2">
      <c r="A1302" s="2">
        <v>41892.034722222219</v>
      </c>
      <c r="B1302" s="3">
        <v>-9.3515521574020379</v>
      </c>
    </row>
    <row r="1303" spans="1:2">
      <c r="A1303" s="2">
        <v>41892.041666666664</v>
      </c>
      <c r="B1303" s="3">
        <v>-15.074702008565266</v>
      </c>
    </row>
    <row r="1304" spans="1:2">
      <c r="A1304" s="2">
        <v>41892.048611111109</v>
      </c>
      <c r="B1304" s="3">
        <v>-15.889459851582846</v>
      </c>
    </row>
    <row r="1305" spans="1:2">
      <c r="A1305" s="2">
        <v>41892.055555555555</v>
      </c>
      <c r="B1305" s="3">
        <v>-1.9914127477010091</v>
      </c>
    </row>
    <row r="1306" spans="1:2">
      <c r="A1306" s="2">
        <v>41892.0625</v>
      </c>
      <c r="B1306" s="3">
        <v>14.935624313354491</v>
      </c>
    </row>
    <row r="1307" spans="1:2">
      <c r="A1307" s="2">
        <v>41892.069444444445</v>
      </c>
      <c r="B1307" s="3">
        <v>5.6656603495279949</v>
      </c>
    </row>
    <row r="1308" spans="1:2">
      <c r="A1308" s="2">
        <v>41892.076388888891</v>
      </c>
      <c r="B1308" s="3">
        <v>11.079913603464762</v>
      </c>
    </row>
    <row r="1309" spans="1:2">
      <c r="A1309" s="2">
        <v>41892.083333333336</v>
      </c>
      <c r="B1309" s="3">
        <v>11.985158271789551</v>
      </c>
    </row>
    <row r="1310" spans="1:2">
      <c r="A1310" s="2">
        <v>41892.090277777781</v>
      </c>
      <c r="B1310" s="3">
        <v>-4.8568423843383792</v>
      </c>
    </row>
    <row r="1311" spans="1:2">
      <c r="A1311" s="2">
        <v>41892.097222222219</v>
      </c>
      <c r="B1311" s="3">
        <v>-11.248599967956544</v>
      </c>
    </row>
    <row r="1312" spans="1:2">
      <c r="A1312" s="2">
        <v>41892.104166666664</v>
      </c>
      <c r="B1312" s="3">
        <v>-4.7642588170369464</v>
      </c>
    </row>
    <row r="1313" spans="1:2">
      <c r="A1313" s="2">
        <v>41892.111111111109</v>
      </c>
      <c r="B1313" s="3">
        <v>-3.3908409754435223</v>
      </c>
    </row>
    <row r="1314" spans="1:2">
      <c r="A1314" s="2">
        <v>41892.118055555555</v>
      </c>
      <c r="B1314" s="3">
        <v>1.1082814812660218</v>
      </c>
    </row>
    <row r="1315" spans="1:2">
      <c r="A1315" s="2">
        <v>41892.125</v>
      </c>
      <c r="B1315" s="3">
        <v>6.1503125913937886</v>
      </c>
    </row>
    <row r="1316" spans="1:2">
      <c r="A1316" s="2">
        <v>41892.131944444445</v>
      </c>
      <c r="B1316" s="3">
        <v>19.566079670588177</v>
      </c>
    </row>
    <row r="1317" spans="1:2">
      <c r="A1317" s="2">
        <v>41892.138888888891</v>
      </c>
      <c r="B1317" s="3">
        <v>24.826381206512451</v>
      </c>
    </row>
    <row r="1318" spans="1:2">
      <c r="A1318" s="2">
        <v>41892.145833333336</v>
      </c>
      <c r="B1318" s="3">
        <v>13.587216571569442</v>
      </c>
    </row>
    <row r="1319" spans="1:2">
      <c r="A1319" s="2">
        <v>41892.152777777781</v>
      </c>
      <c r="B1319" s="3">
        <v>11.399308636983235</v>
      </c>
    </row>
    <row r="1320" spans="1:2">
      <c r="A1320" s="2">
        <v>41892.159722222219</v>
      </c>
      <c r="B1320" s="3">
        <v>6.1983907143274939</v>
      </c>
    </row>
    <row r="1321" spans="1:2">
      <c r="A1321" s="2">
        <v>41892.166666666664</v>
      </c>
      <c r="B1321" s="3">
        <v>3.4286879412333171</v>
      </c>
    </row>
    <row r="1322" spans="1:2">
      <c r="A1322" s="2">
        <v>41892.173611111109</v>
      </c>
      <c r="B1322" s="3">
        <v>1.0361426830291749</v>
      </c>
    </row>
    <row r="1323" spans="1:2">
      <c r="A1323" s="2">
        <v>41892.180555555555</v>
      </c>
      <c r="B1323" s="3">
        <v>-11.401236824989319</v>
      </c>
    </row>
    <row r="1324" spans="1:2">
      <c r="A1324" s="2">
        <v>41892.1875</v>
      </c>
      <c r="B1324" s="3">
        <v>-19.998890676498412</v>
      </c>
    </row>
    <row r="1325" spans="1:2">
      <c r="A1325" s="2">
        <v>41892.194444444445</v>
      </c>
      <c r="B1325" s="3">
        <v>12.316675923665365</v>
      </c>
    </row>
    <row r="1326" spans="1:2">
      <c r="A1326" s="2">
        <v>41892.201388888891</v>
      </c>
      <c r="B1326" s="3">
        <v>11.257023741404215</v>
      </c>
    </row>
    <row r="1327" spans="1:2">
      <c r="A1327" s="2">
        <v>41892.208333333336</v>
      </c>
      <c r="B1327" s="3">
        <v>12.004921782811483</v>
      </c>
    </row>
    <row r="1328" spans="1:2">
      <c r="A1328" s="2">
        <v>41892.215277777781</v>
      </c>
      <c r="B1328" s="3">
        <v>3.2412010113398235</v>
      </c>
    </row>
    <row r="1329" spans="1:2">
      <c r="A1329" s="2">
        <v>41892.222222222219</v>
      </c>
      <c r="B1329" s="3">
        <v>16.941079171498618</v>
      </c>
    </row>
    <row r="1330" spans="1:2">
      <c r="A1330" s="2">
        <v>41892.229166666664</v>
      </c>
      <c r="B1330" s="3">
        <v>-23.885244906743367</v>
      </c>
    </row>
    <row r="1331" spans="1:2">
      <c r="A1331" s="2">
        <v>41892.236111111109</v>
      </c>
      <c r="B1331" s="3">
        <v>-10.812820833524068</v>
      </c>
    </row>
    <row r="1332" spans="1:2">
      <c r="A1332" s="2">
        <v>41892.243055555555</v>
      </c>
      <c r="B1332" s="3">
        <v>-11.31395582040151</v>
      </c>
    </row>
    <row r="1333" spans="1:2">
      <c r="A1333" s="2">
        <v>41892.25</v>
      </c>
      <c r="B1333" s="3">
        <v>-1.5022003555297851</v>
      </c>
    </row>
    <row r="1334" spans="1:2">
      <c r="A1334" s="2">
        <v>41892.256944444445</v>
      </c>
      <c r="B1334" s="3">
        <v>12.189871788024902</v>
      </c>
    </row>
    <row r="1335" spans="1:2">
      <c r="A1335" s="2">
        <v>41892.263888888891</v>
      </c>
      <c r="B1335" s="3">
        <v>20.437035369873048</v>
      </c>
    </row>
    <row r="1336" spans="1:2">
      <c r="A1336" s="2">
        <v>41892.270833333336</v>
      </c>
      <c r="B1336" s="3">
        <v>-0.16087992986043295</v>
      </c>
    </row>
    <row r="1337" spans="1:2">
      <c r="A1337" s="2">
        <v>41892.277777777781</v>
      </c>
      <c r="B1337" s="3">
        <v>-1.0839111042022704</v>
      </c>
    </row>
    <row r="1338" spans="1:2">
      <c r="A1338" s="2">
        <v>41892.284722222219</v>
      </c>
      <c r="B1338" s="3">
        <v>-0.84116552988688154</v>
      </c>
    </row>
    <row r="1339" spans="1:2">
      <c r="A1339" s="2">
        <v>41892.291666666664</v>
      </c>
      <c r="B1339" s="3">
        <v>-17.369166307449341</v>
      </c>
    </row>
    <row r="1340" spans="1:2">
      <c r="A1340" s="2">
        <v>41892.298611111109</v>
      </c>
      <c r="B1340" s="3">
        <v>-8.6522009913126627</v>
      </c>
    </row>
    <row r="1341" spans="1:2">
      <c r="A1341" s="2">
        <v>41892.305555555555</v>
      </c>
      <c r="B1341" s="3">
        <v>11.065701780319214</v>
      </c>
    </row>
    <row r="1342" spans="1:2">
      <c r="A1342" s="2">
        <v>41892.3125</v>
      </c>
      <c r="B1342" s="3">
        <v>5.6815469233194991</v>
      </c>
    </row>
    <row r="1343" spans="1:2">
      <c r="A1343" s="2">
        <v>41892.319444444445</v>
      </c>
      <c r="B1343" s="3">
        <v>-5.5758384768168128</v>
      </c>
    </row>
    <row r="1344" spans="1:2">
      <c r="A1344" s="2">
        <v>41892.326388888891</v>
      </c>
      <c r="B1344" s="3">
        <v>-9.5709293015797936</v>
      </c>
    </row>
    <row r="1345" spans="1:2">
      <c r="A1345" s="2">
        <v>41892.333333333336</v>
      </c>
      <c r="B1345" s="3">
        <v>-2.9059463373819985</v>
      </c>
    </row>
    <row r="1346" spans="1:2">
      <c r="A1346" s="2">
        <v>41892.340277777781</v>
      </c>
      <c r="B1346" s="3">
        <v>7.3858052571614587</v>
      </c>
    </row>
    <row r="1347" spans="1:2">
      <c r="A1347" s="2">
        <v>41892.347222222219</v>
      </c>
      <c r="B1347" s="3">
        <v>21.532147280375163</v>
      </c>
    </row>
    <row r="1348" spans="1:2">
      <c r="A1348" s="2">
        <v>41892.354166666664</v>
      </c>
      <c r="B1348" s="3">
        <v>6.4558045132954911</v>
      </c>
    </row>
    <row r="1349" spans="1:2">
      <c r="A1349" s="2">
        <v>41892.361111111109</v>
      </c>
      <c r="B1349" s="3">
        <v>7.4859034919738772</v>
      </c>
    </row>
    <row r="1350" spans="1:2">
      <c r="A1350" s="2">
        <v>41892.368055555555</v>
      </c>
      <c r="B1350" s="3">
        <v>11.327007325490316</v>
      </c>
    </row>
    <row r="1351" spans="1:2">
      <c r="A1351" s="2">
        <v>41892.375</v>
      </c>
      <c r="B1351" s="3">
        <v>2.3358028284708658</v>
      </c>
    </row>
    <row r="1352" spans="1:2">
      <c r="A1352" s="2">
        <v>41892.381944444445</v>
      </c>
      <c r="B1352" s="3">
        <v>1.2380509058634439</v>
      </c>
    </row>
    <row r="1353" spans="1:2">
      <c r="A1353" s="2">
        <v>41892.388888888891</v>
      </c>
      <c r="B1353" s="3">
        <v>-20.755731595357258</v>
      </c>
    </row>
    <row r="1354" spans="1:2">
      <c r="A1354" s="2">
        <v>41892.395833333336</v>
      </c>
      <c r="B1354" s="3">
        <v>-7.1618529764811196</v>
      </c>
    </row>
    <row r="1355" spans="1:2">
      <c r="A1355" s="2">
        <v>41892.402777777781</v>
      </c>
      <c r="B1355" s="3">
        <v>-4.5635176722208657</v>
      </c>
    </row>
    <row r="1356" spans="1:2">
      <c r="A1356" s="2">
        <v>41892.409722222219</v>
      </c>
      <c r="B1356" s="3">
        <v>-9.0644824250539138</v>
      </c>
    </row>
    <row r="1357" spans="1:2">
      <c r="A1357" s="2">
        <v>41892.416666666664</v>
      </c>
      <c r="B1357" s="3">
        <v>-10.740939370791118</v>
      </c>
    </row>
    <row r="1358" spans="1:2">
      <c r="A1358" s="2">
        <v>41892.423611111109</v>
      </c>
      <c r="B1358" s="3">
        <v>0.95766793727874755</v>
      </c>
    </row>
    <row r="1359" spans="1:2">
      <c r="A1359" s="2">
        <v>41892.430555555555</v>
      </c>
      <c r="B1359" s="3">
        <v>-11.053635573387146</v>
      </c>
    </row>
    <row r="1360" spans="1:2">
      <c r="A1360" s="2">
        <v>41892.4375</v>
      </c>
      <c r="B1360" s="3">
        <v>-11.631712721188864</v>
      </c>
    </row>
    <row r="1361" spans="1:2">
      <c r="A1361" s="2">
        <v>41892.444444444445</v>
      </c>
      <c r="B1361" s="3">
        <v>-16.421513883272805</v>
      </c>
    </row>
    <row r="1362" spans="1:2">
      <c r="A1362" s="2">
        <v>41892.451388888891</v>
      </c>
      <c r="B1362" s="3">
        <v>-8.810146354834238</v>
      </c>
    </row>
    <row r="1363" spans="1:2">
      <c r="A1363" s="2">
        <v>41892.458333333336</v>
      </c>
      <c r="B1363" s="3">
        <v>-7.6324763433138534</v>
      </c>
    </row>
    <row r="1364" spans="1:2">
      <c r="A1364" s="2">
        <v>41892.465277777781</v>
      </c>
      <c r="B1364" s="3">
        <v>-8.140786393483479</v>
      </c>
    </row>
    <row r="1365" spans="1:2">
      <c r="A1365" s="2">
        <v>41892.472222222219</v>
      </c>
      <c r="B1365" s="3">
        <v>22.159270833333334</v>
      </c>
    </row>
    <row r="1366" spans="1:2">
      <c r="A1366" s="2">
        <v>41892.479166666664</v>
      </c>
      <c r="B1366" s="3">
        <v>4.7472338485717778</v>
      </c>
    </row>
    <row r="1367" spans="1:2">
      <c r="A1367" s="2">
        <v>41892.486111111109</v>
      </c>
      <c r="B1367" s="3">
        <v>-8.1871435419718424</v>
      </c>
    </row>
    <row r="1368" spans="1:2">
      <c r="A1368" s="2">
        <v>41892.493055555555</v>
      </c>
      <c r="B1368" s="3">
        <v>-4.0229956150054935</v>
      </c>
    </row>
    <row r="1369" spans="1:2">
      <c r="A1369" s="2">
        <v>41892.5</v>
      </c>
      <c r="B1369" s="3">
        <v>-18.589857875506084</v>
      </c>
    </row>
    <row r="1370" spans="1:2">
      <c r="A1370" s="2">
        <v>41892.506944444445</v>
      </c>
      <c r="B1370" s="3">
        <v>5.9537314224243163</v>
      </c>
    </row>
    <row r="1371" spans="1:2">
      <c r="A1371" s="2">
        <v>41892.513888888891</v>
      </c>
      <c r="B1371" s="3">
        <v>11.55758855342865</v>
      </c>
    </row>
    <row r="1372" spans="1:2">
      <c r="A1372" s="2">
        <v>41892.520833333336</v>
      </c>
      <c r="B1372" s="3">
        <v>6.5611864129702253</v>
      </c>
    </row>
    <row r="1373" spans="1:2">
      <c r="A1373" s="2">
        <v>41892.527777777781</v>
      </c>
      <c r="B1373" s="3">
        <v>-1.7874731898307801</v>
      </c>
    </row>
    <row r="1374" spans="1:2">
      <c r="A1374" s="2">
        <v>41892.534722222219</v>
      </c>
      <c r="B1374" s="3">
        <v>-2.1187264490127564</v>
      </c>
    </row>
    <row r="1375" spans="1:2">
      <c r="A1375" s="2">
        <v>41892.541666666664</v>
      </c>
      <c r="B1375" s="3">
        <v>9.0365310160319012</v>
      </c>
    </row>
    <row r="1376" spans="1:2">
      <c r="A1376" s="2">
        <v>41892.548611111109</v>
      </c>
      <c r="B1376" s="3">
        <v>13.742569265365601</v>
      </c>
    </row>
    <row r="1377" spans="1:2">
      <c r="A1377" s="2">
        <v>41892.555555555555</v>
      </c>
      <c r="B1377" s="3">
        <v>14.105903377532959</v>
      </c>
    </row>
    <row r="1378" spans="1:2">
      <c r="A1378" s="2">
        <v>41892.5625</v>
      </c>
      <c r="B1378" s="3">
        <v>9.5280955410003667</v>
      </c>
    </row>
    <row r="1379" spans="1:2">
      <c r="A1379" s="2">
        <v>41892.569444444445</v>
      </c>
      <c r="B1379" s="3">
        <v>5.5561796061197919</v>
      </c>
    </row>
    <row r="1380" spans="1:2">
      <c r="A1380" s="2">
        <v>41892.576388888891</v>
      </c>
      <c r="B1380" s="3">
        <v>4.5130900331338246</v>
      </c>
    </row>
    <row r="1381" spans="1:2">
      <c r="A1381" s="2">
        <v>41892.583333333336</v>
      </c>
      <c r="B1381" s="3">
        <v>13.400349236726761</v>
      </c>
    </row>
    <row r="1382" spans="1:2">
      <c r="A1382" s="2">
        <v>41892.590277777781</v>
      </c>
      <c r="B1382" s="3">
        <v>-21.358845214049023</v>
      </c>
    </row>
    <row r="1383" spans="1:2">
      <c r="A1383" s="2">
        <v>41892.597222222219</v>
      </c>
      <c r="B1383" s="3">
        <v>-15.409391034444173</v>
      </c>
    </row>
    <row r="1384" spans="1:2">
      <c r="A1384" s="2">
        <v>41892.604166666664</v>
      </c>
      <c r="B1384" s="3">
        <v>-6.4005980797608695</v>
      </c>
    </row>
    <row r="1385" spans="1:2">
      <c r="A1385" s="2">
        <v>41892.611111111109</v>
      </c>
      <c r="B1385" s="3">
        <v>11.634030624628068</v>
      </c>
    </row>
    <row r="1386" spans="1:2">
      <c r="A1386" s="2">
        <v>41892.618055555555</v>
      </c>
      <c r="B1386" s="3">
        <v>21.179570458730062</v>
      </c>
    </row>
    <row r="1387" spans="1:2">
      <c r="A1387" s="2">
        <v>41892.625</v>
      </c>
      <c r="B1387" s="3">
        <v>5.1943693296114608</v>
      </c>
    </row>
    <row r="1388" spans="1:2">
      <c r="A1388" s="2">
        <v>41892.631944444445</v>
      </c>
      <c r="B1388" s="3">
        <v>-13.470122515360515</v>
      </c>
    </row>
    <row r="1389" spans="1:2">
      <c r="A1389" s="2">
        <v>41892.638888888891</v>
      </c>
      <c r="B1389" s="3">
        <v>-4.6080027508735659</v>
      </c>
    </row>
    <row r="1390" spans="1:2">
      <c r="A1390" s="2">
        <v>41892.645833333336</v>
      </c>
      <c r="B1390" s="3">
        <v>-10.441312433083851</v>
      </c>
    </row>
    <row r="1391" spans="1:2">
      <c r="A1391" s="2">
        <v>41892.652777777781</v>
      </c>
      <c r="B1391" s="3">
        <v>8.7220962659517927</v>
      </c>
    </row>
    <row r="1392" spans="1:2">
      <c r="A1392" s="2">
        <v>41892.659722222219</v>
      </c>
      <c r="B1392" s="3">
        <v>11.663472274939219</v>
      </c>
    </row>
    <row r="1393" spans="1:2">
      <c r="A1393" s="2">
        <v>41892.666666666664</v>
      </c>
      <c r="B1393" s="3">
        <v>17.871430133183797</v>
      </c>
    </row>
    <row r="1394" spans="1:2">
      <c r="A1394" s="2">
        <v>41892.673611111109</v>
      </c>
      <c r="B1394" s="3">
        <v>-1.6201629257202148</v>
      </c>
    </row>
    <row r="1395" spans="1:2">
      <c r="A1395" s="2">
        <v>41892.680555555555</v>
      </c>
      <c r="B1395" s="3">
        <v>-11.38024419148763</v>
      </c>
    </row>
    <row r="1396" spans="1:2">
      <c r="A1396" s="2">
        <v>41892.6875</v>
      </c>
      <c r="B1396" s="3">
        <v>8.719195148150126</v>
      </c>
    </row>
    <row r="1397" spans="1:2">
      <c r="A1397" s="2">
        <v>41892.694444444445</v>
      </c>
      <c r="B1397" s="3">
        <v>25.283269211451213</v>
      </c>
    </row>
    <row r="1398" spans="1:2">
      <c r="A1398" s="2">
        <v>41892.701388888891</v>
      </c>
      <c r="B1398" s="3">
        <v>23.173936761220297</v>
      </c>
    </row>
    <row r="1399" spans="1:2">
      <c r="A1399" s="2">
        <v>41892.708333333336</v>
      </c>
      <c r="B1399" s="3">
        <v>20.854062639872232</v>
      </c>
    </row>
    <row r="1400" spans="1:2">
      <c r="A1400" s="2">
        <v>41892.715277777781</v>
      </c>
      <c r="B1400" s="3">
        <v>1.5759110418955484</v>
      </c>
    </row>
    <row r="1401" spans="1:2">
      <c r="A1401" s="2">
        <v>41892.722222222219</v>
      </c>
      <c r="B1401" s="3">
        <v>-18.778938496907553</v>
      </c>
    </row>
    <row r="1402" spans="1:2">
      <c r="A1402" s="2">
        <v>41892.729166666664</v>
      </c>
      <c r="B1402" s="3">
        <v>-17.236069880326589</v>
      </c>
    </row>
    <row r="1403" spans="1:2">
      <c r="A1403" s="2">
        <v>41892.736111111109</v>
      </c>
      <c r="B1403" s="3">
        <v>6.0730242514610291</v>
      </c>
    </row>
    <row r="1404" spans="1:2">
      <c r="A1404" s="2">
        <v>41892.743055555555</v>
      </c>
      <c r="B1404" s="3">
        <v>12.620374250411988</v>
      </c>
    </row>
    <row r="1405" spans="1:2">
      <c r="A1405" s="2">
        <v>41892.75</v>
      </c>
      <c r="B1405" s="3">
        <v>11.032425711949667</v>
      </c>
    </row>
    <row r="1406" spans="1:2">
      <c r="A1406" s="2">
        <v>41892.756944444445</v>
      </c>
      <c r="B1406" s="3">
        <v>28.018402194976808</v>
      </c>
    </row>
    <row r="1407" spans="1:2">
      <c r="A1407" s="2">
        <v>41892.763888888891</v>
      </c>
      <c r="B1407" s="3">
        <v>32.028342663447063</v>
      </c>
    </row>
    <row r="1408" spans="1:2">
      <c r="A1408" s="2">
        <v>41892.770833333336</v>
      </c>
      <c r="B1408" s="3">
        <v>-7.6528155008951826E-2</v>
      </c>
    </row>
    <row r="1409" spans="1:2">
      <c r="A1409" s="2">
        <v>41892.777777777781</v>
      </c>
      <c r="B1409" s="3">
        <v>7.8090877469380695</v>
      </c>
    </row>
    <row r="1410" spans="1:2">
      <c r="A1410" s="2">
        <v>41892.784722222219</v>
      </c>
      <c r="B1410" s="3">
        <v>6.5574556032816567</v>
      </c>
    </row>
    <row r="1411" spans="1:2">
      <c r="A1411" s="2">
        <v>41892.791666666664</v>
      </c>
      <c r="B1411" s="3">
        <v>-1.965854409535726</v>
      </c>
    </row>
    <row r="1412" spans="1:2">
      <c r="A1412" s="2">
        <v>41892.798611111109</v>
      </c>
      <c r="B1412" s="3">
        <v>14.10968822479248</v>
      </c>
    </row>
    <row r="1413" spans="1:2">
      <c r="A1413" s="2">
        <v>41892.805555555555</v>
      </c>
      <c r="B1413" s="3">
        <v>-20.305351080894471</v>
      </c>
    </row>
    <row r="1414" spans="1:2">
      <c r="A1414" s="2">
        <v>41892.8125</v>
      </c>
      <c r="B1414" s="3">
        <v>-17.844465134938559</v>
      </c>
    </row>
    <row r="1415" spans="1:2">
      <c r="A1415" s="2">
        <v>41892.819444444445</v>
      </c>
      <c r="B1415" s="3">
        <v>-10.020754022598267</v>
      </c>
    </row>
    <row r="1416" spans="1:2">
      <c r="A1416" s="2">
        <v>41892.826388888891</v>
      </c>
      <c r="B1416" s="3">
        <v>2.781676305135091</v>
      </c>
    </row>
    <row r="1417" spans="1:2">
      <c r="A1417" s="2">
        <v>41892.833333333336</v>
      </c>
      <c r="B1417" s="3">
        <v>18.088679437637328</v>
      </c>
    </row>
    <row r="1418" spans="1:2">
      <c r="A1418" s="2">
        <v>41892.840277777781</v>
      </c>
      <c r="B1418" s="3">
        <v>-3.8418633143107096E-2</v>
      </c>
    </row>
    <row r="1419" spans="1:2">
      <c r="A1419" s="2">
        <v>41892.847222222219</v>
      </c>
      <c r="B1419" s="3">
        <v>-2.7133619880676267</v>
      </c>
    </row>
    <row r="1420" spans="1:2">
      <c r="A1420" s="2">
        <v>41892.854166666664</v>
      </c>
      <c r="B1420" s="3">
        <v>-4.1317412567138669</v>
      </c>
    </row>
    <row r="1421" spans="1:2">
      <c r="A1421" s="2">
        <v>41892.861111111109</v>
      </c>
      <c r="B1421" s="3">
        <v>-4.9180316845575964</v>
      </c>
    </row>
    <row r="1422" spans="1:2">
      <c r="A1422" s="2">
        <v>41892.868055555555</v>
      </c>
      <c r="B1422" s="3">
        <v>-2.582568818728129</v>
      </c>
    </row>
    <row r="1423" spans="1:2">
      <c r="A1423" s="2">
        <v>41892.875</v>
      </c>
      <c r="B1423" s="3">
        <v>8.4849134922027591</v>
      </c>
    </row>
    <row r="1424" spans="1:2">
      <c r="A1424" s="2">
        <v>41892.881944444445</v>
      </c>
      <c r="B1424" s="3">
        <v>-12.548439803123474</v>
      </c>
    </row>
    <row r="1425" spans="1:2">
      <c r="A1425" s="2">
        <v>41892.888888888891</v>
      </c>
      <c r="B1425" s="3">
        <v>-6.826371366182963</v>
      </c>
    </row>
    <row r="1426" spans="1:2">
      <c r="A1426" s="2">
        <v>41892.895833333336</v>
      </c>
      <c r="B1426" s="3">
        <v>6.867140466372172</v>
      </c>
    </row>
    <row r="1427" spans="1:2">
      <c r="A1427" s="2">
        <v>41892.902777777781</v>
      </c>
      <c r="B1427" s="3">
        <v>18.773478698730468</v>
      </c>
    </row>
    <row r="1428" spans="1:2">
      <c r="A1428" s="2">
        <v>41892.909722222219</v>
      </c>
      <c r="B1428" s="3">
        <v>22.316340478261314</v>
      </c>
    </row>
    <row r="1429" spans="1:2">
      <c r="A1429" s="2">
        <v>41892.916666666664</v>
      </c>
      <c r="B1429" s="3">
        <v>-21.252832759221395</v>
      </c>
    </row>
    <row r="1430" spans="1:2">
      <c r="A1430" s="2">
        <v>41892.923611111109</v>
      </c>
      <c r="B1430" s="3">
        <v>-15.483931843439738</v>
      </c>
    </row>
    <row r="1431" spans="1:2">
      <c r="A1431" s="2">
        <v>41892.930555555555</v>
      </c>
      <c r="B1431" s="3">
        <v>4.094884427388509</v>
      </c>
    </row>
    <row r="1432" spans="1:2">
      <c r="A1432" s="2">
        <v>41892.9375</v>
      </c>
      <c r="B1432" s="3">
        <v>23.419273290634155</v>
      </c>
    </row>
    <row r="1433" spans="1:2">
      <c r="A1433" s="2">
        <v>41892.944444444445</v>
      </c>
      <c r="B1433" s="3">
        <v>14.10970532576243</v>
      </c>
    </row>
    <row r="1434" spans="1:2">
      <c r="A1434" s="2">
        <v>41892.951388888891</v>
      </c>
      <c r="B1434" s="3">
        <v>11.075435620943706</v>
      </c>
    </row>
    <row r="1435" spans="1:2">
      <c r="A1435" s="2">
        <v>41892.958333333336</v>
      </c>
      <c r="B1435" s="3">
        <v>7.7461728048324581</v>
      </c>
    </row>
    <row r="1436" spans="1:2">
      <c r="A1436" s="2">
        <v>41892.965277777781</v>
      </c>
      <c r="B1436" s="3">
        <v>0.34996783892313638</v>
      </c>
    </row>
    <row r="1437" spans="1:2">
      <c r="A1437" s="2">
        <v>41892.972222222219</v>
      </c>
      <c r="B1437" s="3">
        <v>0.34499801953633624</v>
      </c>
    </row>
    <row r="1438" spans="1:2">
      <c r="A1438" s="2">
        <v>41892.979166666664</v>
      </c>
      <c r="B1438" s="3">
        <v>-1.0673654349644979</v>
      </c>
    </row>
    <row r="1439" spans="1:2">
      <c r="A1439" s="2">
        <v>41892.986111111109</v>
      </c>
      <c r="B1439" s="3">
        <v>-22.30105499267578</v>
      </c>
    </row>
    <row r="1440" spans="1:2">
      <c r="A1440" s="2">
        <v>41892.993055555555</v>
      </c>
      <c r="B1440" s="3">
        <v>-4.7947920529047652</v>
      </c>
    </row>
    <row r="1441" spans="1:2">
      <c r="A1441" s="2">
        <v>41893</v>
      </c>
      <c r="B1441" s="3">
        <v>-1.5582901620864869</v>
      </c>
    </row>
    <row r="1442" spans="1:2">
      <c r="A1442" s="2">
        <v>41893.006944444445</v>
      </c>
      <c r="B1442" s="3">
        <v>6.3141605075200395</v>
      </c>
    </row>
    <row r="1443" spans="1:2">
      <c r="A1443" s="2">
        <v>41893.013888888891</v>
      </c>
      <c r="B1443" s="3">
        <v>2.9244023418426512</v>
      </c>
    </row>
    <row r="1444" spans="1:2">
      <c r="A1444" s="2">
        <v>41893.020833333336</v>
      </c>
      <c r="B1444" s="3">
        <v>18.020471250216165</v>
      </c>
    </row>
    <row r="1445" spans="1:2">
      <c r="A1445" s="2">
        <v>41893.027777777781</v>
      </c>
      <c r="B1445" s="3">
        <v>17.131046740214028</v>
      </c>
    </row>
    <row r="1446" spans="1:2">
      <c r="A1446" s="2">
        <v>41893.034722222219</v>
      </c>
      <c r="B1446" s="3">
        <v>4.6780052026112875</v>
      </c>
    </row>
    <row r="1447" spans="1:2">
      <c r="A1447" s="2">
        <v>41893.041666666664</v>
      </c>
      <c r="B1447" s="3">
        <v>5.1512910922368365</v>
      </c>
    </row>
    <row r="1448" spans="1:2">
      <c r="A1448" s="2">
        <v>41893.048611111109</v>
      </c>
      <c r="B1448" s="3">
        <v>-3.9727769660949708</v>
      </c>
    </row>
    <row r="1449" spans="1:2">
      <c r="A1449" s="2">
        <v>41893.055555555555</v>
      </c>
      <c r="B1449" s="3">
        <v>-13.759387524127961</v>
      </c>
    </row>
    <row r="1450" spans="1:2">
      <c r="A1450" s="2">
        <v>41893.0625</v>
      </c>
      <c r="B1450" s="3">
        <v>-0.86320660432179774</v>
      </c>
    </row>
    <row r="1451" spans="1:2">
      <c r="A1451" s="2">
        <v>41893.069444444445</v>
      </c>
      <c r="B1451" s="3">
        <v>-8.7861698110898327</v>
      </c>
    </row>
    <row r="1452" spans="1:2">
      <c r="A1452" s="2">
        <v>41893.076388888891</v>
      </c>
      <c r="B1452" s="3">
        <v>-21.344589322408041</v>
      </c>
    </row>
    <row r="1453" spans="1:2">
      <c r="A1453" s="2">
        <v>41893.083333333336</v>
      </c>
      <c r="B1453" s="3">
        <v>6.7041444396972656</v>
      </c>
    </row>
    <row r="1454" spans="1:2">
      <c r="A1454" s="2">
        <v>41893.090277777781</v>
      </c>
      <c r="B1454" s="3">
        <v>29.688482182820639</v>
      </c>
    </row>
    <row r="1455" spans="1:2">
      <c r="A1455" s="2">
        <v>41893.097222222219</v>
      </c>
      <c r="B1455" s="3">
        <v>-2.8112692888577779</v>
      </c>
    </row>
    <row r="1456" spans="1:2">
      <c r="A1456" s="2">
        <v>41893.104166666664</v>
      </c>
      <c r="B1456" s="3">
        <v>-25.475832392374674</v>
      </c>
    </row>
    <row r="1457" spans="1:2">
      <c r="A1457" s="2">
        <v>41893.111111111109</v>
      </c>
      <c r="B1457" s="3">
        <v>-10.328148752848307</v>
      </c>
    </row>
    <row r="1458" spans="1:2">
      <c r="A1458" s="2">
        <v>41893.118055555555</v>
      </c>
      <c r="B1458" s="3">
        <v>-2.5922211607297263</v>
      </c>
    </row>
    <row r="1459" spans="1:2">
      <c r="A1459" s="2">
        <v>41893.125</v>
      </c>
      <c r="B1459" s="3">
        <v>-3.3413329434394838</v>
      </c>
    </row>
    <row r="1460" spans="1:2">
      <c r="A1460" s="2">
        <v>41893.131944444445</v>
      </c>
      <c r="B1460" s="3">
        <v>-5.7967997908592226</v>
      </c>
    </row>
    <row r="1461" spans="1:2">
      <c r="A1461" s="2">
        <v>41893.138888888891</v>
      </c>
      <c r="B1461" s="3">
        <v>0.25762598832448325</v>
      </c>
    </row>
    <row r="1462" spans="1:2">
      <c r="A1462" s="2">
        <v>41893.145833333336</v>
      </c>
      <c r="B1462" s="3">
        <v>2.0029276895523069</v>
      </c>
    </row>
    <row r="1463" spans="1:2">
      <c r="A1463" s="2">
        <v>41893.152777777781</v>
      </c>
      <c r="B1463" s="3">
        <v>2.2014233811696369</v>
      </c>
    </row>
    <row r="1464" spans="1:2">
      <c r="A1464" s="2">
        <v>41893.159722222219</v>
      </c>
      <c r="B1464" s="3">
        <v>0.26159296433130902</v>
      </c>
    </row>
    <row r="1465" spans="1:2">
      <c r="A1465" s="2">
        <v>41893.166666666664</v>
      </c>
      <c r="B1465" s="3">
        <v>3.5390572110811869</v>
      </c>
    </row>
    <row r="1466" spans="1:2">
      <c r="A1466" s="2">
        <v>41893.173611111109</v>
      </c>
      <c r="B1466" s="3">
        <v>0.39917746384938557</v>
      </c>
    </row>
    <row r="1467" spans="1:2">
      <c r="A1467" s="2">
        <v>41893.180555555555</v>
      </c>
      <c r="B1467" s="3">
        <v>22.563474950790404</v>
      </c>
    </row>
    <row r="1468" spans="1:2">
      <c r="A1468" s="2">
        <v>41893.1875</v>
      </c>
      <c r="B1468" s="3">
        <v>13.590194857120514</v>
      </c>
    </row>
    <row r="1469" spans="1:2">
      <c r="A1469" s="2">
        <v>41893.194444444445</v>
      </c>
      <c r="B1469" s="3">
        <v>-5.3714394211769108</v>
      </c>
    </row>
    <row r="1470" spans="1:2">
      <c r="A1470" s="2">
        <v>41893.201388888891</v>
      </c>
      <c r="B1470" s="3">
        <v>-18.366801681518556</v>
      </c>
    </row>
    <row r="1471" spans="1:2">
      <c r="A1471" s="2">
        <v>41893.208333333336</v>
      </c>
      <c r="B1471" s="3">
        <v>-18.525790839195253</v>
      </c>
    </row>
    <row r="1472" spans="1:2">
      <c r="A1472" s="2">
        <v>41893.215277777781</v>
      </c>
      <c r="B1472" s="3">
        <v>-7.8423398383458451</v>
      </c>
    </row>
    <row r="1473" spans="1:2">
      <c r="A1473" s="2">
        <v>41893.222222222219</v>
      </c>
      <c r="B1473" s="3">
        <v>24.599073219299317</v>
      </c>
    </row>
    <row r="1474" spans="1:2">
      <c r="A1474" s="2">
        <v>41893.229166666664</v>
      </c>
      <c r="B1474" s="3">
        <v>4.973554504712423</v>
      </c>
    </row>
    <row r="1475" spans="1:2">
      <c r="A1475" s="2">
        <v>41893.236111111109</v>
      </c>
      <c r="B1475" s="3">
        <v>-19.514709142049153</v>
      </c>
    </row>
    <row r="1476" spans="1:2">
      <c r="A1476" s="2">
        <v>41893.243055555555</v>
      </c>
      <c r="B1476" s="3">
        <v>-19.71091639359792</v>
      </c>
    </row>
    <row r="1477" spans="1:2">
      <c r="A1477" s="2">
        <v>41893.25</v>
      </c>
      <c r="B1477" s="3">
        <v>16.700249803860981</v>
      </c>
    </row>
    <row r="1478" spans="1:2">
      <c r="A1478" s="2">
        <v>41893.256944444445</v>
      </c>
      <c r="B1478" s="3">
        <v>18.206740640004476</v>
      </c>
    </row>
    <row r="1479" spans="1:2">
      <c r="A1479" s="2">
        <v>41893.263888888891</v>
      </c>
      <c r="B1479" s="3">
        <v>3.6843225860595705</v>
      </c>
    </row>
    <row r="1480" spans="1:2">
      <c r="A1480" s="2">
        <v>41893.270833333336</v>
      </c>
      <c r="B1480" s="3">
        <v>-22.076420737902325</v>
      </c>
    </row>
    <row r="1481" spans="1:2">
      <c r="A1481" s="2">
        <v>41893.277777777781</v>
      </c>
      <c r="B1481" s="3">
        <v>-6.9595315233866373</v>
      </c>
    </row>
    <row r="1482" spans="1:2">
      <c r="A1482" s="2">
        <v>41893.284722222219</v>
      </c>
      <c r="B1482" s="3">
        <v>-8.1763758603731791</v>
      </c>
    </row>
    <row r="1483" spans="1:2">
      <c r="A1483" s="2">
        <v>41893.291666666664</v>
      </c>
      <c r="B1483" s="3">
        <v>-7.3800265789031982</v>
      </c>
    </row>
    <row r="1484" spans="1:2">
      <c r="A1484" s="2">
        <v>41893.298611111109</v>
      </c>
      <c r="B1484" s="3">
        <v>26.017968481381732</v>
      </c>
    </row>
    <row r="1485" spans="1:2">
      <c r="A1485" s="2">
        <v>41893.305555555555</v>
      </c>
      <c r="B1485" s="3">
        <v>11.943761040369669</v>
      </c>
    </row>
    <row r="1486" spans="1:2">
      <c r="A1486" s="2">
        <v>41893.3125</v>
      </c>
      <c r="B1486" s="3">
        <v>5.2238428719838463</v>
      </c>
    </row>
    <row r="1487" spans="1:2">
      <c r="A1487" s="2">
        <v>41893.319444444445</v>
      </c>
      <c r="B1487" s="3">
        <v>-2.1967873787879943</v>
      </c>
    </row>
    <row r="1488" spans="1:2">
      <c r="A1488" s="2">
        <v>41893.326388888891</v>
      </c>
      <c r="B1488" s="3">
        <v>5.5989657088120781</v>
      </c>
    </row>
    <row r="1489" spans="1:2">
      <c r="A1489" s="2">
        <v>41893.333333333336</v>
      </c>
      <c r="B1489" s="3">
        <v>9.3681503105163575</v>
      </c>
    </row>
    <row r="1490" spans="1:2">
      <c r="A1490" s="2">
        <v>41893.340277777781</v>
      </c>
      <c r="B1490" s="3">
        <v>26.646537941296895</v>
      </c>
    </row>
    <row r="1491" spans="1:2">
      <c r="A1491" s="2">
        <v>41893.347222222219</v>
      </c>
      <c r="B1491" s="3">
        <v>16.197100995381675</v>
      </c>
    </row>
    <row r="1492" spans="1:2">
      <c r="A1492" s="2">
        <v>41893.354166666664</v>
      </c>
      <c r="B1492" s="3">
        <v>5.0893134895960488</v>
      </c>
    </row>
    <row r="1493" spans="1:2">
      <c r="A1493" s="2">
        <v>41893.361111111109</v>
      </c>
      <c r="B1493" s="3">
        <v>5.6143521149953211</v>
      </c>
    </row>
    <row r="1494" spans="1:2">
      <c r="A1494" s="2">
        <v>41893.368055555555</v>
      </c>
      <c r="B1494" s="3">
        <v>0.67866859594980877</v>
      </c>
    </row>
    <row r="1495" spans="1:2">
      <c r="A1495" s="2">
        <v>41893.375</v>
      </c>
      <c r="B1495" s="3">
        <v>1.2002953974405925</v>
      </c>
    </row>
    <row r="1496" spans="1:2">
      <c r="A1496" s="2">
        <v>41893.381944444445</v>
      </c>
      <c r="B1496" s="3">
        <v>5.3437288665771483</v>
      </c>
    </row>
    <row r="1497" spans="1:2">
      <c r="A1497" s="2">
        <v>41893.388888888891</v>
      </c>
      <c r="B1497" s="3">
        <v>-18.759589360555012</v>
      </c>
    </row>
    <row r="1498" spans="1:2">
      <c r="A1498" s="2">
        <v>41893.395833333336</v>
      </c>
      <c r="B1498" s="3">
        <v>9.1063179969787592E-2</v>
      </c>
    </row>
    <row r="1499" spans="1:2">
      <c r="A1499" s="2">
        <v>41893.402777777781</v>
      </c>
      <c r="B1499" s="3">
        <v>13.088505991299947</v>
      </c>
    </row>
    <row r="1500" spans="1:2">
      <c r="A1500" s="2">
        <v>41893.409722222219</v>
      </c>
      <c r="B1500" s="3">
        <v>6.3367683680852256</v>
      </c>
    </row>
    <row r="1501" spans="1:2">
      <c r="A1501" s="2">
        <v>41893.416666666664</v>
      </c>
      <c r="B1501" s="3">
        <v>-2.4194139417012535</v>
      </c>
    </row>
    <row r="1502" spans="1:2">
      <c r="A1502" s="2">
        <v>41893.423611111109</v>
      </c>
      <c r="B1502" s="3">
        <v>20.454606329600015</v>
      </c>
    </row>
    <row r="1503" spans="1:2">
      <c r="A1503" s="2">
        <v>41893.430555555555</v>
      </c>
      <c r="B1503" s="3">
        <v>20.382562368710836</v>
      </c>
    </row>
    <row r="1504" spans="1:2">
      <c r="A1504" s="2">
        <v>41893.4375</v>
      </c>
      <c r="B1504" s="3">
        <v>-5.5319743990898136</v>
      </c>
    </row>
    <row r="1505" spans="1:2">
      <c r="A1505" s="2">
        <v>41893.444444444445</v>
      </c>
      <c r="B1505" s="3">
        <v>-3.2947023089726768</v>
      </c>
    </row>
    <row r="1506" spans="1:2">
      <c r="A1506" s="2">
        <v>41893.451388888891</v>
      </c>
      <c r="B1506" s="3">
        <v>4.5918527255455652</v>
      </c>
    </row>
    <row r="1507" spans="1:2">
      <c r="A1507" s="2">
        <v>41893.458333333336</v>
      </c>
      <c r="B1507" s="3">
        <v>4.035013930598895</v>
      </c>
    </row>
    <row r="1508" spans="1:2">
      <c r="A1508" s="2">
        <v>41893.465277777781</v>
      </c>
      <c r="B1508" s="3">
        <v>15.572225890159608</v>
      </c>
    </row>
    <row r="1509" spans="1:2">
      <c r="A1509" s="2">
        <v>41893.472222222219</v>
      </c>
      <c r="B1509" s="3">
        <v>-10.573476915359498</v>
      </c>
    </row>
    <row r="1510" spans="1:2">
      <c r="A1510" s="2">
        <v>41893.479166666664</v>
      </c>
      <c r="B1510" s="3">
        <v>-15.847395480473836</v>
      </c>
    </row>
    <row r="1511" spans="1:2">
      <c r="A1511" s="2">
        <v>41893.486111111109</v>
      </c>
      <c r="B1511" s="3">
        <v>-15.008777274588743</v>
      </c>
    </row>
    <row r="1512" spans="1:2">
      <c r="A1512" s="2">
        <v>41893.493055555555</v>
      </c>
      <c r="B1512" s="3">
        <v>-2.0879576779405276</v>
      </c>
    </row>
    <row r="1513" spans="1:2">
      <c r="A1513" s="2">
        <v>41893.5</v>
      </c>
      <c r="B1513" s="3">
        <v>2.6742216809590658</v>
      </c>
    </row>
    <row r="1514" spans="1:2">
      <c r="A1514" s="2">
        <v>41893.506944444445</v>
      </c>
      <c r="B1514" s="3">
        <v>-1.3617038345336914</v>
      </c>
    </row>
    <row r="1515" spans="1:2">
      <c r="A1515" s="2">
        <v>41893.513888888891</v>
      </c>
      <c r="B1515" s="3">
        <v>-6.8144653701782225</v>
      </c>
    </row>
    <row r="1516" spans="1:2">
      <c r="A1516" s="2">
        <v>41893.520833333336</v>
      </c>
      <c r="B1516" s="3">
        <v>-5.7090452214082079</v>
      </c>
    </row>
    <row r="1517" spans="1:2">
      <c r="A1517" s="2">
        <v>41893.527777777781</v>
      </c>
      <c r="B1517" s="3">
        <v>-2.5917627636591591</v>
      </c>
    </row>
    <row r="1518" spans="1:2">
      <c r="A1518" s="2">
        <v>41893.534722222219</v>
      </c>
      <c r="B1518" s="3">
        <v>-12.476181723276774</v>
      </c>
    </row>
    <row r="1519" spans="1:2">
      <c r="A1519" s="2">
        <v>41893.541666666664</v>
      </c>
      <c r="B1519" s="3">
        <v>4.2364337396621705</v>
      </c>
    </row>
    <row r="1520" spans="1:2">
      <c r="A1520" s="2">
        <v>41893.548611111109</v>
      </c>
      <c r="B1520" s="3">
        <v>23.648096605936686</v>
      </c>
    </row>
    <row r="1521" spans="1:2">
      <c r="A1521" s="2">
        <v>41893.555555555555</v>
      </c>
      <c r="B1521" s="3">
        <v>11.864099220434825</v>
      </c>
    </row>
    <row r="1522" spans="1:2">
      <c r="A1522" s="2">
        <v>41893.5625</v>
      </c>
      <c r="B1522" s="3">
        <v>4.4327081147829688</v>
      </c>
    </row>
    <row r="1523" spans="1:2">
      <c r="A1523" s="2">
        <v>41893.569444444445</v>
      </c>
      <c r="B1523" s="3">
        <v>1.8330269551277161</v>
      </c>
    </row>
    <row r="1524" spans="1:2">
      <c r="A1524" s="2">
        <v>41893.576388888891</v>
      </c>
      <c r="B1524" s="3">
        <v>-4.2665087461471556</v>
      </c>
    </row>
    <row r="1525" spans="1:2">
      <c r="A1525" s="2">
        <v>41893.583333333336</v>
      </c>
      <c r="B1525" s="3">
        <v>-20.531842150688171</v>
      </c>
    </row>
    <row r="1526" spans="1:2">
      <c r="A1526" s="2">
        <v>41893.590277777781</v>
      </c>
      <c r="B1526" s="3">
        <v>-20.549745422999063</v>
      </c>
    </row>
    <row r="1527" spans="1:2">
      <c r="A1527" s="2">
        <v>41893.597222222219</v>
      </c>
      <c r="B1527" s="3">
        <v>-9.2828321353594454</v>
      </c>
    </row>
    <row r="1528" spans="1:2">
      <c r="A1528" s="2">
        <v>41893.604166666664</v>
      </c>
      <c r="B1528" s="3">
        <v>-0.34947357257207234</v>
      </c>
    </row>
    <row r="1529" spans="1:2">
      <c r="A1529" s="2">
        <v>41893.611111111109</v>
      </c>
      <c r="B1529" s="3">
        <v>5.4773508779207862</v>
      </c>
    </row>
    <row r="1530" spans="1:2">
      <c r="A1530" s="2">
        <v>41893.618055555555</v>
      </c>
      <c r="B1530" s="3">
        <v>5.0360428019364676</v>
      </c>
    </row>
    <row r="1531" spans="1:2">
      <c r="A1531" s="2">
        <v>41893.625</v>
      </c>
      <c r="B1531" s="3">
        <v>17.133741677006086</v>
      </c>
    </row>
    <row r="1532" spans="1:2">
      <c r="A1532" s="2">
        <v>41893.631944444445</v>
      </c>
      <c r="B1532" s="3">
        <v>-14.016262215773265</v>
      </c>
    </row>
    <row r="1533" spans="1:2">
      <c r="A1533" s="2">
        <v>41893.638888888891</v>
      </c>
      <c r="B1533" s="3">
        <v>-22.227140763600666</v>
      </c>
    </row>
    <row r="1534" spans="1:2">
      <c r="A1534" s="2">
        <v>41893.645833333336</v>
      </c>
      <c r="B1534" s="3">
        <v>-4.8525525840123498</v>
      </c>
    </row>
    <row r="1535" spans="1:2">
      <c r="A1535" s="2">
        <v>41893.652777777781</v>
      </c>
      <c r="B1535" s="3">
        <v>3.7174073624610902</v>
      </c>
    </row>
    <row r="1536" spans="1:2">
      <c r="A1536" s="2">
        <v>41893.659722222219</v>
      </c>
      <c r="B1536" s="3">
        <v>1.7260713005065917</v>
      </c>
    </row>
    <row r="1537" spans="1:2">
      <c r="A1537" s="2">
        <v>41893.666666666664</v>
      </c>
      <c r="B1537" s="3">
        <v>21.385526765982309</v>
      </c>
    </row>
    <row r="1538" spans="1:2">
      <c r="A1538" s="2">
        <v>41893.673611111109</v>
      </c>
      <c r="B1538" s="3">
        <v>-4.2800596650441491</v>
      </c>
    </row>
    <row r="1539" spans="1:2">
      <c r="A1539" s="2">
        <v>41893.680555555555</v>
      </c>
      <c r="B1539" s="3">
        <v>-18.836847492853799</v>
      </c>
    </row>
    <row r="1540" spans="1:2">
      <c r="A1540" s="2">
        <v>41893.6875</v>
      </c>
      <c r="B1540" s="3">
        <v>-3.8305568854014078</v>
      </c>
    </row>
    <row r="1541" spans="1:2">
      <c r="A1541" s="2">
        <v>41893.694444444445</v>
      </c>
      <c r="B1541" s="3">
        <v>-1.9852347342173258</v>
      </c>
    </row>
    <row r="1542" spans="1:2">
      <c r="A1542" s="2">
        <v>41893.701388888891</v>
      </c>
      <c r="B1542" s="3">
        <v>-5.4437405077616372</v>
      </c>
    </row>
    <row r="1543" spans="1:2">
      <c r="A1543" s="2">
        <v>41893.708333333336</v>
      </c>
      <c r="B1543" s="3">
        <v>3.3958472601572671</v>
      </c>
    </row>
    <row r="1544" spans="1:2">
      <c r="A1544" s="2">
        <v>41893.715277777781</v>
      </c>
      <c r="B1544" s="3">
        <v>-7.179431174596151</v>
      </c>
    </row>
    <row r="1545" spans="1:2">
      <c r="A1545" s="2">
        <v>41893.722222222219</v>
      </c>
      <c r="B1545" s="3">
        <v>3.1169298140207928</v>
      </c>
    </row>
    <row r="1546" spans="1:2">
      <c r="A1546" s="2">
        <v>41893.729166666664</v>
      </c>
      <c r="B1546" s="3">
        <v>-7.4984832874933876</v>
      </c>
    </row>
    <row r="1547" spans="1:2">
      <c r="A1547" s="2">
        <v>41893.736111111109</v>
      </c>
      <c r="B1547" s="3">
        <v>-2.3035721333821613</v>
      </c>
    </row>
    <row r="1548" spans="1:2">
      <c r="A1548" s="2">
        <v>41893.743055555555</v>
      </c>
      <c r="B1548" s="3">
        <v>-4.9431927919387819</v>
      </c>
    </row>
    <row r="1549" spans="1:2">
      <c r="A1549" s="2">
        <v>41893.75</v>
      </c>
      <c r="B1549" s="3">
        <v>14.81045034090678</v>
      </c>
    </row>
    <row r="1550" spans="1:2">
      <c r="A1550" s="2">
        <v>41893.756944444445</v>
      </c>
      <c r="B1550" s="3">
        <v>23.716348257064819</v>
      </c>
    </row>
    <row r="1551" spans="1:2">
      <c r="A1551" s="2">
        <v>41893.763888888891</v>
      </c>
      <c r="B1551" s="3">
        <v>8.39868616104126</v>
      </c>
    </row>
    <row r="1552" spans="1:2">
      <c r="A1552" s="2">
        <v>41893.770833333336</v>
      </c>
      <c r="B1552" s="3">
        <v>8.9302611668904621</v>
      </c>
    </row>
    <row r="1553" spans="1:2">
      <c r="A1553" s="2">
        <v>41893.777777777781</v>
      </c>
      <c r="B1553" s="3">
        <v>20.867439804077147</v>
      </c>
    </row>
    <row r="1554" spans="1:2">
      <c r="A1554" s="2">
        <v>41893.784722222219</v>
      </c>
      <c r="B1554" s="3">
        <v>20.298563734690347</v>
      </c>
    </row>
    <row r="1555" spans="1:2">
      <c r="A1555" s="2">
        <v>41893.791666666664</v>
      </c>
      <c r="B1555" s="3">
        <v>27.139380041758219</v>
      </c>
    </row>
    <row r="1556" spans="1:2">
      <c r="A1556" s="2">
        <v>41893.798611111109</v>
      </c>
      <c r="B1556" s="3">
        <v>26.358849461873373</v>
      </c>
    </row>
    <row r="1557" spans="1:2">
      <c r="A1557" s="2">
        <v>41893.805555555555</v>
      </c>
      <c r="B1557" s="3">
        <v>17.258633964856465</v>
      </c>
    </row>
    <row r="1558" spans="1:2">
      <c r="A1558" s="2">
        <v>41893.8125</v>
      </c>
      <c r="B1558" s="3">
        <v>-1.49548530737559</v>
      </c>
    </row>
    <row r="1559" spans="1:2">
      <c r="A1559" s="2">
        <v>41893.819444444445</v>
      </c>
      <c r="B1559" s="3">
        <v>-20.794900712966918</v>
      </c>
    </row>
    <row r="1560" spans="1:2">
      <c r="A1560" s="2">
        <v>41893.826388888891</v>
      </c>
      <c r="B1560" s="3">
        <v>-15.078966623147329</v>
      </c>
    </row>
    <row r="1561" spans="1:2">
      <c r="A1561" s="2">
        <v>41893.833333333336</v>
      </c>
      <c r="B1561" s="3">
        <v>-7.8031046247482303</v>
      </c>
    </row>
    <row r="1562" spans="1:2">
      <c r="A1562" s="2">
        <v>41893.840277777781</v>
      </c>
      <c r="B1562" s="3">
        <v>12.954430244763692</v>
      </c>
    </row>
    <row r="1563" spans="1:2">
      <c r="A1563" s="2">
        <v>41893.847222222219</v>
      </c>
      <c r="B1563" s="3">
        <v>-7.0373741173744202</v>
      </c>
    </row>
    <row r="1564" spans="1:2">
      <c r="A1564" s="2">
        <v>41893.854166666664</v>
      </c>
      <c r="B1564" s="3">
        <v>-4.1933611186345416</v>
      </c>
    </row>
    <row r="1565" spans="1:2">
      <c r="A1565" s="2">
        <v>41893.861111111109</v>
      </c>
      <c r="B1565" s="3">
        <v>-2.1646104820569358</v>
      </c>
    </row>
    <row r="1566" spans="1:2">
      <c r="A1566" s="2">
        <v>41893.868055555555</v>
      </c>
      <c r="B1566" s="3">
        <v>18.575946146647137</v>
      </c>
    </row>
    <row r="1567" spans="1:2">
      <c r="A1567" s="2">
        <v>41893.875</v>
      </c>
      <c r="B1567" s="3">
        <v>14.177267150878906</v>
      </c>
    </row>
    <row r="1568" spans="1:2">
      <c r="A1568" s="2">
        <v>41893.881944444445</v>
      </c>
      <c r="B1568" s="3">
        <v>-10.531966743469239</v>
      </c>
    </row>
    <row r="1569" spans="1:2">
      <c r="A1569" s="2">
        <v>41893.888888888891</v>
      </c>
      <c r="B1569" s="3">
        <v>-11.180604031880696</v>
      </c>
    </row>
    <row r="1570" spans="1:2">
      <c r="A1570" s="2">
        <v>41893.895833333336</v>
      </c>
      <c r="B1570" s="3">
        <v>-4.6175435384114581E-2</v>
      </c>
    </row>
    <row r="1571" spans="1:2">
      <c r="A1571" s="2">
        <v>41893.902777777781</v>
      </c>
      <c r="B1571" s="3">
        <v>16.197213694254557</v>
      </c>
    </row>
    <row r="1572" spans="1:2">
      <c r="A1572" s="2">
        <v>41893.909722222219</v>
      </c>
      <c r="B1572" s="3">
        <v>32.166445662180585</v>
      </c>
    </row>
    <row r="1573" spans="1:2">
      <c r="A1573" s="2">
        <v>41893.916666666664</v>
      </c>
      <c r="B1573" s="3">
        <v>-2.346240571339925</v>
      </c>
    </row>
    <row r="1574" spans="1:2">
      <c r="A1574" s="2">
        <v>41893.923611111109</v>
      </c>
      <c r="B1574" s="3">
        <v>-29.671569010416668</v>
      </c>
    </row>
    <row r="1575" spans="1:2">
      <c r="A1575" s="2">
        <v>41893.930555555555</v>
      </c>
      <c r="B1575" s="3">
        <v>2.9475816535949706</v>
      </c>
    </row>
    <row r="1576" spans="1:2">
      <c r="A1576" s="2">
        <v>41893.9375</v>
      </c>
      <c r="B1576" s="3">
        <v>25.724120184580485</v>
      </c>
    </row>
    <row r="1577" spans="1:2">
      <c r="A1577" s="2">
        <v>41893.944444444445</v>
      </c>
      <c r="B1577" s="3">
        <v>9.6100833956400553</v>
      </c>
    </row>
    <row r="1578" spans="1:2">
      <c r="A1578" s="2">
        <v>41893.951388888891</v>
      </c>
      <c r="B1578" s="3">
        <v>-7.0033253479003905</v>
      </c>
    </row>
    <row r="1579" spans="1:2">
      <c r="A1579" s="2">
        <v>41893.958333333336</v>
      </c>
      <c r="B1579" s="3">
        <v>8.3895474370320642</v>
      </c>
    </row>
    <row r="1580" spans="1:2">
      <c r="A1580" s="2">
        <v>41893.965277777781</v>
      </c>
      <c r="B1580" s="3">
        <v>15.213698396682739</v>
      </c>
    </row>
    <row r="1581" spans="1:2">
      <c r="A1581" s="2">
        <v>41893.972222222219</v>
      </c>
      <c r="B1581" s="3">
        <v>-1.1159896596272787</v>
      </c>
    </row>
    <row r="1582" spans="1:2">
      <c r="A1582" s="2">
        <v>41893.979166666664</v>
      </c>
      <c r="B1582" s="3">
        <v>-13.722075395584106</v>
      </c>
    </row>
    <row r="1583" spans="1:2">
      <c r="A1583" s="2">
        <v>41893.986111111109</v>
      </c>
      <c r="B1583" s="3">
        <v>3.2042793782552081</v>
      </c>
    </row>
    <row r="1584" spans="1:2">
      <c r="A1584" s="2">
        <v>41893.993055555555</v>
      </c>
      <c r="B1584" s="3">
        <v>0.62947254816691078</v>
      </c>
    </row>
    <row r="1585" spans="1:2">
      <c r="A1585" s="2">
        <v>41894</v>
      </c>
      <c r="B1585" s="3">
        <v>-17.195659484863281</v>
      </c>
    </row>
    <row r="1586" spans="1:2">
      <c r="A1586" s="2">
        <v>41894.006944444445</v>
      </c>
      <c r="B1586" s="3">
        <v>25.224855600992839</v>
      </c>
    </row>
    <row r="1587" spans="1:2">
      <c r="A1587" s="2">
        <v>41894.013888888891</v>
      </c>
      <c r="B1587" s="3">
        <v>15.151950505574545</v>
      </c>
    </row>
    <row r="1588" spans="1:2">
      <c r="A1588" s="2">
        <v>41894.020833333336</v>
      </c>
      <c r="B1588" s="3">
        <v>10.559687630335491</v>
      </c>
    </row>
    <row r="1589" spans="1:2">
      <c r="A1589" s="2">
        <v>41894.027777777781</v>
      </c>
      <c r="B1589" s="3">
        <v>4.0310880025227869</v>
      </c>
    </row>
    <row r="1590" spans="1:2">
      <c r="A1590" s="2">
        <v>41894.034722222219</v>
      </c>
      <c r="B1590" s="3">
        <v>2.895839678446452</v>
      </c>
    </row>
    <row r="1591" spans="1:2">
      <c r="A1591" s="2">
        <v>41894.041666666664</v>
      </c>
      <c r="B1591" s="3">
        <v>4.4797082265218098</v>
      </c>
    </row>
    <row r="1592" spans="1:2">
      <c r="A1592" s="2">
        <v>41894.048611111109</v>
      </c>
      <c r="B1592" s="3">
        <v>3.7768368530273437</v>
      </c>
    </row>
    <row r="1593" spans="1:2">
      <c r="A1593" s="2">
        <v>41894.055555555555</v>
      </c>
      <c r="B1593" s="3">
        <v>6.3222444279988608</v>
      </c>
    </row>
    <row r="1594" spans="1:2">
      <c r="A1594" s="2">
        <v>41894.0625</v>
      </c>
      <c r="B1594" s="3">
        <v>3.6567786820729573</v>
      </c>
    </row>
    <row r="1595" spans="1:2">
      <c r="A1595" s="2">
        <v>41894.069444444445</v>
      </c>
      <c r="B1595" s="3">
        <v>3.8551301439603169</v>
      </c>
    </row>
    <row r="1596" spans="1:2">
      <c r="A1596" s="2">
        <v>41894.076388888891</v>
      </c>
      <c r="B1596" s="3">
        <v>8.981060905059179</v>
      </c>
    </row>
    <row r="1597" spans="1:2">
      <c r="A1597" s="2">
        <v>41894.083333333336</v>
      </c>
      <c r="B1597" s="3">
        <v>5.7056231673558555</v>
      </c>
    </row>
    <row r="1598" spans="1:2">
      <c r="A1598" s="2">
        <v>41894.090277777781</v>
      </c>
      <c r="B1598" s="3">
        <v>-2.9887724073727924</v>
      </c>
    </row>
    <row r="1599" spans="1:2">
      <c r="A1599" s="2">
        <v>41894.097222222219</v>
      </c>
      <c r="B1599" s="3">
        <v>-7.1210420103867849</v>
      </c>
    </row>
    <row r="1600" spans="1:2">
      <c r="A1600" s="2">
        <v>41894.104166666664</v>
      </c>
      <c r="B1600" s="3">
        <v>-9.5310352965195975</v>
      </c>
    </row>
    <row r="1601" spans="1:2">
      <c r="A1601" s="2">
        <v>41894.111111111109</v>
      </c>
      <c r="B1601" s="3">
        <v>-4.8506126284599302</v>
      </c>
    </row>
    <row r="1602" spans="1:2">
      <c r="A1602" s="2">
        <v>41894.118055555555</v>
      </c>
      <c r="B1602" s="3">
        <v>2.1538720158735911</v>
      </c>
    </row>
    <row r="1603" spans="1:2">
      <c r="A1603" s="2">
        <v>41894.125</v>
      </c>
      <c r="B1603" s="3">
        <v>6.010294469197591</v>
      </c>
    </row>
    <row r="1604" spans="1:2">
      <c r="A1604" s="2">
        <v>41894.131944444445</v>
      </c>
      <c r="B1604" s="3">
        <v>9.9441430330276486</v>
      </c>
    </row>
    <row r="1605" spans="1:2">
      <c r="A1605" s="2">
        <v>41894.138888888891</v>
      </c>
      <c r="B1605" s="3">
        <v>8.7916924079259235</v>
      </c>
    </row>
    <row r="1606" spans="1:2">
      <c r="A1606" s="2">
        <v>41894.145833333336</v>
      </c>
      <c r="B1606" s="3">
        <v>3.8937315297126771</v>
      </c>
    </row>
    <row r="1607" spans="1:2">
      <c r="A1607" s="2">
        <v>41894.152777777781</v>
      </c>
      <c r="B1607" s="3">
        <v>4.4732018399238589</v>
      </c>
    </row>
    <row r="1608" spans="1:2">
      <c r="A1608" s="2">
        <v>41894.159722222219</v>
      </c>
      <c r="B1608" s="3">
        <v>1.9340214705467225</v>
      </c>
    </row>
    <row r="1609" spans="1:2">
      <c r="A1609" s="2">
        <v>41894.166666666664</v>
      </c>
      <c r="B1609" s="3">
        <v>1.5397220301628112</v>
      </c>
    </row>
    <row r="1610" spans="1:2">
      <c r="A1610" s="2">
        <v>41894.173611111109</v>
      </c>
      <c r="B1610" s="3">
        <v>7.8941825016339617</v>
      </c>
    </row>
    <row r="1611" spans="1:2">
      <c r="A1611" s="2">
        <v>41894.180555555555</v>
      </c>
      <c r="B1611" s="3">
        <v>2.4716070858637491</v>
      </c>
    </row>
    <row r="1612" spans="1:2">
      <c r="A1612" s="2">
        <v>41894.1875</v>
      </c>
      <c r="B1612" s="3">
        <v>-16.484398937225343</v>
      </c>
    </row>
    <row r="1613" spans="1:2">
      <c r="A1613" s="2">
        <v>41894.194444444445</v>
      </c>
      <c r="B1613" s="3">
        <v>-20.11891729513804</v>
      </c>
    </row>
    <row r="1614" spans="1:2">
      <c r="A1614" s="2">
        <v>41894.201388888891</v>
      </c>
      <c r="B1614" s="3">
        <v>-5.0141122440497083</v>
      </c>
    </row>
    <row r="1615" spans="1:2">
      <c r="A1615" s="2">
        <v>41894.208333333336</v>
      </c>
      <c r="B1615" s="3">
        <v>-9.8000253411134093</v>
      </c>
    </row>
    <row r="1616" spans="1:2">
      <c r="A1616" s="2">
        <v>41894.215277777781</v>
      </c>
      <c r="B1616" s="3">
        <v>-3.8454407334327696</v>
      </c>
    </row>
    <row r="1617" spans="1:2">
      <c r="A1617" s="2">
        <v>41894.222222222219</v>
      </c>
      <c r="B1617" s="3">
        <v>28.040183674494426</v>
      </c>
    </row>
    <row r="1618" spans="1:2">
      <c r="A1618" s="2">
        <v>41894.229166666664</v>
      </c>
      <c r="B1618" s="3">
        <v>3.2361029191811879</v>
      </c>
    </row>
    <row r="1619" spans="1:2">
      <c r="A1619" s="2">
        <v>41894.236111111109</v>
      </c>
      <c r="B1619" s="3">
        <v>-14.837703091303508</v>
      </c>
    </row>
    <row r="1620" spans="1:2">
      <c r="A1620" s="2">
        <v>41894.243055555555</v>
      </c>
      <c r="B1620" s="3">
        <v>-24.680787474314371</v>
      </c>
    </row>
    <row r="1621" spans="1:2">
      <c r="A1621" s="2">
        <v>41894.25</v>
      </c>
      <c r="B1621" s="3">
        <v>10.321295092900595</v>
      </c>
    </row>
    <row r="1622" spans="1:2">
      <c r="A1622" s="2">
        <v>41894.256944444445</v>
      </c>
      <c r="B1622" s="3">
        <v>23.54192263285319</v>
      </c>
    </row>
    <row r="1623" spans="1:2">
      <c r="A1623" s="2">
        <v>41894.263888888891</v>
      </c>
      <c r="B1623" s="3">
        <v>4.1397705650329586</v>
      </c>
    </row>
    <row r="1624" spans="1:2">
      <c r="A1624" s="2">
        <v>41894.270833333336</v>
      </c>
      <c r="B1624" s="3">
        <v>-18.450995829900105</v>
      </c>
    </row>
    <row r="1625" spans="1:2">
      <c r="A1625" s="2">
        <v>41894.277777777781</v>
      </c>
      <c r="B1625" s="3">
        <v>-14.353212520281474</v>
      </c>
    </row>
    <row r="1626" spans="1:2">
      <c r="A1626" s="2">
        <v>41894.284722222219</v>
      </c>
      <c r="B1626" s="3">
        <v>-7.4236225084463756</v>
      </c>
    </row>
    <row r="1627" spans="1:2">
      <c r="A1627" s="2">
        <v>41894.291666666664</v>
      </c>
      <c r="B1627" s="3">
        <v>1.2175385888417563</v>
      </c>
    </row>
    <row r="1628" spans="1:2">
      <c r="A1628" s="2">
        <v>41894.298611111109</v>
      </c>
      <c r="B1628" s="3">
        <v>17.628804656664531</v>
      </c>
    </row>
    <row r="1629" spans="1:2">
      <c r="A1629" s="2">
        <v>41894.305555555555</v>
      </c>
      <c r="B1629" s="3">
        <v>18.554105361302693</v>
      </c>
    </row>
    <row r="1630" spans="1:2">
      <c r="A1630" s="2">
        <v>41894.3125</v>
      </c>
      <c r="B1630" s="3">
        <v>10.27774117787679</v>
      </c>
    </row>
    <row r="1631" spans="1:2">
      <c r="A1631" s="2">
        <v>41894.319444444445</v>
      </c>
      <c r="B1631" s="3">
        <v>1.068696109453837</v>
      </c>
    </row>
    <row r="1632" spans="1:2">
      <c r="A1632" s="2">
        <v>41894.326388888891</v>
      </c>
      <c r="B1632" s="3">
        <v>5.7195173311233525</v>
      </c>
    </row>
    <row r="1633" spans="1:2">
      <c r="A1633" s="2">
        <v>41894.333333333336</v>
      </c>
      <c r="B1633" s="3">
        <v>-11.8204780515035</v>
      </c>
    </row>
    <row r="1634" spans="1:2">
      <c r="A1634" s="2">
        <v>41894.340277777781</v>
      </c>
      <c r="B1634" s="3">
        <v>-21.961562426884971</v>
      </c>
    </row>
    <row r="1635" spans="1:2">
      <c r="A1635" s="2">
        <v>41894.347222222219</v>
      </c>
      <c r="B1635" s="3">
        <v>13.835387481053671</v>
      </c>
    </row>
    <row r="1636" spans="1:2">
      <c r="A1636" s="2">
        <v>41894.354166666664</v>
      </c>
      <c r="B1636" s="3">
        <v>21.184315331776936</v>
      </c>
    </row>
    <row r="1637" spans="1:2">
      <c r="A1637" s="2">
        <v>41894.361111111109</v>
      </c>
      <c r="B1637" s="3">
        <v>12.35630228360494</v>
      </c>
    </row>
    <row r="1638" spans="1:2">
      <c r="A1638" s="2">
        <v>41894.368055555555</v>
      </c>
      <c r="B1638" s="3">
        <v>2.4485792048772175</v>
      </c>
    </row>
    <row r="1639" spans="1:2">
      <c r="A1639" s="2">
        <v>41894.375</v>
      </c>
      <c r="B1639" s="3">
        <v>5.0747695541381832</v>
      </c>
    </row>
    <row r="1640" spans="1:2">
      <c r="A1640" s="2">
        <v>41894.381944444445</v>
      </c>
      <c r="B1640" s="3">
        <v>5.8585202725728349</v>
      </c>
    </row>
    <row r="1641" spans="1:2">
      <c r="A1641" s="2">
        <v>41894.388888888891</v>
      </c>
      <c r="B1641" s="3">
        <v>-3.0820334863662722</v>
      </c>
    </row>
    <row r="1642" spans="1:2">
      <c r="A1642" s="2">
        <v>41894.395833333336</v>
      </c>
      <c r="B1642" s="3">
        <v>-7.1226252412796018</v>
      </c>
    </row>
    <row r="1643" spans="1:2">
      <c r="A1643" s="2">
        <v>41894.402777777781</v>
      </c>
      <c r="B1643" s="3">
        <v>-5.9498646863301596</v>
      </c>
    </row>
    <row r="1644" spans="1:2">
      <c r="A1644" s="2">
        <v>41894.409722222219</v>
      </c>
      <c r="B1644" s="3">
        <v>-3.2013995377222697</v>
      </c>
    </row>
    <row r="1645" spans="1:2">
      <c r="A1645" s="2">
        <v>41894.416666666664</v>
      </c>
      <c r="B1645" s="3">
        <v>1.8592820215225219</v>
      </c>
    </row>
    <row r="1646" spans="1:2">
      <c r="A1646" s="2">
        <v>41894.423611111109</v>
      </c>
      <c r="B1646" s="3">
        <v>17.635790068308513</v>
      </c>
    </row>
    <row r="1647" spans="1:2">
      <c r="A1647" s="2">
        <v>41894.430555555555</v>
      </c>
      <c r="B1647" s="3">
        <v>-6.5977676614125569</v>
      </c>
    </row>
    <row r="1648" spans="1:2">
      <c r="A1648" s="2">
        <v>41894.4375</v>
      </c>
      <c r="B1648" s="3">
        <v>-4.0913989194234208</v>
      </c>
    </row>
    <row r="1649" spans="1:2">
      <c r="A1649" s="2">
        <v>41894.444444444445</v>
      </c>
      <c r="B1649" s="3">
        <v>-9.9186397171020513</v>
      </c>
    </row>
    <row r="1650" spans="1:2">
      <c r="A1650" s="2">
        <v>41894.451388888891</v>
      </c>
      <c r="B1650" s="3">
        <v>-11.71692301193873</v>
      </c>
    </row>
    <row r="1651" spans="1:2">
      <c r="A1651" s="2">
        <v>41894.458333333336</v>
      </c>
      <c r="B1651" s="3">
        <v>-13.119346822897594</v>
      </c>
    </row>
    <row r="1652" spans="1:2">
      <c r="A1652" s="2">
        <v>41894.465277777781</v>
      </c>
      <c r="B1652" s="3">
        <v>-13.901160599390666</v>
      </c>
    </row>
    <row r="1653" spans="1:2">
      <c r="A1653" s="2">
        <v>41894.472222222219</v>
      </c>
      <c r="B1653" s="3">
        <v>10.737040506998698</v>
      </c>
    </row>
    <row r="1654" spans="1:2">
      <c r="A1654" s="2">
        <v>41894.479166666664</v>
      </c>
      <c r="B1654" s="3">
        <v>18.803097813924154</v>
      </c>
    </row>
    <row r="1655" spans="1:2">
      <c r="A1655" s="2">
        <v>41894.486111111109</v>
      </c>
      <c r="B1655" s="3">
        <v>7.1915351557731633</v>
      </c>
    </row>
    <row r="1656" spans="1:2">
      <c r="A1656" s="2">
        <v>41894.493055555555</v>
      </c>
      <c r="B1656" s="3">
        <v>2.6650593034426371</v>
      </c>
    </row>
    <row r="1657" spans="1:2">
      <c r="A1657" s="2">
        <v>41894.5</v>
      </c>
      <c r="B1657" s="3">
        <v>5.8019570636749265</v>
      </c>
    </row>
    <row r="1658" spans="1:2">
      <c r="A1658" s="2">
        <v>41894.506944444445</v>
      </c>
      <c r="B1658" s="3">
        <v>11.339308156967164</v>
      </c>
    </row>
    <row r="1659" spans="1:2">
      <c r="A1659" s="2">
        <v>41894.513888888891</v>
      </c>
      <c r="B1659" s="3">
        <v>1.4817714818318686</v>
      </c>
    </row>
    <row r="1660" spans="1:2">
      <c r="A1660" s="2">
        <v>41894.520833333336</v>
      </c>
      <c r="B1660" s="3">
        <v>24.990589615503946</v>
      </c>
    </row>
    <row r="1661" spans="1:2">
      <c r="A1661" s="2">
        <v>41894.527777777781</v>
      </c>
      <c r="B1661" s="3">
        <v>12.436656999588013</v>
      </c>
    </row>
    <row r="1662" spans="1:2">
      <c r="A1662" s="2">
        <v>41894.534722222219</v>
      </c>
      <c r="B1662" s="3">
        <v>4.338177722295125</v>
      </c>
    </row>
    <row r="1663" spans="1:2">
      <c r="A1663" s="2">
        <v>41894.541666666664</v>
      </c>
      <c r="B1663" s="3">
        <v>1.2423144658406575</v>
      </c>
    </row>
    <row r="1664" spans="1:2">
      <c r="A1664" s="2">
        <v>41894.548611111109</v>
      </c>
      <c r="B1664" s="3">
        <v>-21.896562576293945</v>
      </c>
    </row>
    <row r="1665" spans="1:2">
      <c r="A1665" s="2">
        <v>41894.555555555555</v>
      </c>
      <c r="B1665" s="3">
        <v>-16.450841267903645</v>
      </c>
    </row>
    <row r="1666" spans="1:2">
      <c r="A1666" s="2">
        <v>41894.5625</v>
      </c>
      <c r="B1666" s="3">
        <v>-7.8701057434082031</v>
      </c>
    </row>
    <row r="1667" spans="1:2">
      <c r="A1667" s="2">
        <v>41894.569444444445</v>
      </c>
      <c r="B1667" s="3">
        <v>-0.60258298238118491</v>
      </c>
    </row>
    <row r="1668" spans="1:2">
      <c r="A1668" s="2">
        <v>41894.576388888891</v>
      </c>
      <c r="B1668" s="3">
        <v>9.4397226119041449</v>
      </c>
    </row>
    <row r="1669" spans="1:2">
      <c r="A1669" s="2">
        <v>41894.583333333336</v>
      </c>
      <c r="B1669" s="3">
        <v>-14.244053551355998</v>
      </c>
    </row>
    <row r="1670" spans="1:2">
      <c r="A1670" s="2">
        <v>41894.590277777781</v>
      </c>
      <c r="B1670" s="3">
        <v>-17.444514948725701</v>
      </c>
    </row>
    <row r="1671" spans="1:2">
      <c r="A1671" s="2">
        <v>41894.597222222219</v>
      </c>
      <c r="B1671" s="3">
        <v>-5.0450195028384526</v>
      </c>
    </row>
    <row r="1672" spans="1:2">
      <c r="A1672" s="2">
        <v>41894.604166666664</v>
      </c>
      <c r="B1672" s="3">
        <v>1.7890496311585109</v>
      </c>
    </row>
    <row r="1673" spans="1:2">
      <c r="A1673" s="2">
        <v>41894.611111111109</v>
      </c>
      <c r="B1673" s="3">
        <v>3.8692270406087239</v>
      </c>
    </row>
    <row r="1674" spans="1:2">
      <c r="A1674" s="2">
        <v>41894.618055555555</v>
      </c>
      <c r="B1674" s="3">
        <v>4.8443215449651085</v>
      </c>
    </row>
    <row r="1675" spans="1:2">
      <c r="A1675" s="2">
        <v>41894.625</v>
      </c>
      <c r="B1675" s="3">
        <v>18.700979781150817</v>
      </c>
    </row>
    <row r="1676" spans="1:2">
      <c r="A1676" s="2">
        <v>41894.631944444445</v>
      </c>
      <c r="B1676" s="3">
        <v>18.373502190907796</v>
      </c>
    </row>
    <row r="1677" spans="1:2">
      <c r="A1677" s="2">
        <v>41894.638888888891</v>
      </c>
      <c r="B1677" s="3">
        <v>8.7934386750062306</v>
      </c>
    </row>
    <row r="1678" spans="1:2">
      <c r="A1678" s="2">
        <v>41894.645833333336</v>
      </c>
      <c r="B1678" s="3">
        <v>11.33239838441213</v>
      </c>
    </row>
    <row r="1679" spans="1:2">
      <c r="A1679" s="2">
        <v>41894.652777777781</v>
      </c>
      <c r="B1679" s="3">
        <v>11.999062248865764</v>
      </c>
    </row>
    <row r="1680" spans="1:2">
      <c r="A1680" s="2">
        <v>41894.659722222219</v>
      </c>
      <c r="B1680" s="3">
        <v>12.297808785438537</v>
      </c>
    </row>
    <row r="1681" spans="1:2">
      <c r="A1681" s="2">
        <v>41894.666666666664</v>
      </c>
      <c r="B1681" s="3">
        <v>-3.710548930168152</v>
      </c>
    </row>
    <row r="1682" spans="1:2">
      <c r="A1682" s="2">
        <v>41894.673611111109</v>
      </c>
      <c r="B1682" s="3">
        <v>-24.677638467152914</v>
      </c>
    </row>
    <row r="1683" spans="1:2">
      <c r="A1683" s="2">
        <v>41894.680555555555</v>
      </c>
      <c r="B1683" s="3">
        <v>-12.306839267412821</v>
      </c>
    </row>
    <row r="1684" spans="1:2">
      <c r="A1684" s="2">
        <v>41894.6875</v>
      </c>
      <c r="B1684" s="3">
        <v>-8.8087716460227963</v>
      </c>
    </row>
    <row r="1685" spans="1:2">
      <c r="A1685" s="2">
        <v>41894.694444444445</v>
      </c>
      <c r="B1685" s="3">
        <v>7.3200431632995606</v>
      </c>
    </row>
    <row r="1686" spans="1:2">
      <c r="A1686" s="2">
        <v>41894.701388888891</v>
      </c>
      <c r="B1686" s="3">
        <v>9.3871398011843361</v>
      </c>
    </row>
    <row r="1687" spans="1:2">
      <c r="A1687" s="2">
        <v>41894.708333333336</v>
      </c>
      <c r="B1687" s="3">
        <v>17.684585088094074</v>
      </c>
    </row>
    <row r="1688" spans="1:2">
      <c r="A1688" s="2">
        <v>41894.715277777781</v>
      </c>
      <c r="B1688" s="3">
        <v>11.765317306518554</v>
      </c>
    </row>
    <row r="1689" spans="1:2">
      <c r="A1689" s="2">
        <v>41894.722222222219</v>
      </c>
      <c r="B1689" s="3">
        <v>-17.327425549825033</v>
      </c>
    </row>
    <row r="1690" spans="1:2">
      <c r="A1690" s="2">
        <v>41894.729166666664</v>
      </c>
      <c r="B1690" s="3">
        <v>-17.619412816365561</v>
      </c>
    </row>
    <row r="1691" spans="1:2">
      <c r="A1691" s="2">
        <v>41894.736111111109</v>
      </c>
      <c r="B1691" s="3">
        <v>-6.5910172132651015</v>
      </c>
    </row>
    <row r="1692" spans="1:2">
      <c r="A1692" s="2">
        <v>41894.743055555555</v>
      </c>
      <c r="B1692" s="3">
        <v>-3.5834215927124022</v>
      </c>
    </row>
    <row r="1693" spans="1:2">
      <c r="A1693" s="2">
        <v>41894.75</v>
      </c>
      <c r="B1693" s="3">
        <v>14.155865020751953</v>
      </c>
    </row>
    <row r="1694" spans="1:2">
      <c r="A1694" s="2">
        <v>41894.756944444445</v>
      </c>
      <c r="B1694" s="3">
        <v>29.016474889119465</v>
      </c>
    </row>
    <row r="1695" spans="1:2">
      <c r="A1695" s="2">
        <v>41894.763888888891</v>
      </c>
      <c r="B1695" s="3">
        <v>7.092208925882975</v>
      </c>
    </row>
    <row r="1696" spans="1:2">
      <c r="A1696" s="2">
        <v>41894.770833333336</v>
      </c>
      <c r="B1696" s="3">
        <v>10.723896547953288</v>
      </c>
    </row>
    <row r="1697" spans="1:2">
      <c r="A1697" s="2">
        <v>41894.777777777781</v>
      </c>
      <c r="B1697" s="3">
        <v>23.191263058980304</v>
      </c>
    </row>
    <row r="1698" spans="1:2">
      <c r="A1698" s="2">
        <v>41894.784722222219</v>
      </c>
      <c r="B1698" s="3">
        <v>23.775919717152913</v>
      </c>
    </row>
    <row r="1699" spans="1:2">
      <c r="A1699" s="2">
        <v>41894.791666666664</v>
      </c>
      <c r="B1699" s="3">
        <v>4.3363324228922524</v>
      </c>
    </row>
    <row r="1700" spans="1:2">
      <c r="A1700" s="2">
        <v>41894.798611111109</v>
      </c>
      <c r="B1700" s="3">
        <v>14.813779207865396</v>
      </c>
    </row>
    <row r="1701" spans="1:2">
      <c r="A1701" s="2">
        <v>41894.805555555555</v>
      </c>
      <c r="B1701" s="3">
        <v>8.1670155207316082</v>
      </c>
    </row>
    <row r="1702" spans="1:2">
      <c r="A1702" s="2">
        <v>41894.8125</v>
      </c>
      <c r="B1702" s="3">
        <v>-18.823516260782878</v>
      </c>
    </row>
    <row r="1703" spans="1:2">
      <c r="A1703" s="2">
        <v>41894.819444444445</v>
      </c>
      <c r="B1703" s="3">
        <v>-0.20981092929840087</v>
      </c>
    </row>
    <row r="1704" spans="1:2">
      <c r="A1704" s="2">
        <v>41894.826388888891</v>
      </c>
      <c r="B1704" s="3">
        <v>7.2659828837712608</v>
      </c>
    </row>
    <row r="1705" spans="1:2">
      <c r="A1705" s="2">
        <v>41894.833333333336</v>
      </c>
      <c r="B1705" s="3">
        <v>11.850307558377583</v>
      </c>
    </row>
    <row r="1706" spans="1:2">
      <c r="A1706" s="2">
        <v>41894.840277777781</v>
      </c>
      <c r="B1706" s="3">
        <v>12.028691600163778</v>
      </c>
    </row>
    <row r="1707" spans="1:2">
      <c r="A1707" s="2">
        <v>41894.847222222219</v>
      </c>
      <c r="B1707" s="3">
        <v>15.853162544568379</v>
      </c>
    </row>
    <row r="1708" spans="1:2">
      <c r="A1708" s="2">
        <v>41894.854166666664</v>
      </c>
      <c r="B1708" s="3">
        <v>23.640385621388752</v>
      </c>
    </row>
    <row r="1709" spans="1:2">
      <c r="A1709" s="2">
        <v>41894.861111111109</v>
      </c>
      <c r="B1709" s="3">
        <v>35.849561316172284</v>
      </c>
    </row>
    <row r="1710" spans="1:2">
      <c r="A1710" s="2">
        <v>41894.868055555555</v>
      </c>
      <c r="B1710" s="3">
        <v>53.074756660461425</v>
      </c>
    </row>
    <row r="1711" spans="1:2">
      <c r="A1711" s="2">
        <v>41894.875</v>
      </c>
      <c r="B1711" s="3">
        <v>40.771028499603268</v>
      </c>
    </row>
    <row r="1712" spans="1:2">
      <c r="A1712" s="2">
        <v>41894.881944444445</v>
      </c>
      <c r="B1712" s="3">
        <v>23.029495999018351</v>
      </c>
    </row>
    <row r="1713" spans="1:2">
      <c r="A1713" s="2">
        <v>41894.888888888891</v>
      </c>
      <c r="B1713" s="3">
        <v>20.774269851048789</v>
      </c>
    </row>
    <row r="1714" spans="1:2">
      <c r="A1714" s="2">
        <v>41894.895833333336</v>
      </c>
      <c r="B1714" s="3">
        <v>19.843719425201417</v>
      </c>
    </row>
    <row r="1715" spans="1:2">
      <c r="A1715" s="2">
        <v>41894.902777777781</v>
      </c>
      <c r="B1715" s="3">
        <v>9.4365820153554285</v>
      </c>
    </row>
    <row r="1716" spans="1:2">
      <c r="A1716" s="2">
        <v>41894.909722222219</v>
      </c>
      <c r="B1716" s="3">
        <v>19.321985222498576</v>
      </c>
    </row>
    <row r="1717" spans="1:2">
      <c r="A1717" s="2">
        <v>41894.916666666664</v>
      </c>
      <c r="B1717" s="3">
        <v>9.0257597446441657</v>
      </c>
    </row>
    <row r="1718" spans="1:2">
      <c r="A1718" s="2">
        <v>41894.923611111109</v>
      </c>
      <c r="B1718" s="3">
        <v>-8.7770189476013183</v>
      </c>
    </row>
    <row r="1719" spans="1:2">
      <c r="A1719" s="2">
        <v>41894.930555555555</v>
      </c>
      <c r="B1719" s="3">
        <v>7.5380284659067787</v>
      </c>
    </row>
    <row r="1720" spans="1:2">
      <c r="A1720" s="2">
        <v>41894.9375</v>
      </c>
      <c r="B1720" s="3">
        <v>20.673851235707602</v>
      </c>
    </row>
    <row r="1721" spans="1:2">
      <c r="A1721" s="2">
        <v>41894.944444444445</v>
      </c>
      <c r="B1721" s="3">
        <v>-16.605966122945151</v>
      </c>
    </row>
    <row r="1722" spans="1:2">
      <c r="A1722" s="2">
        <v>41894.951388888891</v>
      </c>
      <c r="B1722" s="3">
        <v>-16.357043778101602</v>
      </c>
    </row>
    <row r="1723" spans="1:2">
      <c r="A1723" s="2">
        <v>41894.958333333336</v>
      </c>
      <c r="B1723" s="3">
        <v>12.479132156372071</v>
      </c>
    </row>
    <row r="1724" spans="1:2">
      <c r="A1724" s="2">
        <v>41894.965277777781</v>
      </c>
      <c r="B1724" s="3">
        <v>15.814856559435526</v>
      </c>
    </row>
    <row r="1725" spans="1:2">
      <c r="A1725" s="2">
        <v>41894.972222222219</v>
      </c>
      <c r="B1725" s="3">
        <v>-3.6100799910227459</v>
      </c>
    </row>
    <row r="1726" spans="1:2">
      <c r="A1726" s="2">
        <v>41894.979166666664</v>
      </c>
      <c r="B1726" s="3">
        <v>6.7914446655909222</v>
      </c>
    </row>
    <row r="1727" spans="1:2">
      <c r="A1727" s="2">
        <v>41894.986111111109</v>
      </c>
      <c r="B1727" s="3">
        <v>14.951533457438151</v>
      </c>
    </row>
    <row r="1728" spans="1:2">
      <c r="A1728" s="2">
        <v>41894.993055555555</v>
      </c>
      <c r="B1728" s="3">
        <v>17.016520420710247</v>
      </c>
    </row>
    <row r="1729" spans="1:2">
      <c r="A1729" s="2">
        <v>41895</v>
      </c>
      <c r="B1729" s="3">
        <v>-17.457971900304159</v>
      </c>
    </row>
    <row r="1730" spans="1:2">
      <c r="A1730" s="2">
        <v>41895.006944444445</v>
      </c>
      <c r="B1730" s="3">
        <v>14.103223752975463</v>
      </c>
    </row>
    <row r="1731" spans="1:2">
      <c r="A1731" s="2">
        <v>41895.013888888891</v>
      </c>
      <c r="B1731" s="3">
        <v>18.370349702835082</v>
      </c>
    </row>
    <row r="1732" spans="1:2">
      <c r="A1732" s="2">
        <v>41895.020833333336</v>
      </c>
      <c r="B1732" s="3">
        <v>6.6666367022196455</v>
      </c>
    </row>
    <row r="1733" spans="1:2">
      <c r="A1733" s="2">
        <v>41895.027777777781</v>
      </c>
      <c r="B1733" s="3">
        <v>7.7172180287043251</v>
      </c>
    </row>
    <row r="1734" spans="1:2">
      <c r="A1734" s="2">
        <v>41895.034722222219</v>
      </c>
      <c r="B1734" s="3">
        <v>8.2505094099044793</v>
      </c>
    </row>
    <row r="1735" spans="1:2">
      <c r="A1735" s="2">
        <v>41895.041666666664</v>
      </c>
      <c r="B1735" s="3">
        <v>-1.4243680365880331</v>
      </c>
    </row>
    <row r="1736" spans="1:2">
      <c r="A1736" s="2">
        <v>41895.048611111109</v>
      </c>
      <c r="B1736" s="3">
        <v>12.427279245058696</v>
      </c>
    </row>
    <row r="1737" spans="1:2">
      <c r="A1737" s="2">
        <v>41895.055555555555</v>
      </c>
      <c r="B1737" s="3">
        <v>18.452009375890096</v>
      </c>
    </row>
    <row r="1738" spans="1:2">
      <c r="A1738" s="2">
        <v>41895.0625</v>
      </c>
      <c r="B1738" s="3">
        <v>18.406982336044312</v>
      </c>
    </row>
    <row r="1739" spans="1:2">
      <c r="A1739" s="2">
        <v>41895.069444444445</v>
      </c>
      <c r="B1739" s="3">
        <v>17.968262456258138</v>
      </c>
    </row>
    <row r="1740" spans="1:2">
      <c r="A1740" s="2">
        <v>41895.076388888891</v>
      </c>
      <c r="B1740" s="3">
        <v>24.424340279897056</v>
      </c>
    </row>
    <row r="1741" spans="1:2">
      <c r="A1741" s="2">
        <v>41895.083333333336</v>
      </c>
      <c r="B1741" s="3">
        <v>31.474836546579997</v>
      </c>
    </row>
    <row r="1742" spans="1:2">
      <c r="A1742" s="2">
        <v>41895.090277777781</v>
      </c>
      <c r="B1742" s="3">
        <v>24.585982348124187</v>
      </c>
    </row>
    <row r="1743" spans="1:2">
      <c r="A1743" s="2">
        <v>41895.097222222219</v>
      </c>
      <c r="B1743" s="3">
        <v>24.550391683578493</v>
      </c>
    </row>
    <row r="1744" spans="1:2">
      <c r="A1744" s="2">
        <v>41895.104166666664</v>
      </c>
      <c r="B1744" s="3">
        <v>13.737454299926759</v>
      </c>
    </row>
    <row r="1745" spans="1:2">
      <c r="A1745" s="2">
        <v>41895.111111111109</v>
      </c>
      <c r="B1745" s="3">
        <v>11.580868415037791</v>
      </c>
    </row>
    <row r="1746" spans="1:2">
      <c r="A1746" s="2">
        <v>41895.118055555555</v>
      </c>
      <c r="B1746" s="3">
        <v>23.967790397008262</v>
      </c>
    </row>
    <row r="1747" spans="1:2">
      <c r="A1747" s="2">
        <v>41895.125</v>
      </c>
      <c r="B1747" s="3">
        <v>27.471702537536622</v>
      </c>
    </row>
    <row r="1748" spans="1:2">
      <c r="A1748" s="2">
        <v>41895.131944444445</v>
      </c>
      <c r="B1748" s="3">
        <v>15.06478396097819</v>
      </c>
    </row>
    <row r="1749" spans="1:2">
      <c r="A1749" s="2">
        <v>41895.138888888891</v>
      </c>
      <c r="B1749" s="3">
        <v>21.037616666158041</v>
      </c>
    </row>
    <row r="1750" spans="1:2">
      <c r="A1750" s="2">
        <v>41895.145833333336</v>
      </c>
      <c r="B1750" s="3">
        <v>23.43425387064616</v>
      </c>
    </row>
    <row r="1751" spans="1:2">
      <c r="A1751" s="2">
        <v>41895.152777777781</v>
      </c>
      <c r="B1751" s="3">
        <v>21.677445691426595</v>
      </c>
    </row>
    <row r="1752" spans="1:2">
      <c r="A1752" s="2">
        <v>41895.159722222219</v>
      </c>
      <c r="B1752" s="3">
        <v>21.72567787806193</v>
      </c>
    </row>
    <row r="1753" spans="1:2">
      <c r="A1753" s="2">
        <v>41895.166666666664</v>
      </c>
      <c r="B1753" s="3">
        <v>22.415180880228679</v>
      </c>
    </row>
    <row r="1754" spans="1:2">
      <c r="A1754" s="2">
        <v>41895.173611111109</v>
      </c>
      <c r="B1754" s="3">
        <v>17.0749103196462</v>
      </c>
    </row>
    <row r="1755" spans="1:2">
      <c r="A1755" s="2">
        <v>41895.180555555555</v>
      </c>
      <c r="B1755" s="3">
        <v>14.125819260279338</v>
      </c>
    </row>
    <row r="1756" spans="1:2">
      <c r="A1756" s="2">
        <v>41895.1875</v>
      </c>
      <c r="B1756" s="3">
        <v>14.083947359720867</v>
      </c>
    </row>
    <row r="1757" spans="1:2">
      <c r="A1757" s="2">
        <v>41895.194444444445</v>
      </c>
      <c r="B1757" s="3">
        <v>3.2466044203440347</v>
      </c>
    </row>
    <row r="1758" spans="1:2">
      <c r="A1758" s="2">
        <v>41895.201388888891</v>
      </c>
      <c r="B1758" s="3">
        <v>1.1596490478515624</v>
      </c>
    </row>
    <row r="1759" spans="1:2">
      <c r="A1759" s="2">
        <v>41895.208333333336</v>
      </c>
      <c r="B1759" s="3">
        <v>-8.1529509925842287</v>
      </c>
    </row>
    <row r="1760" spans="1:2">
      <c r="A1760" s="2">
        <v>41895.215277777781</v>
      </c>
      <c r="B1760" s="3">
        <v>-23.20737219810486</v>
      </c>
    </row>
    <row r="1761" spans="1:2">
      <c r="A1761" s="2">
        <v>41895.222222222219</v>
      </c>
      <c r="B1761" s="3">
        <v>-18.235012661616008</v>
      </c>
    </row>
    <row r="1762" spans="1:2">
      <c r="A1762" s="2">
        <v>41895.229166666664</v>
      </c>
      <c r="B1762" s="3">
        <v>-9.3844187609354659</v>
      </c>
    </row>
    <row r="1763" spans="1:2">
      <c r="A1763" s="2">
        <v>41895.236111111109</v>
      </c>
      <c r="B1763" s="3">
        <v>-8.4643633143107095</v>
      </c>
    </row>
    <row r="1764" spans="1:2">
      <c r="A1764" s="2">
        <v>41895.243055555555</v>
      </c>
      <c r="B1764" s="3">
        <v>-4.620801378885905</v>
      </c>
    </row>
    <row r="1765" spans="1:2">
      <c r="A1765" s="2">
        <v>41895.25</v>
      </c>
      <c r="B1765" s="3">
        <v>8.4809232076009113</v>
      </c>
    </row>
    <row r="1766" spans="1:2">
      <c r="A1766" s="2">
        <v>41895.256944444445</v>
      </c>
      <c r="B1766" s="3">
        <v>19.925231402715045</v>
      </c>
    </row>
    <row r="1767" spans="1:2">
      <c r="A1767" s="2">
        <v>41895.263888888891</v>
      </c>
      <c r="B1767" s="3">
        <v>15.419526065190633</v>
      </c>
    </row>
    <row r="1768" spans="1:2">
      <c r="A1768" s="2">
        <v>41895.270833333336</v>
      </c>
      <c r="B1768" s="3">
        <v>2.9451225280761717</v>
      </c>
    </row>
    <row r="1769" spans="1:2">
      <c r="A1769" s="2">
        <v>41895.277777777781</v>
      </c>
      <c r="B1769" s="3">
        <v>-6.3561880811055502</v>
      </c>
    </row>
    <row r="1770" spans="1:2">
      <c r="A1770" s="2">
        <v>41895.284722222219</v>
      </c>
      <c r="B1770" s="3">
        <v>-13.197541538874308</v>
      </c>
    </row>
    <row r="1771" spans="1:2">
      <c r="A1771" s="2">
        <v>41895.291666666664</v>
      </c>
      <c r="B1771" s="3">
        <v>0.10958698272705078</v>
      </c>
    </row>
    <row r="1772" spans="1:2">
      <c r="A1772" s="2">
        <v>41895.298611111109</v>
      </c>
      <c r="B1772" s="3">
        <v>22.000239957173665</v>
      </c>
    </row>
    <row r="1773" spans="1:2">
      <c r="A1773" s="2">
        <v>41895.305555555555</v>
      </c>
      <c r="B1773" s="3">
        <v>14.698391825358073</v>
      </c>
    </row>
    <row r="1774" spans="1:2">
      <c r="A1774" s="2">
        <v>41895.3125</v>
      </c>
      <c r="B1774" s="3">
        <v>1.0772030893961588</v>
      </c>
    </row>
    <row r="1775" spans="1:2">
      <c r="A1775" s="2">
        <v>41895.319444444445</v>
      </c>
      <c r="B1775" s="3">
        <v>-10.3878542582194</v>
      </c>
    </row>
    <row r="1776" spans="1:2">
      <c r="A1776" s="2">
        <v>41895.326388888891</v>
      </c>
      <c r="B1776" s="3">
        <v>-24.968362452189126</v>
      </c>
    </row>
    <row r="1777" spans="1:2">
      <c r="A1777" s="2">
        <v>41895.333333333336</v>
      </c>
      <c r="B1777" s="3">
        <v>-10.779181365966798</v>
      </c>
    </row>
    <row r="1778" spans="1:2">
      <c r="A1778" s="2">
        <v>41895.340277777781</v>
      </c>
      <c r="B1778" s="3">
        <v>-6.1018996175130207</v>
      </c>
    </row>
    <row r="1779" spans="1:2">
      <c r="A1779" s="2">
        <v>41895.347222222219</v>
      </c>
      <c r="B1779" s="3">
        <v>-4.982934023539225</v>
      </c>
    </row>
    <row r="1780" spans="1:2">
      <c r="A1780" s="2">
        <v>41895.354166666664</v>
      </c>
      <c r="B1780" s="3">
        <v>-5.6406013234456376</v>
      </c>
    </row>
    <row r="1781" spans="1:2">
      <c r="A1781" s="2">
        <v>41895.361111111109</v>
      </c>
      <c r="B1781" s="3">
        <v>-3.1092045338948568</v>
      </c>
    </row>
    <row r="1782" spans="1:2">
      <c r="A1782" s="2">
        <v>41895.368055555555</v>
      </c>
      <c r="B1782" s="3">
        <v>-5.0771467145284017</v>
      </c>
    </row>
    <row r="1783" spans="1:2">
      <c r="A1783" s="2">
        <v>41895.375</v>
      </c>
      <c r="B1783" s="3">
        <v>25.496869122187295</v>
      </c>
    </row>
    <row r="1784" spans="1:2">
      <c r="A1784" s="2">
        <v>41895.381944444445</v>
      </c>
      <c r="B1784" s="3">
        <v>-12.9050958887736</v>
      </c>
    </row>
    <row r="1785" spans="1:2">
      <c r="A1785" s="2">
        <v>41895.388888888891</v>
      </c>
      <c r="B1785" s="3">
        <v>-23.543806842168173</v>
      </c>
    </row>
    <row r="1786" spans="1:2">
      <c r="A1786" s="2">
        <v>41895.395833333336</v>
      </c>
      <c r="B1786" s="3">
        <v>-12.342445357640583</v>
      </c>
    </row>
    <row r="1787" spans="1:2">
      <c r="A1787" s="2">
        <v>41895.402777777781</v>
      </c>
      <c r="B1787" s="3">
        <v>-10.564406728744506</v>
      </c>
    </row>
    <row r="1788" spans="1:2">
      <c r="A1788" s="2">
        <v>41895.409722222219</v>
      </c>
      <c r="B1788" s="3">
        <v>-6.1319834677378333</v>
      </c>
    </row>
    <row r="1789" spans="1:2">
      <c r="A1789" s="2">
        <v>41895.416666666664</v>
      </c>
      <c r="B1789" s="3">
        <v>-5.4143891763687133</v>
      </c>
    </row>
    <row r="1790" spans="1:2">
      <c r="A1790" s="2">
        <v>41895.423611111109</v>
      </c>
      <c r="B1790" s="3">
        <v>9.2729858605066937</v>
      </c>
    </row>
    <row r="1791" spans="1:2">
      <c r="A1791" s="2">
        <v>41895.430555555555</v>
      </c>
      <c r="B1791" s="3">
        <v>20.742141353289288</v>
      </c>
    </row>
    <row r="1792" spans="1:2">
      <c r="A1792" s="2">
        <v>41895.4375</v>
      </c>
      <c r="B1792" s="3">
        <v>9.5656456136703483</v>
      </c>
    </row>
    <row r="1793" spans="1:2">
      <c r="A1793" s="2">
        <v>41895.444444444445</v>
      </c>
      <c r="B1793" s="3">
        <v>6.5203465175628663</v>
      </c>
    </row>
    <row r="1794" spans="1:2">
      <c r="A1794" s="2">
        <v>41895.451388888891</v>
      </c>
      <c r="B1794" s="3">
        <v>5.9508720064163212</v>
      </c>
    </row>
    <row r="1795" spans="1:2">
      <c r="A1795" s="2">
        <v>41895.458333333336</v>
      </c>
      <c r="B1795" s="3">
        <v>9.997924507459004</v>
      </c>
    </row>
    <row r="1796" spans="1:2">
      <c r="A1796" s="2">
        <v>41895.465277777781</v>
      </c>
      <c r="B1796" s="3">
        <v>-4.0665734338760373</v>
      </c>
    </row>
    <row r="1797" spans="1:2">
      <c r="A1797" s="2">
        <v>41895.472222222219</v>
      </c>
      <c r="B1797" s="3">
        <v>-5.324532848993937</v>
      </c>
    </row>
    <row r="1798" spans="1:2">
      <c r="A1798" s="2">
        <v>41895.479166666664</v>
      </c>
      <c r="B1798" s="3">
        <v>-2.1922290325164795</v>
      </c>
    </row>
    <row r="1799" spans="1:2">
      <c r="A1799" s="2">
        <v>41895.486111111109</v>
      </c>
      <c r="B1799" s="3">
        <v>0.84344506184260049</v>
      </c>
    </row>
    <row r="1800" spans="1:2">
      <c r="A1800" s="2">
        <v>41895.493055555555</v>
      </c>
      <c r="B1800" s="3">
        <v>-1.8735997541745504</v>
      </c>
    </row>
    <row r="1801" spans="1:2">
      <c r="A1801" s="2">
        <v>41895.5</v>
      </c>
      <c r="B1801" s="3">
        <v>-13.945087089538575</v>
      </c>
    </row>
    <row r="1802" spans="1:2">
      <c r="A1802" s="2">
        <v>41895.506944444445</v>
      </c>
      <c r="B1802" s="3">
        <v>-12.438485673268636</v>
      </c>
    </row>
    <row r="1803" spans="1:2">
      <c r="A1803" s="2">
        <v>41895.513888888891</v>
      </c>
      <c r="B1803" s="3">
        <v>-18.899453945159912</v>
      </c>
    </row>
    <row r="1804" spans="1:2">
      <c r="A1804" s="2">
        <v>41895.520833333336</v>
      </c>
      <c r="B1804" s="3">
        <v>0.86768361409505212</v>
      </c>
    </row>
    <row r="1805" spans="1:2">
      <c r="A1805" s="2">
        <v>41895.527777777781</v>
      </c>
      <c r="B1805" s="3">
        <v>3.2736797459920246</v>
      </c>
    </row>
    <row r="1806" spans="1:2">
      <c r="A1806" s="2">
        <v>41895.534722222219</v>
      </c>
      <c r="B1806" s="3">
        <v>11.485898203849793</v>
      </c>
    </row>
    <row r="1807" spans="1:2">
      <c r="A1807" s="2">
        <v>41895.541666666664</v>
      </c>
      <c r="B1807" s="3">
        <v>13.228866721789043</v>
      </c>
    </row>
    <row r="1808" spans="1:2">
      <c r="A1808" s="2">
        <v>41895.548611111109</v>
      </c>
      <c r="B1808" s="3">
        <v>19.123565115928649</v>
      </c>
    </row>
    <row r="1809" spans="1:2">
      <c r="A1809" s="2">
        <v>41895.555555555555</v>
      </c>
      <c r="B1809" s="3">
        <v>4.0250919278462725</v>
      </c>
    </row>
    <row r="1810" spans="1:2">
      <c r="A1810" s="2">
        <v>41895.5625</v>
      </c>
      <c r="B1810" s="3">
        <v>-4.8327465677261356</v>
      </c>
    </row>
    <row r="1811" spans="1:2">
      <c r="A1811" s="2">
        <v>41895.569444444445</v>
      </c>
      <c r="B1811" s="3">
        <v>-2.9697111940383909</v>
      </c>
    </row>
    <row r="1812" spans="1:2">
      <c r="A1812" s="2">
        <v>41895.576388888891</v>
      </c>
      <c r="B1812" s="3">
        <v>-9.5365447862943018</v>
      </c>
    </row>
    <row r="1813" spans="1:2">
      <c r="A1813" s="2">
        <v>41895.583333333336</v>
      </c>
      <c r="B1813" s="3">
        <v>-10.408880046208699</v>
      </c>
    </row>
    <row r="1814" spans="1:2">
      <c r="A1814" s="2">
        <v>41895.590277777781</v>
      </c>
      <c r="B1814" s="3">
        <v>-6.1992280769348147</v>
      </c>
    </row>
    <row r="1815" spans="1:2">
      <c r="A1815" s="2">
        <v>41895.597222222219</v>
      </c>
      <c r="B1815" s="3">
        <v>-7.8021420145034792</v>
      </c>
    </row>
    <row r="1816" spans="1:2">
      <c r="A1816" s="2">
        <v>41895.604166666664</v>
      </c>
      <c r="B1816" s="3">
        <v>-11.968706680933634</v>
      </c>
    </row>
    <row r="1817" spans="1:2">
      <c r="A1817" s="2">
        <v>41895.611111111109</v>
      </c>
      <c r="B1817" s="3">
        <v>-13.620841377576193</v>
      </c>
    </row>
    <row r="1818" spans="1:2">
      <c r="A1818" s="2">
        <v>41895.618055555555</v>
      </c>
      <c r="B1818" s="3">
        <v>12.826783496538798</v>
      </c>
    </row>
    <row r="1819" spans="1:2">
      <c r="A1819" s="2">
        <v>41895.625</v>
      </c>
      <c r="B1819" s="3">
        <v>7.8851536814371741</v>
      </c>
    </row>
    <row r="1820" spans="1:2">
      <c r="A1820" s="2">
        <v>41895.631944444445</v>
      </c>
      <c r="B1820" s="3">
        <v>-19.883369280497234</v>
      </c>
    </row>
    <row r="1821" spans="1:2">
      <c r="A1821" s="2">
        <v>41895.638888888891</v>
      </c>
      <c r="B1821" s="3">
        <v>-14.816643498738607</v>
      </c>
    </row>
    <row r="1822" spans="1:2">
      <c r="A1822" s="2">
        <v>41895.645833333336</v>
      </c>
      <c r="B1822" s="3">
        <v>-10.171536242167155</v>
      </c>
    </row>
    <row r="1823" spans="1:2">
      <c r="A1823" s="2">
        <v>41895.652777777781</v>
      </c>
      <c r="B1823" s="3">
        <v>-6.1316958872477212</v>
      </c>
    </row>
    <row r="1824" spans="1:2">
      <c r="A1824" s="2">
        <v>41895.659722222219</v>
      </c>
      <c r="B1824" s="3">
        <v>-0.43503520806630452</v>
      </c>
    </row>
    <row r="1825" spans="1:2">
      <c r="A1825" s="2">
        <v>41895.666666666664</v>
      </c>
      <c r="B1825" s="3">
        <v>-5.5924109856287636</v>
      </c>
    </row>
    <row r="1826" spans="1:2">
      <c r="A1826" s="2">
        <v>41895.673611111109</v>
      </c>
      <c r="B1826" s="3">
        <v>12.321953204472861</v>
      </c>
    </row>
    <row r="1827" spans="1:2">
      <c r="A1827" s="2">
        <v>41895.680555555555</v>
      </c>
      <c r="B1827" s="3">
        <v>-13.431155869166057</v>
      </c>
    </row>
    <row r="1828" spans="1:2">
      <c r="A1828" s="2">
        <v>41895.6875</v>
      </c>
      <c r="B1828" s="3">
        <v>-17.345923995971681</v>
      </c>
    </row>
    <row r="1829" spans="1:2">
      <c r="A1829" s="2">
        <v>41895.694444444445</v>
      </c>
      <c r="B1829" s="3">
        <v>-10.30090559164683</v>
      </c>
    </row>
    <row r="1830" spans="1:2">
      <c r="A1830" s="2">
        <v>41895.701388888891</v>
      </c>
      <c r="B1830" s="3">
        <v>9.3885721858342492</v>
      </c>
    </row>
    <row r="1831" spans="1:2">
      <c r="A1831" s="2">
        <v>41895.708333333336</v>
      </c>
      <c r="B1831" s="3">
        <v>4.3592581272125246</v>
      </c>
    </row>
    <row r="1832" spans="1:2">
      <c r="A1832" s="2">
        <v>41895.715277777781</v>
      </c>
      <c r="B1832" s="3">
        <v>3.6068692080179852</v>
      </c>
    </row>
    <row r="1833" spans="1:2">
      <c r="A1833" s="2">
        <v>41895.722222222219</v>
      </c>
      <c r="B1833" s="3">
        <v>-7.8679248698552451</v>
      </c>
    </row>
    <row r="1834" spans="1:2">
      <c r="A1834" s="2">
        <v>41895.729166666664</v>
      </c>
      <c r="B1834" s="3">
        <v>-11.059310107231139</v>
      </c>
    </row>
    <row r="1835" spans="1:2">
      <c r="A1835" s="2">
        <v>41895.736111111109</v>
      </c>
      <c r="B1835" s="3">
        <v>-15.708324494361877</v>
      </c>
    </row>
    <row r="1836" spans="1:2">
      <c r="A1836" s="2">
        <v>41895.743055555555</v>
      </c>
      <c r="B1836" s="3">
        <v>-6.6815734179814656</v>
      </c>
    </row>
    <row r="1837" spans="1:2">
      <c r="A1837" s="2">
        <v>41895.75</v>
      </c>
      <c r="B1837" s="3">
        <v>-7.1858790763219194</v>
      </c>
    </row>
    <row r="1838" spans="1:2">
      <c r="A1838" s="2">
        <v>41895.756944444445</v>
      </c>
      <c r="B1838" s="3">
        <v>4.4565082232157387</v>
      </c>
    </row>
    <row r="1839" spans="1:2">
      <c r="A1839" s="2">
        <v>41895.763888888891</v>
      </c>
      <c r="B1839" s="3">
        <v>16.098252609570821</v>
      </c>
    </row>
    <row r="1840" spans="1:2">
      <c r="A1840" s="2">
        <v>41895.770833333336</v>
      </c>
      <c r="B1840" s="3">
        <v>19.564180121421813</v>
      </c>
    </row>
    <row r="1841" spans="1:2">
      <c r="A1841" s="2">
        <v>41895.777777777781</v>
      </c>
      <c r="B1841" s="3">
        <v>9.2081744877497353</v>
      </c>
    </row>
    <row r="1842" spans="1:2">
      <c r="A1842" s="2">
        <v>41895.784722222219</v>
      </c>
      <c r="B1842" s="3">
        <v>4.6955146026611327</v>
      </c>
    </row>
    <row r="1843" spans="1:2">
      <c r="A1843" s="2">
        <v>41895.791666666664</v>
      </c>
      <c r="B1843" s="3">
        <v>6.7064195505777997</v>
      </c>
    </row>
    <row r="1844" spans="1:2">
      <c r="A1844" s="2">
        <v>41895.798611111109</v>
      </c>
      <c r="B1844" s="3">
        <v>1.4786798095703124</v>
      </c>
    </row>
    <row r="1845" spans="1:2">
      <c r="A1845" s="2">
        <v>41895.805555555555</v>
      </c>
      <c r="B1845" s="3">
        <v>4.6072082773844398</v>
      </c>
    </row>
    <row r="1846" spans="1:2">
      <c r="A1846" s="2">
        <v>41895.8125</v>
      </c>
      <c r="B1846" s="3">
        <v>-6.9155595525105795</v>
      </c>
    </row>
    <row r="1847" spans="1:2">
      <c r="A1847" s="2">
        <v>41895.819444444445</v>
      </c>
      <c r="B1847" s="3">
        <v>-22.030186271667482</v>
      </c>
    </row>
    <row r="1848" spans="1:2">
      <c r="A1848" s="2">
        <v>41895.826388888891</v>
      </c>
      <c r="B1848" s="3">
        <v>-15.352647104263305</v>
      </c>
    </row>
    <row r="1849" spans="1:2">
      <c r="A1849" s="2">
        <v>41895.833333333336</v>
      </c>
      <c r="B1849" s="3">
        <v>-8.7770846970876057</v>
      </c>
    </row>
    <row r="1850" spans="1:2">
      <c r="A1850" s="2">
        <v>41895.840277777781</v>
      </c>
      <c r="B1850" s="3">
        <v>-9.0128960450490307</v>
      </c>
    </row>
    <row r="1851" spans="1:2">
      <c r="A1851" s="2">
        <v>41895.847222222219</v>
      </c>
      <c r="B1851" s="3">
        <v>7.86172265847524</v>
      </c>
    </row>
    <row r="1852" spans="1:2">
      <c r="A1852" s="2">
        <v>41895.854166666664</v>
      </c>
      <c r="B1852" s="3">
        <v>17.014212152163189</v>
      </c>
    </row>
    <row r="1853" spans="1:2">
      <c r="A1853" s="2">
        <v>41895.861111111109</v>
      </c>
      <c r="B1853" s="3">
        <v>16.122926041285197</v>
      </c>
    </row>
    <row r="1854" spans="1:2">
      <c r="A1854" s="2">
        <v>41895.868055555555</v>
      </c>
      <c r="B1854" s="3">
        <v>6.1900330225626625</v>
      </c>
    </row>
    <row r="1855" spans="1:2">
      <c r="A1855" s="2">
        <v>41895.875</v>
      </c>
      <c r="B1855" s="3">
        <v>9.8519230906168627</v>
      </c>
    </row>
    <row r="1856" spans="1:2">
      <c r="A1856" s="2">
        <v>41895.881944444445</v>
      </c>
      <c r="B1856" s="3">
        <v>11.018027089436849</v>
      </c>
    </row>
    <row r="1857" spans="1:2">
      <c r="A1857" s="2">
        <v>41895.888888888891</v>
      </c>
      <c r="B1857" s="3">
        <v>-23.609520606994629</v>
      </c>
    </row>
    <row r="1858" spans="1:2">
      <c r="A1858" s="2">
        <v>41895.895833333336</v>
      </c>
      <c r="B1858" s="3">
        <v>9.6437932332356766</v>
      </c>
    </row>
    <row r="1859" spans="1:2">
      <c r="A1859" s="2">
        <v>41895.902777777781</v>
      </c>
      <c r="B1859" s="3">
        <v>24.541804466247559</v>
      </c>
    </row>
    <row r="1860" spans="1:2">
      <c r="A1860" s="2">
        <v>41895.909722222219</v>
      </c>
      <c r="B1860" s="3">
        <v>13.79034293492635</v>
      </c>
    </row>
    <row r="1861" spans="1:2">
      <c r="A1861" s="2">
        <v>41895.916666666664</v>
      </c>
      <c r="B1861" s="3">
        <v>-14.771203401883444</v>
      </c>
    </row>
    <row r="1862" spans="1:2">
      <c r="A1862" s="2">
        <v>41895.923611111109</v>
      </c>
      <c r="B1862" s="3">
        <v>-25.630803541342416</v>
      </c>
    </row>
    <row r="1863" spans="1:2">
      <c r="A1863" s="2">
        <v>41895.930555555555</v>
      </c>
      <c r="B1863" s="3">
        <v>11.46060678243637</v>
      </c>
    </row>
    <row r="1864" spans="1:2">
      <c r="A1864" s="2">
        <v>41895.9375</v>
      </c>
      <c r="B1864" s="3">
        <v>14.171881394386292</v>
      </c>
    </row>
    <row r="1865" spans="1:2">
      <c r="A1865" s="2">
        <v>41895.944444444445</v>
      </c>
      <c r="B1865" s="3">
        <v>-1.1732142543792725</v>
      </c>
    </row>
    <row r="1866" spans="1:2">
      <c r="A1866" s="2">
        <v>41895.951388888891</v>
      </c>
      <c r="B1866" s="3">
        <v>8.4918757764498398</v>
      </c>
    </row>
    <row r="1867" spans="1:2">
      <c r="A1867" s="2">
        <v>41895.958333333336</v>
      </c>
      <c r="B1867" s="3">
        <v>19.733329443931581</v>
      </c>
    </row>
    <row r="1868" spans="1:2">
      <c r="A1868" s="2">
        <v>41895.965277777781</v>
      </c>
      <c r="B1868" s="3">
        <v>8.7990088534355166</v>
      </c>
    </row>
    <row r="1869" spans="1:2">
      <c r="A1869" s="2">
        <v>41895.972222222219</v>
      </c>
      <c r="B1869" s="3">
        <v>-4.2734716550509138</v>
      </c>
    </row>
    <row r="1870" spans="1:2">
      <c r="A1870" s="2">
        <v>41895.979166666664</v>
      </c>
      <c r="B1870" s="3">
        <v>-2.4545629231135049</v>
      </c>
    </row>
    <row r="1871" spans="1:2">
      <c r="A1871" s="2">
        <v>41895.986111111109</v>
      </c>
      <c r="B1871" s="3">
        <v>3.0356269073486328</v>
      </c>
    </row>
    <row r="1872" spans="1:2">
      <c r="A1872" s="2">
        <v>41895.993055555555</v>
      </c>
      <c r="B1872" s="3">
        <v>2.0707616190115612</v>
      </c>
    </row>
    <row r="1873" spans="1:2">
      <c r="A1873" s="2">
        <v>41896</v>
      </c>
      <c r="B1873" s="3">
        <v>-5.3881662547588345</v>
      </c>
    </row>
    <row r="1874" spans="1:2">
      <c r="A1874" s="2">
        <v>41896.006944444445</v>
      </c>
      <c r="B1874" s="3">
        <v>-26.525908883412679</v>
      </c>
    </row>
    <row r="1875" spans="1:2">
      <c r="A1875" s="2">
        <v>41896.013888888891</v>
      </c>
      <c r="B1875" s="3">
        <v>-5.4276708153883613</v>
      </c>
    </row>
    <row r="1876" spans="1:2">
      <c r="A1876" s="2">
        <v>41896.020833333336</v>
      </c>
      <c r="B1876" s="3">
        <v>7.8260757422447202</v>
      </c>
    </row>
    <row r="1877" spans="1:2">
      <c r="A1877" s="2">
        <v>41896.027777777781</v>
      </c>
      <c r="B1877" s="3">
        <v>9.6847106226285291</v>
      </c>
    </row>
    <row r="1878" spans="1:2">
      <c r="A1878" s="2">
        <v>41896.034722222219</v>
      </c>
      <c r="B1878" s="3">
        <v>20.142303380966187</v>
      </c>
    </row>
    <row r="1879" spans="1:2">
      <c r="A1879" s="2">
        <v>41896.041666666664</v>
      </c>
      <c r="B1879" s="3">
        <v>10.846655314366023</v>
      </c>
    </row>
    <row r="1880" spans="1:2">
      <c r="A1880" s="2">
        <v>41896.048611111109</v>
      </c>
      <c r="B1880" s="3">
        <v>5.4210906227429705</v>
      </c>
    </row>
    <row r="1881" spans="1:2">
      <c r="A1881" s="2">
        <v>41896.055555555555</v>
      </c>
      <c r="B1881" s="3">
        <v>-0.14445699890454611</v>
      </c>
    </row>
    <row r="1882" spans="1:2">
      <c r="A1882" s="2">
        <v>41896.0625</v>
      </c>
      <c r="B1882" s="3">
        <v>6.3314515169461565</v>
      </c>
    </row>
    <row r="1883" spans="1:2">
      <c r="A1883" s="2">
        <v>41896.069444444445</v>
      </c>
      <c r="B1883" s="3">
        <v>6.0336421616872151</v>
      </c>
    </row>
    <row r="1884" spans="1:2">
      <c r="A1884" s="2">
        <v>41896.076388888891</v>
      </c>
      <c r="B1884" s="3">
        <v>8.9376731089750923</v>
      </c>
    </row>
    <row r="1885" spans="1:2">
      <c r="A1885" s="2">
        <v>41896.083333333336</v>
      </c>
      <c r="B1885" s="3">
        <v>6.4773731021086371</v>
      </c>
    </row>
    <row r="1886" spans="1:2">
      <c r="A1886" s="2">
        <v>41896.090277777781</v>
      </c>
      <c r="B1886" s="3">
        <v>14.66521613518397</v>
      </c>
    </row>
    <row r="1887" spans="1:2">
      <c r="A1887" s="2">
        <v>41896.097222222219</v>
      </c>
      <c r="B1887" s="3">
        <v>19.449672940572103</v>
      </c>
    </row>
    <row r="1888" spans="1:2">
      <c r="A1888" s="2">
        <v>41896.104166666664</v>
      </c>
      <c r="B1888" s="3">
        <v>4.5585014216105142</v>
      </c>
    </row>
    <row r="1889" spans="1:2">
      <c r="A1889" s="2">
        <v>41896.111111111109</v>
      </c>
      <c r="B1889" s="3">
        <v>7.0809936332702641</v>
      </c>
    </row>
    <row r="1890" spans="1:2">
      <c r="A1890" s="2">
        <v>41896.118055555555</v>
      </c>
      <c r="B1890" s="3">
        <v>14.81458781560262</v>
      </c>
    </row>
    <row r="1891" spans="1:2">
      <c r="A1891" s="2">
        <v>41896.125</v>
      </c>
      <c r="B1891" s="3">
        <v>12.6864044602712</v>
      </c>
    </row>
    <row r="1892" spans="1:2">
      <c r="A1892" s="2">
        <v>41896.131944444445</v>
      </c>
      <c r="B1892" s="3">
        <v>13.414282652537027</v>
      </c>
    </row>
    <row r="1893" spans="1:2">
      <c r="A1893" s="2">
        <v>41896.138888888891</v>
      </c>
      <c r="B1893" s="3">
        <v>15.835366525650024</v>
      </c>
    </row>
    <row r="1894" spans="1:2">
      <c r="A1894" s="2">
        <v>41896.145833333336</v>
      </c>
      <c r="B1894" s="3">
        <v>17.808506339391073</v>
      </c>
    </row>
    <row r="1895" spans="1:2">
      <c r="A1895" s="2">
        <v>41896.152777777781</v>
      </c>
      <c r="B1895" s="3">
        <v>12.245318291982015</v>
      </c>
    </row>
    <row r="1896" spans="1:2">
      <c r="A1896" s="2">
        <v>41896.159722222219</v>
      </c>
      <c r="B1896" s="3">
        <v>12.646449268658955</v>
      </c>
    </row>
    <row r="1897" spans="1:2">
      <c r="A1897" s="2">
        <v>41896.166666666664</v>
      </c>
      <c r="B1897" s="3">
        <v>8.7978422260284432</v>
      </c>
    </row>
    <row r="1898" spans="1:2">
      <c r="A1898" s="2">
        <v>41896.173611111109</v>
      </c>
      <c r="B1898" s="3">
        <v>2.1110833899180093</v>
      </c>
    </row>
    <row r="1899" spans="1:2">
      <c r="A1899" s="2">
        <v>41896.180555555555</v>
      </c>
      <c r="B1899" s="3">
        <v>-0.2065985139211019</v>
      </c>
    </row>
    <row r="1900" spans="1:2">
      <c r="A1900" s="2">
        <v>41896.1875</v>
      </c>
      <c r="B1900" s="3">
        <v>-2.137213436762492</v>
      </c>
    </row>
    <row r="1901" spans="1:2">
      <c r="A1901" s="2">
        <v>41896.194444444445</v>
      </c>
      <c r="B1901" s="3">
        <v>-5.2417498064041137</v>
      </c>
    </row>
    <row r="1902" spans="1:2">
      <c r="A1902" s="2">
        <v>41896.201388888891</v>
      </c>
      <c r="B1902" s="3">
        <v>-7.1464550590515135</v>
      </c>
    </row>
    <row r="1903" spans="1:2">
      <c r="A1903" s="2">
        <v>41896.208333333336</v>
      </c>
      <c r="B1903" s="3">
        <v>-2.5923749669392904</v>
      </c>
    </row>
    <row r="1904" spans="1:2">
      <c r="A1904" s="2">
        <v>41896.215277777781</v>
      </c>
      <c r="B1904" s="3">
        <v>-3.7247476450602215</v>
      </c>
    </row>
    <row r="1905" spans="1:2">
      <c r="A1905" s="2">
        <v>41896.222222222219</v>
      </c>
      <c r="B1905" s="3">
        <v>-2.8384450276692709E-2</v>
      </c>
    </row>
    <row r="1906" spans="1:2">
      <c r="A1906" s="2">
        <v>41896.229166666664</v>
      </c>
      <c r="B1906" s="3">
        <v>-2.2123865636189777</v>
      </c>
    </row>
    <row r="1907" spans="1:2">
      <c r="A1907" s="2">
        <v>41896.236111111109</v>
      </c>
      <c r="B1907" s="3">
        <v>-12.934970744450887</v>
      </c>
    </row>
    <row r="1908" spans="1:2">
      <c r="A1908" s="2">
        <v>41896.243055555555</v>
      </c>
      <c r="B1908" s="3">
        <v>-18.828712377548218</v>
      </c>
    </row>
    <row r="1909" spans="1:2">
      <c r="A1909" s="2">
        <v>41896.25</v>
      </c>
      <c r="B1909" s="3">
        <v>-12.185620841979981</v>
      </c>
    </row>
    <row r="1910" spans="1:2">
      <c r="A1910" s="2">
        <v>41896.256944444445</v>
      </c>
      <c r="B1910" s="3">
        <v>0.58883344491322831</v>
      </c>
    </row>
    <row r="1911" spans="1:2">
      <c r="A1911" s="2">
        <v>41896.263888888891</v>
      </c>
      <c r="B1911" s="3">
        <v>9.9744554090499875</v>
      </c>
    </row>
    <row r="1912" spans="1:2">
      <c r="A1912" s="2">
        <v>41896.270833333336</v>
      </c>
      <c r="B1912" s="3">
        <v>9.0770667870839432</v>
      </c>
    </row>
    <row r="1913" spans="1:2">
      <c r="A1913" s="2">
        <v>41896.277777777781</v>
      </c>
      <c r="B1913" s="3">
        <v>8.4450934060414635</v>
      </c>
    </row>
    <row r="1914" spans="1:2">
      <c r="A1914" s="2">
        <v>41896.284722222219</v>
      </c>
      <c r="B1914" s="3">
        <v>-5.8877903568744658</v>
      </c>
    </row>
    <row r="1915" spans="1:2">
      <c r="A1915" s="2">
        <v>41896.291666666664</v>
      </c>
      <c r="B1915" s="3">
        <v>2.4923677666982016</v>
      </c>
    </row>
    <row r="1916" spans="1:2">
      <c r="A1916" s="2">
        <v>41896.298611111109</v>
      </c>
      <c r="B1916" s="3">
        <v>21.781108481089273</v>
      </c>
    </row>
    <row r="1917" spans="1:2">
      <c r="A1917" s="2">
        <v>41896.305555555555</v>
      </c>
      <c r="B1917" s="3">
        <v>-18.699628750483196</v>
      </c>
    </row>
    <row r="1918" spans="1:2">
      <c r="A1918" s="2">
        <v>41896.3125</v>
      </c>
      <c r="B1918" s="3">
        <v>-21.332948354085286</v>
      </c>
    </row>
    <row r="1919" spans="1:2">
      <c r="A1919" s="2">
        <v>41896.319444444445</v>
      </c>
      <c r="B1919" s="3">
        <v>-6.282966456413269</v>
      </c>
    </row>
    <row r="1920" spans="1:2">
      <c r="A1920" s="2">
        <v>41896.326388888891</v>
      </c>
      <c r="B1920" s="3">
        <v>-8.251622910499572</v>
      </c>
    </row>
    <row r="1921" spans="1:2">
      <c r="A1921" s="2">
        <v>41896.333333333336</v>
      </c>
      <c r="B1921" s="3">
        <v>-5.8174711386362707</v>
      </c>
    </row>
    <row r="1922" spans="1:2">
      <c r="A1922" s="2">
        <v>41896.340277777781</v>
      </c>
      <c r="B1922" s="3">
        <v>9.0125740496317537</v>
      </c>
    </row>
    <row r="1923" spans="1:2">
      <c r="A1923" s="2">
        <v>41896.347222222219</v>
      </c>
      <c r="B1923" s="3">
        <v>19.731796948115029</v>
      </c>
    </row>
    <row r="1924" spans="1:2">
      <c r="A1924" s="2">
        <v>41896.354166666664</v>
      </c>
      <c r="B1924" s="3">
        <v>8.9729285065333055</v>
      </c>
    </row>
    <row r="1925" spans="1:2">
      <c r="A1925" s="2">
        <v>41896.361111111109</v>
      </c>
      <c r="B1925" s="3">
        <v>-7.6556653976440431E-2</v>
      </c>
    </row>
    <row r="1926" spans="1:2">
      <c r="A1926" s="2">
        <v>41896.368055555555</v>
      </c>
      <c r="B1926" s="3">
        <v>-8.8871957286198935</v>
      </c>
    </row>
    <row r="1927" spans="1:2">
      <c r="A1927" s="2">
        <v>41896.375</v>
      </c>
      <c r="B1927" s="3">
        <v>-10.445888605117798</v>
      </c>
    </row>
    <row r="1928" spans="1:2">
      <c r="A1928" s="2">
        <v>41896.381944444445</v>
      </c>
      <c r="B1928" s="3">
        <v>-17.545116640726725</v>
      </c>
    </row>
    <row r="1929" spans="1:2">
      <c r="A1929" s="2">
        <v>41896.388888888891</v>
      </c>
      <c r="B1929" s="3">
        <v>-11.171465247472128</v>
      </c>
    </row>
    <row r="1930" spans="1:2">
      <c r="A1930" s="2">
        <v>41896.395833333336</v>
      </c>
      <c r="B1930" s="3">
        <v>-5.2369445419311527</v>
      </c>
    </row>
    <row r="1931" spans="1:2">
      <c r="A1931" s="2">
        <v>41896.402777777781</v>
      </c>
      <c r="B1931" s="3">
        <v>-2.0369033034642539</v>
      </c>
    </row>
    <row r="1932" spans="1:2">
      <c r="A1932" s="2">
        <v>41896.409722222219</v>
      </c>
      <c r="B1932" s="3">
        <v>2.53903889020284</v>
      </c>
    </row>
    <row r="1933" spans="1:2">
      <c r="A1933" s="2">
        <v>41896.416666666664</v>
      </c>
      <c r="B1933" s="3">
        <v>6.7763378254572553</v>
      </c>
    </row>
    <row r="1934" spans="1:2">
      <c r="A1934" s="2">
        <v>41896.423611111109</v>
      </c>
      <c r="B1934" s="3">
        <v>24.791944198608398</v>
      </c>
    </row>
    <row r="1935" spans="1:2">
      <c r="A1935" s="2">
        <v>41896.430555555555</v>
      </c>
      <c r="B1935" s="3">
        <v>12.447070910135904</v>
      </c>
    </row>
    <row r="1936" spans="1:2">
      <c r="A1936" s="2">
        <v>41896.4375</v>
      </c>
      <c r="B1936" s="3">
        <v>9.8099721399943025</v>
      </c>
    </row>
    <row r="1937" spans="1:2">
      <c r="A1937" s="2">
        <v>41896.444444444445</v>
      </c>
      <c r="B1937" s="3">
        <v>10.328286832173665</v>
      </c>
    </row>
    <row r="1938" spans="1:2">
      <c r="A1938" s="2">
        <v>41896.451388888891</v>
      </c>
      <c r="B1938" s="3">
        <v>4.8814497884114587</v>
      </c>
    </row>
    <row r="1939" spans="1:2">
      <c r="A1939" s="2">
        <v>41896.458333333336</v>
      </c>
      <c r="B1939" s="3">
        <v>-20.913481648763021</v>
      </c>
    </row>
    <row r="1940" spans="1:2">
      <c r="A1940" s="2">
        <v>41896.465277777781</v>
      </c>
      <c r="B1940" s="3">
        <v>7.6542083295186361</v>
      </c>
    </row>
    <row r="1941" spans="1:2">
      <c r="A1941" s="2">
        <v>41896.472222222219</v>
      </c>
      <c r="B1941" s="3">
        <v>-1.7069528261820475</v>
      </c>
    </row>
    <row r="1942" spans="1:2">
      <c r="A1942" s="2">
        <v>41896.479166666664</v>
      </c>
      <c r="B1942" s="3">
        <v>8.8801087888081867</v>
      </c>
    </row>
    <row r="1943" spans="1:2">
      <c r="A1943" s="2">
        <v>41896.486111111109</v>
      </c>
      <c r="B1943" s="3">
        <v>13.012265863418579</v>
      </c>
    </row>
    <row r="1944" spans="1:2">
      <c r="A1944" s="2">
        <v>41896.493055555555</v>
      </c>
      <c r="B1944" s="3">
        <v>21.756007588704428</v>
      </c>
    </row>
    <row r="1945" spans="1:2">
      <c r="A1945" s="2">
        <v>41896.5</v>
      </c>
      <c r="B1945" s="3">
        <v>5.9010878101984661</v>
      </c>
    </row>
    <row r="1946" spans="1:2">
      <c r="A1946" s="2">
        <v>41896.506944444445</v>
      </c>
      <c r="B1946" s="3">
        <v>-14.787999917666117</v>
      </c>
    </row>
    <row r="1947" spans="1:2">
      <c r="A1947" s="2">
        <v>41896.513888888891</v>
      </c>
      <c r="B1947" s="3">
        <v>1.0222782341639201</v>
      </c>
    </row>
    <row r="1948" spans="1:2">
      <c r="A1948" s="2">
        <v>41896.520833333336</v>
      </c>
      <c r="B1948" s="3">
        <v>-4.9177805113792417</v>
      </c>
    </row>
    <row r="1949" spans="1:2">
      <c r="A1949" s="2">
        <v>41896.527777777781</v>
      </c>
      <c r="B1949" s="3">
        <v>-2.8463137547175088</v>
      </c>
    </row>
    <row r="1950" spans="1:2">
      <c r="A1950" s="2">
        <v>41896.534722222219</v>
      </c>
      <c r="B1950" s="3">
        <v>-9.5839238754908251</v>
      </c>
    </row>
    <row r="1951" spans="1:2">
      <c r="A1951" s="2">
        <v>41896.541666666664</v>
      </c>
      <c r="B1951" s="3">
        <v>-17.093902900616328</v>
      </c>
    </row>
    <row r="1952" spans="1:2">
      <c r="A1952" s="2">
        <v>41896.548611111109</v>
      </c>
      <c r="B1952" s="3">
        <v>-10.36946986714999</v>
      </c>
    </row>
    <row r="1953" spans="1:2">
      <c r="A1953" s="2">
        <v>41896.555555555555</v>
      </c>
      <c r="B1953" s="3">
        <v>-18.325017972787222</v>
      </c>
    </row>
    <row r="1954" spans="1:2">
      <c r="A1954" s="2">
        <v>41896.5625</v>
      </c>
      <c r="B1954" s="3">
        <v>-0.7456843121846517</v>
      </c>
    </row>
    <row r="1955" spans="1:2">
      <c r="A1955" s="2">
        <v>41896.569444444445</v>
      </c>
      <c r="B1955" s="3">
        <v>0.65181638042132062</v>
      </c>
    </row>
    <row r="1956" spans="1:2">
      <c r="A1956" s="2">
        <v>41896.576388888891</v>
      </c>
      <c r="B1956" s="3">
        <v>9.1055278337001795</v>
      </c>
    </row>
    <row r="1957" spans="1:2">
      <c r="A1957" s="2">
        <v>41896.583333333336</v>
      </c>
      <c r="B1957" s="3">
        <v>19.056004937489828</v>
      </c>
    </row>
    <row r="1958" spans="1:2">
      <c r="A1958" s="2">
        <v>41896.590277777781</v>
      </c>
      <c r="B1958" s="3">
        <v>17.949021283785502</v>
      </c>
    </row>
    <row r="1959" spans="1:2">
      <c r="A1959" s="2">
        <v>41896.597222222219</v>
      </c>
      <c r="B1959" s="3">
        <v>2.4553075309594474</v>
      </c>
    </row>
    <row r="1960" spans="1:2">
      <c r="A1960" s="2">
        <v>41896.604166666664</v>
      </c>
      <c r="B1960" s="3">
        <v>-2.8275288613637288</v>
      </c>
    </row>
    <row r="1961" spans="1:2">
      <c r="A1961" s="2">
        <v>41896.611111111109</v>
      </c>
      <c r="B1961" s="3">
        <v>-5.8779865638415023</v>
      </c>
    </row>
    <row r="1962" spans="1:2">
      <c r="A1962" s="2">
        <v>41896.618055555555</v>
      </c>
      <c r="B1962" s="3">
        <v>-19.178825527826945</v>
      </c>
    </row>
    <row r="1963" spans="1:2">
      <c r="A1963" s="2">
        <v>41896.625</v>
      </c>
      <c r="B1963" s="3">
        <v>-8.6387234544754037</v>
      </c>
    </row>
    <row r="1964" spans="1:2">
      <c r="A1964" s="2">
        <v>41896.631944444445</v>
      </c>
      <c r="B1964" s="3">
        <v>-7.9597125252087908</v>
      </c>
    </row>
    <row r="1965" spans="1:2">
      <c r="A1965" s="2">
        <v>41896.638888888891</v>
      </c>
      <c r="B1965" s="3">
        <v>2.7575234119097392</v>
      </c>
    </row>
    <row r="1966" spans="1:2">
      <c r="A1966" s="2">
        <v>41896.645833333336</v>
      </c>
      <c r="B1966" s="3">
        <v>0.29993960857391355</v>
      </c>
    </row>
    <row r="1967" spans="1:2">
      <c r="A1967" s="2">
        <v>41896.652777777781</v>
      </c>
      <c r="B1967" s="3">
        <v>-0.47228439251581827</v>
      </c>
    </row>
    <row r="1968" spans="1:2">
      <c r="A1968" s="2">
        <v>41896.659722222219</v>
      </c>
      <c r="B1968" s="3">
        <v>4.4957369399070739</v>
      </c>
    </row>
    <row r="1969" spans="1:2">
      <c r="A1969" s="2">
        <v>41896.666666666664</v>
      </c>
      <c r="B1969" s="3">
        <v>4.9426084121068321</v>
      </c>
    </row>
    <row r="1970" spans="1:2">
      <c r="A1970" s="2">
        <v>41896.673611111109</v>
      </c>
      <c r="B1970" s="3">
        <v>3.6430200004577635</v>
      </c>
    </row>
    <row r="1971" spans="1:2">
      <c r="A1971" s="2">
        <v>41896.680555555555</v>
      </c>
      <c r="B1971" s="3">
        <v>-13.821214296023051</v>
      </c>
    </row>
    <row r="1972" spans="1:2">
      <c r="A1972" s="2">
        <v>41896.6875</v>
      </c>
      <c r="B1972" s="3">
        <v>10.942152268091837</v>
      </c>
    </row>
    <row r="1973" spans="1:2">
      <c r="A1973" s="2">
        <v>41896.694444444445</v>
      </c>
      <c r="B1973" s="3">
        <v>13.654518326123556</v>
      </c>
    </row>
    <row r="1974" spans="1:2">
      <c r="A1974" s="2">
        <v>41896.701388888891</v>
      </c>
      <c r="B1974" s="3">
        <v>-0.97940028667449952</v>
      </c>
    </row>
    <row r="1975" spans="1:2">
      <c r="A1975" s="2">
        <v>41896.708333333336</v>
      </c>
      <c r="B1975" s="3">
        <v>-2.9636149581273399</v>
      </c>
    </row>
    <row r="1976" spans="1:2">
      <c r="A1976" s="2">
        <v>41896.715277777781</v>
      </c>
      <c r="B1976" s="3">
        <v>-7.6171772829691573</v>
      </c>
    </row>
    <row r="1977" spans="1:2">
      <c r="A1977" s="2">
        <v>41896.722222222219</v>
      </c>
      <c r="B1977" s="3">
        <v>-14.089895680745443</v>
      </c>
    </row>
    <row r="1978" spans="1:2">
      <c r="A1978" s="2">
        <v>41896.729166666664</v>
      </c>
      <c r="B1978" s="3">
        <v>-21.174816045761109</v>
      </c>
    </row>
    <row r="1979" spans="1:2">
      <c r="A1979" s="2">
        <v>41896.736111111109</v>
      </c>
      <c r="B1979" s="3">
        <v>6.0997050968805953</v>
      </c>
    </row>
    <row r="1980" spans="1:2">
      <c r="A1980" s="2">
        <v>41896.743055555555</v>
      </c>
      <c r="B1980" s="3">
        <v>0.86325160026550296</v>
      </c>
    </row>
    <row r="1981" spans="1:2">
      <c r="A1981" s="2">
        <v>41896.75</v>
      </c>
      <c r="B1981" s="3">
        <v>3.0627524511019391</v>
      </c>
    </row>
    <row r="1982" spans="1:2">
      <c r="A1982" s="2">
        <v>41896.756944444445</v>
      </c>
      <c r="B1982" s="3">
        <v>2.88587442557017</v>
      </c>
    </row>
    <row r="1983" spans="1:2">
      <c r="A1983" s="2">
        <v>41896.763888888891</v>
      </c>
      <c r="B1983" s="3">
        <v>8.3500482670466099</v>
      </c>
    </row>
    <row r="1984" spans="1:2">
      <c r="A1984" s="2">
        <v>41896.770833333336</v>
      </c>
      <c r="B1984" s="3">
        <v>20.281086807250976</v>
      </c>
    </row>
    <row r="1985" spans="1:2">
      <c r="A1985" s="2">
        <v>41896.777777777781</v>
      </c>
      <c r="B1985" s="3">
        <v>10.713044389883677</v>
      </c>
    </row>
    <row r="1986" spans="1:2">
      <c r="A1986" s="2">
        <v>41896.784722222219</v>
      </c>
      <c r="B1986" s="3">
        <v>4.1857294249534611</v>
      </c>
    </row>
    <row r="1987" spans="1:2">
      <c r="A1987" s="2">
        <v>41896.791666666664</v>
      </c>
      <c r="B1987" s="3">
        <v>6.5602812449137371</v>
      </c>
    </row>
    <row r="1988" spans="1:2">
      <c r="A1988" s="2">
        <v>41896.798611111109</v>
      </c>
      <c r="B1988" s="3">
        <v>-22.699752298990884</v>
      </c>
    </row>
    <row r="1989" spans="1:2">
      <c r="A1989" s="2">
        <v>41896.805555555555</v>
      </c>
      <c r="B1989" s="3">
        <v>-18.965084698994954</v>
      </c>
    </row>
    <row r="1990" spans="1:2">
      <c r="A1990" s="2">
        <v>41896.8125</v>
      </c>
      <c r="B1990" s="3">
        <v>-10.179701282183329</v>
      </c>
    </row>
    <row r="1991" spans="1:2">
      <c r="A1991" s="2">
        <v>41896.819444444445</v>
      </c>
      <c r="B1991" s="3">
        <v>-7.6209412034352617</v>
      </c>
    </row>
    <row r="1992" spans="1:2">
      <c r="A1992" s="2">
        <v>41896.826388888891</v>
      </c>
      <c r="B1992" s="3">
        <v>6.0891644875208533</v>
      </c>
    </row>
    <row r="1993" spans="1:2">
      <c r="A1993" s="2">
        <v>41896.833333333336</v>
      </c>
      <c r="B1993" s="3">
        <v>21.950295982360839</v>
      </c>
    </row>
    <row r="1994" spans="1:2">
      <c r="A1994" s="2">
        <v>41896.840277777781</v>
      </c>
      <c r="B1994" s="3">
        <v>18.552193466822306</v>
      </c>
    </row>
    <row r="1995" spans="1:2">
      <c r="A1995" s="2">
        <v>41896.847222222219</v>
      </c>
      <c r="B1995" s="3">
        <v>11.17757340033849</v>
      </c>
    </row>
    <row r="1996" spans="1:2">
      <c r="A1996" s="2">
        <v>41896.854166666664</v>
      </c>
      <c r="B1996" s="3">
        <v>8.8132434693972268</v>
      </c>
    </row>
    <row r="1997" spans="1:2">
      <c r="A1997" s="2">
        <v>41896.861111111109</v>
      </c>
      <c r="B1997" s="3">
        <v>6.4176201089223222</v>
      </c>
    </row>
    <row r="1998" spans="1:2">
      <c r="A1998" s="2">
        <v>41896.868055555555</v>
      </c>
      <c r="B1998" s="3">
        <v>10.909634346961974</v>
      </c>
    </row>
    <row r="1999" spans="1:2">
      <c r="A1999" s="2">
        <v>41896.875</v>
      </c>
      <c r="B1999" s="3">
        <v>12.948225644429526</v>
      </c>
    </row>
    <row r="2000" spans="1:2">
      <c r="A2000" s="2">
        <v>41896.881944444445</v>
      </c>
      <c r="B2000" s="3">
        <v>-10.459425791104634</v>
      </c>
    </row>
    <row r="2001" spans="1:2">
      <c r="A2001" s="2">
        <v>41896.888888888891</v>
      </c>
      <c r="B2001" s="3">
        <v>-18.008819265365602</v>
      </c>
    </row>
    <row r="2002" spans="1:2">
      <c r="A2002" s="2">
        <v>41896.895833333336</v>
      </c>
      <c r="B2002" s="3">
        <v>-2.7508196703592938</v>
      </c>
    </row>
    <row r="2003" spans="1:2">
      <c r="A2003" s="2">
        <v>41896.902777777781</v>
      </c>
      <c r="B2003" s="3">
        <v>18.866848540306091</v>
      </c>
    </row>
    <row r="2004" spans="1:2">
      <c r="A2004" s="2">
        <v>41896.909722222219</v>
      </c>
      <c r="B2004" s="3">
        <v>17.931475812594098</v>
      </c>
    </row>
    <row r="2005" spans="1:2">
      <c r="A2005" s="2">
        <v>41896.916666666664</v>
      </c>
      <c r="B2005" s="3">
        <v>7.0264598178863524</v>
      </c>
    </row>
    <row r="2006" spans="1:2">
      <c r="A2006" s="2">
        <v>41896.923611111109</v>
      </c>
      <c r="B2006" s="3">
        <v>-6.4522598918279011</v>
      </c>
    </row>
    <row r="2007" spans="1:2">
      <c r="A2007" s="2">
        <v>41896.930555555555</v>
      </c>
      <c r="B2007" s="3">
        <v>-21.251113801002504</v>
      </c>
    </row>
    <row r="2008" spans="1:2">
      <c r="A2008" s="2">
        <v>41896.9375</v>
      </c>
      <c r="B2008" s="3">
        <v>2.6661681127548218</v>
      </c>
    </row>
    <row r="2009" spans="1:2">
      <c r="A2009" s="2">
        <v>41896.944444444445</v>
      </c>
      <c r="B2009" s="3">
        <v>17.647974147796631</v>
      </c>
    </row>
    <row r="2010" spans="1:2">
      <c r="A2010" s="2">
        <v>41896.951388888891</v>
      </c>
      <c r="B2010" s="3">
        <v>-0.68462638854980473</v>
      </c>
    </row>
    <row r="2011" spans="1:2">
      <c r="A2011" s="2">
        <v>41896.958333333336</v>
      </c>
      <c r="B2011" s="3">
        <v>1.189608662923177</v>
      </c>
    </row>
    <row r="2012" spans="1:2">
      <c r="A2012" s="2">
        <v>41896.965277777781</v>
      </c>
      <c r="B2012" s="3">
        <v>23.939373321533203</v>
      </c>
    </row>
    <row r="2013" spans="1:2">
      <c r="A2013" s="2">
        <v>41896.972222222219</v>
      </c>
      <c r="B2013" s="3">
        <v>-13.297437604268392</v>
      </c>
    </row>
    <row r="2014" spans="1:2">
      <c r="A2014" s="2">
        <v>41896.979166666664</v>
      </c>
      <c r="B2014" s="3">
        <v>-1.9349573644002278</v>
      </c>
    </row>
    <row r="2015" spans="1:2">
      <c r="A2015" s="2">
        <v>41896.986111111109</v>
      </c>
      <c r="B2015" s="3">
        <v>5.9988534927368162</v>
      </c>
    </row>
    <row r="2016" spans="1:2">
      <c r="A2016" s="2">
        <v>41896.993055555555</v>
      </c>
      <c r="B2016" s="3">
        <v>22.686530585289002</v>
      </c>
    </row>
    <row r="2017" spans="1:2">
      <c r="A2017" s="2">
        <v>41897</v>
      </c>
      <c r="B2017" s="3">
        <v>3.6956082566579185</v>
      </c>
    </row>
    <row r="2018" spans="1:2">
      <c r="A2018" s="2">
        <v>41897.006944444445</v>
      </c>
      <c r="B2018" s="3">
        <v>-3.7726521714528403</v>
      </c>
    </row>
    <row r="2019" spans="1:2">
      <c r="A2019" s="2">
        <v>41897.013888888891</v>
      </c>
      <c r="B2019" s="3">
        <v>-5.4838419040044153</v>
      </c>
    </row>
    <row r="2020" spans="1:2">
      <c r="A2020" s="2">
        <v>41897.020833333336</v>
      </c>
      <c r="B2020" s="3">
        <v>3.5928077014287312</v>
      </c>
    </row>
    <row r="2021" spans="1:2">
      <c r="A2021" s="2">
        <v>41897.027777777781</v>
      </c>
      <c r="B2021" s="3">
        <v>12.886784931818644</v>
      </c>
    </row>
    <row r="2022" spans="1:2">
      <c r="A2022" s="2">
        <v>41897.034722222219</v>
      </c>
      <c r="B2022" s="3">
        <v>15.090507488250733</v>
      </c>
    </row>
    <row r="2023" spans="1:2">
      <c r="A2023" s="2">
        <v>41897.041666666664</v>
      </c>
      <c r="B2023" s="3">
        <v>19.066287331581115</v>
      </c>
    </row>
    <row r="2024" spans="1:2">
      <c r="A2024" s="2">
        <v>41897.048611111109</v>
      </c>
      <c r="B2024" s="3">
        <v>11.39364885489146</v>
      </c>
    </row>
    <row r="2025" spans="1:2">
      <c r="A2025" s="2">
        <v>41897.055555555555</v>
      </c>
      <c r="B2025" s="3">
        <v>19.704379552205403</v>
      </c>
    </row>
    <row r="2026" spans="1:2">
      <c r="A2026" s="2">
        <v>41897.0625</v>
      </c>
      <c r="B2026" s="3">
        <v>17.08480676015218</v>
      </c>
    </row>
    <row r="2027" spans="1:2">
      <c r="A2027" s="2">
        <v>41897.069444444445</v>
      </c>
      <c r="B2027" s="3">
        <v>20.703202069600422</v>
      </c>
    </row>
    <row r="2028" spans="1:2">
      <c r="A2028" s="2">
        <v>41897.076388888891</v>
      </c>
      <c r="B2028" s="3">
        <v>19.161408831278482</v>
      </c>
    </row>
    <row r="2029" spans="1:2">
      <c r="A2029" s="2">
        <v>41897.083333333336</v>
      </c>
      <c r="B2029" s="3">
        <v>20.231418037414549</v>
      </c>
    </row>
    <row r="2030" spans="1:2">
      <c r="A2030" s="2">
        <v>41897.090277777781</v>
      </c>
      <c r="B2030" s="3">
        <v>11.115057120323181</v>
      </c>
    </row>
    <row r="2031" spans="1:2">
      <c r="A2031" s="2">
        <v>41897.097222222219</v>
      </c>
      <c r="B2031" s="3">
        <v>8.6514301236470548</v>
      </c>
    </row>
    <row r="2032" spans="1:2">
      <c r="A2032" s="2">
        <v>41897.104166666664</v>
      </c>
      <c r="B2032" s="3">
        <v>9.4089568948745725</v>
      </c>
    </row>
    <row r="2033" spans="1:2">
      <c r="A2033" s="2">
        <v>41897.111111111109</v>
      </c>
      <c r="B2033" s="3">
        <v>15.921968332926433</v>
      </c>
    </row>
    <row r="2034" spans="1:2">
      <c r="A2034" s="2">
        <v>41897.118055555555</v>
      </c>
      <c r="B2034" s="3">
        <v>23.691825672785441</v>
      </c>
    </row>
    <row r="2035" spans="1:2">
      <c r="A2035" s="2">
        <v>41897.125</v>
      </c>
      <c r="B2035" s="3">
        <v>28.144907315572102</v>
      </c>
    </row>
    <row r="2036" spans="1:2">
      <c r="A2036" s="2">
        <v>41897.131944444445</v>
      </c>
      <c r="B2036" s="3">
        <v>15.033270034790039</v>
      </c>
    </row>
    <row r="2037" spans="1:2">
      <c r="A2037" s="2">
        <v>41897.138888888891</v>
      </c>
      <c r="B2037" s="3">
        <v>17.444356104532879</v>
      </c>
    </row>
    <row r="2038" spans="1:2">
      <c r="A2038" s="2">
        <v>41897.145833333336</v>
      </c>
      <c r="B2038" s="3">
        <v>13.445786883036295</v>
      </c>
    </row>
    <row r="2039" spans="1:2">
      <c r="A2039" s="2">
        <v>41897.152777777781</v>
      </c>
      <c r="B2039" s="3">
        <v>12.985954780578613</v>
      </c>
    </row>
    <row r="2040" spans="1:2">
      <c r="A2040" s="2">
        <v>41897.159722222219</v>
      </c>
      <c r="B2040" s="3">
        <v>-23.551544342041016</v>
      </c>
    </row>
    <row r="2041" spans="1:2">
      <c r="A2041" s="2">
        <v>41897.166666666664</v>
      </c>
      <c r="B2041" s="3">
        <v>-2.1413435490926105</v>
      </c>
    </row>
    <row r="2042" spans="1:2">
      <c r="A2042" s="2">
        <v>41897.173611111109</v>
      </c>
      <c r="B2042" s="3">
        <v>15.682338994344075</v>
      </c>
    </row>
    <row r="2043" spans="1:2">
      <c r="A2043" s="2">
        <v>41897.180555555555</v>
      </c>
      <c r="B2043" s="3">
        <v>4.9392243957519533</v>
      </c>
    </row>
    <row r="2044" spans="1:2">
      <c r="A2044" s="2">
        <v>41897.1875</v>
      </c>
      <c r="B2044" s="3">
        <v>-1.6400224685668945</v>
      </c>
    </row>
    <row r="2045" spans="1:2">
      <c r="A2045" s="2">
        <v>41897.194444444445</v>
      </c>
      <c r="B2045" s="3">
        <v>-4.5633068466186524</v>
      </c>
    </row>
    <row r="2046" spans="1:2">
      <c r="A2046" s="2">
        <v>41897.201388888891</v>
      </c>
      <c r="B2046" s="3">
        <v>2.0836171722412109</v>
      </c>
    </row>
    <row r="2047" spans="1:2">
      <c r="A2047" s="2">
        <v>41897.208333333336</v>
      </c>
      <c r="B2047" s="3">
        <v>14.155751256942748</v>
      </c>
    </row>
    <row r="2048" spans="1:2">
      <c r="A2048" s="2">
        <v>41897.215277777781</v>
      </c>
      <c r="B2048" s="3">
        <v>-4.0197827498118084</v>
      </c>
    </row>
    <row r="2049" spans="1:2">
      <c r="A2049" s="2">
        <v>41897.222222222219</v>
      </c>
      <c r="B2049" s="3">
        <v>-23.728421586354575</v>
      </c>
    </row>
    <row r="2050" spans="1:2">
      <c r="A2050" s="2">
        <v>41897.229166666664</v>
      </c>
      <c r="B2050" s="3">
        <v>-12.523291209538778</v>
      </c>
    </row>
    <row r="2051" spans="1:2">
      <c r="A2051" s="2">
        <v>41897.236111111109</v>
      </c>
      <c r="B2051" s="3">
        <v>-13.256430314381918</v>
      </c>
    </row>
    <row r="2052" spans="1:2">
      <c r="A2052" s="2">
        <v>41897.243055555555</v>
      </c>
      <c r="B2052" s="3">
        <v>-6.5807747872670488</v>
      </c>
    </row>
    <row r="2053" spans="1:2">
      <c r="A2053" s="2">
        <v>41897.25</v>
      </c>
      <c r="B2053" s="3">
        <v>3.6758934529622396</v>
      </c>
    </row>
    <row r="2054" spans="1:2">
      <c r="A2054" s="2">
        <v>41897.256944444445</v>
      </c>
      <c r="B2054" s="3">
        <v>5.5443829854329429</v>
      </c>
    </row>
    <row r="2055" spans="1:2">
      <c r="A2055" s="2">
        <v>41897.263888888891</v>
      </c>
      <c r="B2055" s="3">
        <v>18.557508811950683</v>
      </c>
    </row>
    <row r="2056" spans="1:2">
      <c r="A2056" s="2">
        <v>41897.270833333336</v>
      </c>
      <c r="B2056" s="3">
        <v>16.283559982776641</v>
      </c>
    </row>
    <row r="2057" spans="1:2">
      <c r="A2057" s="2">
        <v>41897.277777777781</v>
      </c>
      <c r="B2057" s="3">
        <v>-10.575506420930227</v>
      </c>
    </row>
    <row r="2058" spans="1:2">
      <c r="A2058" s="2">
        <v>41897.284722222219</v>
      </c>
      <c r="B2058" s="3">
        <v>-24.154178393681843</v>
      </c>
    </row>
    <row r="2059" spans="1:2">
      <c r="A2059" s="2">
        <v>41897.291666666664</v>
      </c>
      <c r="B2059" s="3">
        <v>13.732573013305664</v>
      </c>
    </row>
    <row r="2060" spans="1:2">
      <c r="A2060" s="2">
        <v>41897.298611111109</v>
      </c>
      <c r="B2060" s="3">
        <v>22.081303335825602</v>
      </c>
    </row>
    <row r="2061" spans="1:2">
      <c r="A2061" s="2">
        <v>41897.305555555555</v>
      </c>
      <c r="B2061" s="3">
        <v>6.2487488396962485</v>
      </c>
    </row>
    <row r="2062" spans="1:2">
      <c r="A2062" s="2">
        <v>41897.3125</v>
      </c>
      <c r="B2062" s="3">
        <v>7.2637069241205854</v>
      </c>
    </row>
    <row r="2063" spans="1:2">
      <c r="A2063" s="2">
        <v>41897.319444444445</v>
      </c>
      <c r="B2063" s="3">
        <v>1.8254494722684225</v>
      </c>
    </row>
    <row r="2064" spans="1:2">
      <c r="A2064" s="2">
        <v>41897.326388888891</v>
      </c>
      <c r="B2064" s="3">
        <v>0.86612250248591105</v>
      </c>
    </row>
    <row r="2065" spans="1:2">
      <c r="A2065" s="2">
        <v>41897.333333333336</v>
      </c>
      <c r="B2065" s="3">
        <v>17.599510825475058</v>
      </c>
    </row>
    <row r="2066" spans="1:2">
      <c r="A2066" s="2">
        <v>41897.340277777781</v>
      </c>
      <c r="B2066" s="3">
        <v>18.969680560429889</v>
      </c>
    </row>
    <row r="2067" spans="1:2">
      <c r="A2067" s="2">
        <v>41897.347222222219</v>
      </c>
      <c r="B2067" s="3">
        <v>-1.6402509061495463</v>
      </c>
    </row>
    <row r="2068" spans="1:2">
      <c r="A2068" s="2">
        <v>41897.354166666664</v>
      </c>
      <c r="B2068" s="3">
        <v>-17.400106035868326</v>
      </c>
    </row>
    <row r="2069" spans="1:2">
      <c r="A2069" s="2">
        <v>41897.361111111109</v>
      </c>
      <c r="B2069" s="3">
        <v>-11.580910178820291</v>
      </c>
    </row>
    <row r="2070" spans="1:2">
      <c r="A2070" s="2">
        <v>41897.368055555555</v>
      </c>
      <c r="B2070" s="3">
        <v>-14.891532498995463</v>
      </c>
    </row>
    <row r="2071" spans="1:2">
      <c r="A2071" s="2">
        <v>41897.375</v>
      </c>
      <c r="B2071" s="3">
        <v>-9.5291386810938512</v>
      </c>
    </row>
    <row r="2072" spans="1:2">
      <c r="A2072" s="2">
        <v>41897.381944444445</v>
      </c>
      <c r="B2072" s="3">
        <v>-9.0760813490549719</v>
      </c>
    </row>
    <row r="2073" spans="1:2">
      <c r="A2073" s="2">
        <v>41897.388888888891</v>
      </c>
      <c r="B2073" s="3">
        <v>3.9049388043085735</v>
      </c>
    </row>
    <row r="2074" spans="1:2">
      <c r="A2074" s="2">
        <v>41897.395833333336</v>
      </c>
      <c r="B2074" s="3">
        <v>14.098832675615947</v>
      </c>
    </row>
    <row r="2075" spans="1:2">
      <c r="A2075" s="2">
        <v>41897.402777777781</v>
      </c>
      <c r="B2075" s="3">
        <v>13.032600483894349</v>
      </c>
    </row>
    <row r="2076" spans="1:2">
      <c r="A2076" s="2">
        <v>41897.409722222219</v>
      </c>
      <c r="B2076" s="3">
        <v>9.8324823633829759</v>
      </c>
    </row>
    <row r="2077" spans="1:2">
      <c r="A2077" s="2">
        <v>41897.416666666664</v>
      </c>
      <c r="B2077" s="3">
        <v>-5.0562038199106851</v>
      </c>
    </row>
    <row r="2078" spans="1:2">
      <c r="A2078" s="2">
        <v>41897.423611111109</v>
      </c>
      <c r="B2078" s="3">
        <v>-8.2906248172124233</v>
      </c>
    </row>
    <row r="2079" spans="1:2">
      <c r="A2079" s="2">
        <v>41897.430555555555</v>
      </c>
      <c r="B2079" s="3">
        <v>26.690197753906251</v>
      </c>
    </row>
    <row r="2080" spans="1:2">
      <c r="A2080" s="2">
        <v>41897.4375</v>
      </c>
      <c r="B2080" s="3">
        <v>1.7243910559018454</v>
      </c>
    </row>
    <row r="2081" spans="1:2">
      <c r="A2081" s="2">
        <v>41897.444444444445</v>
      </c>
      <c r="B2081" s="3">
        <v>1.3453527323404948</v>
      </c>
    </row>
    <row r="2082" spans="1:2">
      <c r="A2082" s="2">
        <v>41897.451388888891</v>
      </c>
      <c r="B2082" s="3">
        <v>-9.9201232592264807E-2</v>
      </c>
    </row>
    <row r="2083" spans="1:2">
      <c r="A2083" s="2">
        <v>41897.458333333336</v>
      </c>
      <c r="B2083" s="3">
        <v>-6.2928030435244242</v>
      </c>
    </row>
    <row r="2084" spans="1:2">
      <c r="A2084" s="2">
        <v>41897.465277777781</v>
      </c>
      <c r="B2084" s="3">
        <v>9.4299408721923825</v>
      </c>
    </row>
    <row r="2085" spans="1:2">
      <c r="A2085" s="2">
        <v>41897.472222222219</v>
      </c>
      <c r="B2085" s="3">
        <v>-25.852367445627848</v>
      </c>
    </row>
    <row r="2086" spans="1:2">
      <c r="A2086" s="2">
        <v>41897.479166666664</v>
      </c>
      <c r="B2086" s="3">
        <v>-11.466856575409571</v>
      </c>
    </row>
    <row r="2087" spans="1:2">
      <c r="A2087" s="2">
        <v>41897.486111111109</v>
      </c>
      <c r="B2087" s="3">
        <v>-6.8735037561257677</v>
      </c>
    </row>
    <row r="2088" spans="1:2">
      <c r="A2088" s="2">
        <v>41897.493055555555</v>
      </c>
      <c r="B2088" s="3">
        <v>8.2389201855659486</v>
      </c>
    </row>
    <row r="2089" spans="1:2">
      <c r="A2089" s="2">
        <v>41897.5</v>
      </c>
      <c r="B2089" s="3">
        <v>7.9584213256835934</v>
      </c>
    </row>
    <row r="2090" spans="1:2">
      <c r="A2090" s="2">
        <v>41897.506944444445</v>
      </c>
      <c r="B2090" s="3">
        <v>19.597581176757814</v>
      </c>
    </row>
    <row r="2091" spans="1:2">
      <c r="A2091" s="2">
        <v>41897.513888888891</v>
      </c>
      <c r="B2091" s="3">
        <v>13.717156546910603</v>
      </c>
    </row>
    <row r="2092" spans="1:2">
      <c r="A2092" s="2">
        <v>41897.520833333336</v>
      </c>
      <c r="B2092" s="3">
        <v>6.7204083188374835</v>
      </c>
    </row>
    <row r="2093" spans="1:2">
      <c r="A2093" s="2">
        <v>41897.527777777781</v>
      </c>
      <c r="B2093" s="3">
        <v>3.823267928759257</v>
      </c>
    </row>
    <row r="2094" spans="1:2">
      <c r="A2094" s="2">
        <v>41897.534722222219</v>
      </c>
      <c r="B2094" s="3">
        <v>-6.0569970766703287</v>
      </c>
    </row>
    <row r="2095" spans="1:2">
      <c r="A2095" s="2">
        <v>41897.541666666664</v>
      </c>
      <c r="B2095" s="3">
        <v>7.2451083103815712</v>
      </c>
    </row>
    <row r="2096" spans="1:2">
      <c r="A2096" s="2">
        <v>41897.548611111109</v>
      </c>
      <c r="B2096" s="3">
        <v>23.51420729637146</v>
      </c>
    </row>
    <row r="2097" spans="1:2">
      <c r="A2097" s="2">
        <v>41897.555555555555</v>
      </c>
      <c r="B2097" s="3">
        <v>3.1585064617792766</v>
      </c>
    </row>
    <row r="2098" spans="1:2">
      <c r="A2098" s="2">
        <v>41897.5625</v>
      </c>
      <c r="B2098" s="3">
        <v>-0.22700938781102498</v>
      </c>
    </row>
    <row r="2099" spans="1:2">
      <c r="A2099" s="2">
        <v>41897.569444444445</v>
      </c>
      <c r="B2099" s="3">
        <v>1.4620397528012594</v>
      </c>
    </row>
    <row r="2100" spans="1:2">
      <c r="A2100" s="2">
        <v>41897.576388888891</v>
      </c>
      <c r="B2100" s="3">
        <v>3.2950415293375652</v>
      </c>
    </row>
    <row r="2101" spans="1:2">
      <c r="A2101" s="2">
        <v>41897.583333333336</v>
      </c>
      <c r="B2101" s="3">
        <v>-5.4371248881022134E-2</v>
      </c>
    </row>
    <row r="2102" spans="1:2">
      <c r="A2102" s="2">
        <v>41897.590277777781</v>
      </c>
      <c r="B2102" s="3">
        <v>4.3821588516235348</v>
      </c>
    </row>
    <row r="2103" spans="1:2">
      <c r="A2103" s="2">
        <v>41897.597222222219</v>
      </c>
      <c r="B2103" s="3">
        <v>-5.8272662734985348</v>
      </c>
    </row>
    <row r="2104" spans="1:2">
      <c r="A2104" s="2">
        <v>41897.604166666664</v>
      </c>
      <c r="B2104" s="3">
        <v>-7.6059195200602217</v>
      </c>
    </row>
    <row r="2105" spans="1:2">
      <c r="A2105" s="2">
        <v>41897.611111111109</v>
      </c>
      <c r="B2105" s="3">
        <v>-3.623419010837873</v>
      </c>
    </row>
    <row r="2106" spans="1:2">
      <c r="A2106" s="2">
        <v>41897.618055555555</v>
      </c>
      <c r="B2106" s="3">
        <v>-4.6598584866523742</v>
      </c>
    </row>
    <row r="2107" spans="1:2">
      <c r="A2107" s="2">
        <v>41897.625</v>
      </c>
      <c r="B2107" s="3">
        <v>-6.7491854874293011</v>
      </c>
    </row>
    <row r="2108" spans="1:2">
      <c r="A2108" s="2">
        <v>41897.631944444445</v>
      </c>
      <c r="B2108" s="3">
        <v>-2.8888654327392578</v>
      </c>
    </row>
    <row r="2109" spans="1:2">
      <c r="A2109" s="2">
        <v>41897.638888888891</v>
      </c>
      <c r="B2109" s="3">
        <v>-6.4826822543144225</v>
      </c>
    </row>
    <row r="2110" spans="1:2">
      <c r="A2110" s="2">
        <v>41897.645833333336</v>
      </c>
      <c r="B2110" s="3">
        <v>-10.099571895599365</v>
      </c>
    </row>
    <row r="2111" spans="1:2">
      <c r="A2111" s="2">
        <v>41897.652777777781</v>
      </c>
      <c r="B2111" s="3">
        <v>-2.3127469176054003</v>
      </c>
    </row>
    <row r="2112" spans="1:2">
      <c r="A2112" s="2">
        <v>41897.659722222219</v>
      </c>
      <c r="B2112" s="3">
        <v>-9.3047711857159925</v>
      </c>
    </row>
    <row r="2113" spans="1:2">
      <c r="A2113" s="2">
        <v>41897.666666666664</v>
      </c>
      <c r="B2113" s="3">
        <v>-9.4150924984614051</v>
      </c>
    </row>
    <row r="2114" spans="1:2">
      <c r="A2114" s="2">
        <v>41897.673611111109</v>
      </c>
      <c r="B2114" s="3">
        <v>-7.7908660189310712</v>
      </c>
    </row>
    <row r="2115" spans="1:2">
      <c r="A2115" s="2">
        <v>41897.680555555555</v>
      </c>
      <c r="B2115" s="3">
        <v>-10.489664916992188</v>
      </c>
    </row>
    <row r="2116" spans="1:2">
      <c r="A2116" s="2">
        <v>41897.6875</v>
      </c>
      <c r="B2116" s="3">
        <v>-14.86999827226003</v>
      </c>
    </row>
    <row r="2117" spans="1:2">
      <c r="A2117" s="2">
        <v>41897.694444444445</v>
      </c>
      <c r="B2117" s="3">
        <v>-7.8273314102490739</v>
      </c>
    </row>
    <row r="2118" spans="1:2">
      <c r="A2118" s="2">
        <v>41897.701388888891</v>
      </c>
      <c r="B2118" s="3">
        <v>2.8006940380732219</v>
      </c>
    </row>
    <row r="2119" spans="1:2">
      <c r="A2119" s="2">
        <v>41897.708333333336</v>
      </c>
      <c r="B2119" s="3">
        <v>3.5298170669873556</v>
      </c>
    </row>
    <row r="2120" spans="1:2">
      <c r="A2120" s="2">
        <v>41897.715277777781</v>
      </c>
      <c r="B2120" s="3">
        <v>21.145194142659506</v>
      </c>
    </row>
    <row r="2121" spans="1:2">
      <c r="A2121" s="2">
        <v>41897.722222222219</v>
      </c>
      <c r="B2121" s="3">
        <v>14.453883194923401</v>
      </c>
    </row>
    <row r="2122" spans="1:2">
      <c r="A2122" s="2">
        <v>41897.729166666664</v>
      </c>
      <c r="B2122" s="3">
        <v>3.4198409080505372</v>
      </c>
    </row>
    <row r="2123" spans="1:2">
      <c r="A2123" s="2">
        <v>41897.736111111109</v>
      </c>
      <c r="B2123" s="3">
        <v>3.3931634616851807</v>
      </c>
    </row>
    <row r="2124" spans="1:2">
      <c r="A2124" s="2">
        <v>41897.743055555555</v>
      </c>
      <c r="B2124" s="3">
        <v>10.178530135154723</v>
      </c>
    </row>
    <row r="2125" spans="1:2">
      <c r="A2125" s="2">
        <v>41897.75</v>
      </c>
      <c r="B2125" s="3">
        <v>7.6566068776448564</v>
      </c>
    </row>
    <row r="2126" spans="1:2">
      <c r="A2126" s="2">
        <v>41897.756944444445</v>
      </c>
      <c r="B2126" s="3">
        <v>1.5529736328124999</v>
      </c>
    </row>
    <row r="2127" spans="1:2">
      <c r="A2127" s="2">
        <v>41897.763888888891</v>
      </c>
      <c r="B2127" s="3">
        <v>6.9917920176188151</v>
      </c>
    </row>
    <row r="2128" spans="1:2">
      <c r="A2128" s="2">
        <v>41897.770833333336</v>
      </c>
      <c r="B2128" s="3">
        <v>9.461227490107218</v>
      </c>
    </row>
    <row r="2129" spans="1:2">
      <c r="A2129" s="2">
        <v>41897.777777777781</v>
      </c>
      <c r="B2129" s="3">
        <v>22.987365140914918</v>
      </c>
    </row>
    <row r="2130" spans="1:2">
      <c r="A2130" s="2">
        <v>41897.784722222219</v>
      </c>
      <c r="B2130" s="3">
        <v>-22.257889477411904</v>
      </c>
    </row>
    <row r="2131" spans="1:2">
      <c r="A2131" s="2">
        <v>41897.791666666664</v>
      </c>
      <c r="B2131" s="3">
        <v>4.1721692276000972</v>
      </c>
    </row>
    <row r="2132" spans="1:2">
      <c r="A2132" s="2">
        <v>41897.798611111109</v>
      </c>
      <c r="B2132" s="3">
        <v>4.5716654841105147</v>
      </c>
    </row>
    <row r="2133" spans="1:2">
      <c r="A2133" s="2">
        <v>41897.805555555555</v>
      </c>
      <c r="B2133" s="3">
        <v>15.223031094868977</v>
      </c>
    </row>
    <row r="2134" spans="1:2">
      <c r="A2134" s="2">
        <v>41897.8125</v>
      </c>
      <c r="B2134" s="3">
        <v>-0.84428671518961584</v>
      </c>
    </row>
    <row r="2135" spans="1:2">
      <c r="A2135" s="2">
        <v>41897.819444444445</v>
      </c>
      <c r="B2135" s="3">
        <v>-8.9177843602498381</v>
      </c>
    </row>
    <row r="2136" spans="1:2">
      <c r="A2136" s="2">
        <v>41897.826388888891</v>
      </c>
      <c r="B2136" s="3">
        <v>-4.5364727210998534</v>
      </c>
    </row>
    <row r="2137" spans="1:2">
      <c r="A2137" s="2">
        <v>41897.833333333336</v>
      </c>
      <c r="B2137" s="3">
        <v>-6.9766646091143292</v>
      </c>
    </row>
    <row r="2138" spans="1:2">
      <c r="A2138" s="2">
        <v>41897.840277777781</v>
      </c>
      <c r="B2138" s="3">
        <v>-23.070657917658487</v>
      </c>
    </row>
    <row r="2139" spans="1:2">
      <c r="A2139" s="2">
        <v>41897.847222222219</v>
      </c>
      <c r="B2139" s="3">
        <v>-8.2375997908910108</v>
      </c>
    </row>
    <row r="2140" spans="1:2">
      <c r="A2140" s="2">
        <v>41897.854166666664</v>
      </c>
      <c r="B2140" s="3">
        <v>3.1636909405390421</v>
      </c>
    </row>
    <row r="2141" spans="1:2">
      <c r="A2141" s="2">
        <v>41897.861111111109</v>
      </c>
      <c r="B2141" s="3">
        <v>18.125885343551637</v>
      </c>
    </row>
    <row r="2142" spans="1:2">
      <c r="A2142" s="2">
        <v>41897.868055555555</v>
      </c>
      <c r="B2142" s="3">
        <v>17.405162041982013</v>
      </c>
    </row>
    <row r="2143" spans="1:2">
      <c r="A2143" s="2">
        <v>41897.875</v>
      </c>
      <c r="B2143" s="3">
        <v>11.404898309707642</v>
      </c>
    </row>
    <row r="2144" spans="1:2">
      <c r="A2144" s="2">
        <v>41897.881944444445</v>
      </c>
      <c r="B2144" s="3">
        <v>-24.592646110852559</v>
      </c>
    </row>
    <row r="2145" spans="1:2">
      <c r="A2145" s="2">
        <v>41897.888888888891</v>
      </c>
      <c r="B2145" s="3">
        <v>-3.4256897020339965</v>
      </c>
    </row>
    <row r="2146" spans="1:2">
      <c r="A2146" s="2">
        <v>41897.895833333336</v>
      </c>
      <c r="B2146" s="3">
        <v>7.7104079308112459</v>
      </c>
    </row>
    <row r="2147" spans="1:2">
      <c r="A2147" s="2">
        <v>41897.902777777781</v>
      </c>
      <c r="B2147" s="3">
        <v>22.779872709910077</v>
      </c>
    </row>
    <row r="2148" spans="1:2">
      <c r="A2148" s="2">
        <v>41897.909722222219</v>
      </c>
      <c r="B2148" s="3">
        <v>11.833859877586365</v>
      </c>
    </row>
    <row r="2149" spans="1:2">
      <c r="A2149" s="2">
        <v>41897.916666666664</v>
      </c>
      <c r="B2149" s="3">
        <v>-11.205447273254395</v>
      </c>
    </row>
    <row r="2150" spans="1:2">
      <c r="A2150" s="2">
        <v>41897.923611111109</v>
      </c>
      <c r="B2150" s="3">
        <v>-25.148836520512898</v>
      </c>
    </row>
    <row r="2151" spans="1:2">
      <c r="A2151" s="2">
        <v>41897.930555555555</v>
      </c>
      <c r="B2151" s="3">
        <v>0.56007162094116214</v>
      </c>
    </row>
    <row r="2152" spans="1:2">
      <c r="A2152" s="2">
        <v>41897.9375</v>
      </c>
      <c r="B2152" s="3">
        <v>22.147865107854209</v>
      </c>
    </row>
    <row r="2153" spans="1:2">
      <c r="A2153" s="2">
        <v>41897.944444444445</v>
      </c>
      <c r="B2153" s="3">
        <v>19.875758457183839</v>
      </c>
    </row>
    <row r="2154" spans="1:2">
      <c r="A2154" s="2">
        <v>41897.951388888891</v>
      </c>
      <c r="B2154" s="3">
        <v>8.9965479246775306</v>
      </c>
    </row>
    <row r="2155" spans="1:2">
      <c r="A2155" s="2">
        <v>41897.958333333336</v>
      </c>
      <c r="B2155" s="3">
        <v>22.422500886917113</v>
      </c>
    </row>
    <row r="2156" spans="1:2">
      <c r="A2156" s="2">
        <v>41897.965277777781</v>
      </c>
      <c r="B2156" s="3">
        <v>-25.739105383555096</v>
      </c>
    </row>
    <row r="2157" spans="1:2">
      <c r="A2157" s="2">
        <v>41897.972222222219</v>
      </c>
      <c r="B2157" s="3">
        <v>-14.895297562281291</v>
      </c>
    </row>
    <row r="2158" spans="1:2">
      <c r="A2158" s="2">
        <v>41897.979166666664</v>
      </c>
      <c r="B2158" s="3">
        <v>-4.2410952377319333</v>
      </c>
    </row>
    <row r="2159" spans="1:2">
      <c r="A2159" s="2">
        <v>41897.986111111109</v>
      </c>
      <c r="B2159" s="3">
        <v>8.4338212299346917</v>
      </c>
    </row>
    <row r="2160" spans="1:2">
      <c r="A2160" s="2">
        <v>41897.993055555555</v>
      </c>
      <c r="B2160" s="3">
        <v>11.125010916392009</v>
      </c>
    </row>
    <row r="2161" spans="1:2">
      <c r="A2161" s="2">
        <v>41898</v>
      </c>
      <c r="B2161" s="3">
        <v>17.373293650945026</v>
      </c>
    </row>
    <row r="2162" spans="1:2">
      <c r="A2162" s="2">
        <v>41898.006944444445</v>
      </c>
      <c r="B2162" s="3">
        <v>11.671996774673461</v>
      </c>
    </row>
    <row r="2163" spans="1:2">
      <c r="A2163" s="2">
        <v>41898.013888888891</v>
      </c>
      <c r="B2163" s="3">
        <v>-1.8593147977193196</v>
      </c>
    </row>
    <row r="2164" spans="1:2">
      <c r="A2164" s="2">
        <v>41898.020833333336</v>
      </c>
      <c r="B2164" s="3">
        <v>-8.2432491620381665</v>
      </c>
    </row>
    <row r="2165" spans="1:2">
      <c r="A2165" s="2">
        <v>41898.027777777781</v>
      </c>
      <c r="B2165" s="3">
        <v>2.6149897829691571</v>
      </c>
    </row>
    <row r="2166" spans="1:2">
      <c r="A2166" s="2">
        <v>41898.034722222219</v>
      </c>
      <c r="B2166" s="3">
        <v>16.712929922739665</v>
      </c>
    </row>
    <row r="2167" spans="1:2">
      <c r="A2167" s="2">
        <v>41898.041666666664</v>
      </c>
      <c r="B2167" s="3">
        <v>-4.3332575988769531</v>
      </c>
    </row>
    <row r="2168" spans="1:2">
      <c r="A2168" s="2">
        <v>41898.048611111109</v>
      </c>
      <c r="B2168" s="3">
        <v>-16.462754096984863</v>
      </c>
    </row>
    <row r="2169" spans="1:2">
      <c r="A2169" s="2">
        <v>41898.055555555555</v>
      </c>
      <c r="B2169" s="3">
        <v>-12.959692408243814</v>
      </c>
    </row>
    <row r="2170" spans="1:2">
      <c r="A2170" s="2">
        <v>41898.0625</v>
      </c>
      <c r="B2170" s="3">
        <v>-11.08712532043457</v>
      </c>
    </row>
    <row r="2171" spans="1:2">
      <c r="A2171" s="2">
        <v>41898.069444444445</v>
      </c>
      <c r="B2171" s="3">
        <v>-4.6256639353434243</v>
      </c>
    </row>
    <row r="2172" spans="1:2">
      <c r="A2172" s="2">
        <v>41898.076388888891</v>
      </c>
      <c r="B2172" s="3">
        <v>-3.495753598213196</v>
      </c>
    </row>
    <row r="2173" spans="1:2">
      <c r="A2173" s="2">
        <v>41898.083333333336</v>
      </c>
      <c r="B2173" s="3">
        <v>-3.0685346031188967</v>
      </c>
    </row>
    <row r="2174" spans="1:2">
      <c r="A2174" s="2">
        <v>41898.090277777781</v>
      </c>
      <c r="B2174" s="3">
        <v>-1.8106160036722818</v>
      </c>
    </row>
    <row r="2175" spans="1:2">
      <c r="A2175" s="2">
        <v>41898.097222222219</v>
      </c>
      <c r="B2175" s="3">
        <v>2.4544949287176134</v>
      </c>
    </row>
    <row r="2176" spans="1:2">
      <c r="A2176" s="2">
        <v>41898.104166666664</v>
      </c>
      <c r="B2176" s="3">
        <v>4.4491567357381188</v>
      </c>
    </row>
    <row r="2177" spans="1:2">
      <c r="A2177" s="2">
        <v>41898.111111111109</v>
      </c>
      <c r="B2177" s="3">
        <v>10.159083925882975</v>
      </c>
    </row>
    <row r="2178" spans="1:2">
      <c r="A2178" s="2">
        <v>41898.118055555555</v>
      </c>
      <c r="B2178" s="3">
        <v>9.5487131293614702</v>
      </c>
    </row>
    <row r="2179" spans="1:2">
      <c r="A2179" s="2">
        <v>41898.125</v>
      </c>
      <c r="B2179" s="3">
        <v>22.505375254948934</v>
      </c>
    </row>
    <row r="2180" spans="1:2">
      <c r="A2180" s="2">
        <v>41898.131944444445</v>
      </c>
      <c r="B2180" s="3">
        <v>-9.6368966277440382</v>
      </c>
    </row>
    <row r="2181" spans="1:2">
      <c r="A2181" s="2">
        <v>41898.138888888891</v>
      </c>
      <c r="B2181" s="3">
        <v>-19.233880106608073</v>
      </c>
    </row>
    <row r="2182" spans="1:2">
      <c r="A2182" s="2">
        <v>41898.145833333336</v>
      </c>
      <c r="B2182" s="3">
        <v>-10.827078568140665</v>
      </c>
    </row>
    <row r="2183" spans="1:2">
      <c r="A2183" s="2">
        <v>41898.152777777781</v>
      </c>
      <c r="B2183" s="3">
        <v>-9.1690729212760917</v>
      </c>
    </row>
    <row r="2184" spans="1:2">
      <c r="A2184" s="2">
        <v>41898.159722222219</v>
      </c>
      <c r="B2184" s="3">
        <v>-2.5481542007128399</v>
      </c>
    </row>
    <row r="2185" spans="1:2">
      <c r="A2185" s="2">
        <v>41898.166666666664</v>
      </c>
      <c r="B2185" s="3">
        <v>20.931502966880799</v>
      </c>
    </row>
    <row r="2186" spans="1:2">
      <c r="A2186" s="2">
        <v>41898.173611111109</v>
      </c>
      <c r="B2186" s="3">
        <v>20.547952575683595</v>
      </c>
    </row>
    <row r="2187" spans="1:2">
      <c r="A2187" s="2">
        <v>41898.180555555555</v>
      </c>
      <c r="B2187" s="3">
        <v>4.5447829771041874</v>
      </c>
    </row>
    <row r="2188" spans="1:2">
      <c r="A2188" s="2">
        <v>41898.1875</v>
      </c>
      <c r="B2188" s="3">
        <v>-2.7544940121968589</v>
      </c>
    </row>
    <row r="2189" spans="1:2">
      <c r="A2189" s="2">
        <v>41898.194444444445</v>
      </c>
      <c r="B2189" s="3">
        <v>-12.752872433662414</v>
      </c>
    </row>
    <row r="2190" spans="1:2">
      <c r="A2190" s="2">
        <v>41898.201388888891</v>
      </c>
      <c r="B2190" s="3">
        <v>-21.218515841166177</v>
      </c>
    </row>
    <row r="2191" spans="1:2">
      <c r="A2191" s="2">
        <v>41898.208333333336</v>
      </c>
      <c r="B2191" s="3">
        <v>0.45012013753255209</v>
      </c>
    </row>
    <row r="2192" spans="1:2">
      <c r="A2192" s="2">
        <v>41898.215277777781</v>
      </c>
      <c r="B2192" s="3">
        <v>2.8421955649058024</v>
      </c>
    </row>
    <row r="2193" spans="1:2">
      <c r="A2193" s="2">
        <v>41898.222222222219</v>
      </c>
      <c r="B2193" s="3">
        <v>2.0177249121665954</v>
      </c>
    </row>
    <row r="2194" spans="1:2">
      <c r="A2194" s="2">
        <v>41898.229166666664</v>
      </c>
      <c r="B2194" s="3">
        <v>-7.3494463801383976</v>
      </c>
    </row>
    <row r="2195" spans="1:2">
      <c r="A2195" s="2">
        <v>41898.236111111109</v>
      </c>
      <c r="B2195" s="3">
        <v>-23.757192916870117</v>
      </c>
    </row>
    <row r="2196" spans="1:2">
      <c r="A2196" s="2">
        <v>41898.243055555555</v>
      </c>
      <c r="B2196" s="3">
        <v>-5.6623718849817912</v>
      </c>
    </row>
    <row r="2197" spans="1:2">
      <c r="A2197" s="2">
        <v>41898.25</v>
      </c>
      <c r="B2197" s="3">
        <v>21.554701778093975</v>
      </c>
    </row>
    <row r="2198" spans="1:2">
      <c r="A2198" s="2">
        <v>41898.256944444445</v>
      </c>
      <c r="B2198" s="3">
        <v>12.263984545071919</v>
      </c>
    </row>
    <row r="2199" spans="1:2">
      <c r="A2199" s="2">
        <v>41898.263888888891</v>
      </c>
      <c r="B2199" s="3">
        <v>-16.113505196571349</v>
      </c>
    </row>
    <row r="2200" spans="1:2">
      <c r="A2200" s="2">
        <v>41898.270833333336</v>
      </c>
      <c r="B2200" s="3">
        <v>-20.664720519383749</v>
      </c>
    </row>
    <row r="2201" spans="1:2">
      <c r="A2201" s="2">
        <v>41898.277777777781</v>
      </c>
      <c r="B2201" s="3">
        <v>-10.311214110056559</v>
      </c>
    </row>
    <row r="2202" spans="1:2">
      <c r="A2202" s="2">
        <v>41898.284722222219</v>
      </c>
      <c r="B2202" s="3">
        <v>-9.8881254816055293</v>
      </c>
    </row>
    <row r="2203" spans="1:2">
      <c r="A2203" s="2">
        <v>41898.291666666664</v>
      </c>
      <c r="B2203" s="3">
        <v>4.652580793698629</v>
      </c>
    </row>
    <row r="2204" spans="1:2">
      <c r="A2204" s="2">
        <v>41898.298611111109</v>
      </c>
      <c r="B2204" s="3">
        <v>24.428839527765909</v>
      </c>
    </row>
    <row r="2205" spans="1:2">
      <c r="A2205" s="2">
        <v>41898.305555555555</v>
      </c>
      <c r="B2205" s="3">
        <v>7.9000754324595137</v>
      </c>
    </row>
    <row r="2206" spans="1:2">
      <c r="A2206" s="2">
        <v>41898.3125</v>
      </c>
      <c r="B2206" s="3">
        <v>4.8930059130986532</v>
      </c>
    </row>
    <row r="2207" spans="1:2">
      <c r="A2207" s="2">
        <v>41898.319444444445</v>
      </c>
      <c r="B2207" s="3">
        <v>5.0870359762509665</v>
      </c>
    </row>
    <row r="2208" spans="1:2">
      <c r="A2208" s="2">
        <v>41898.326388888891</v>
      </c>
      <c r="B2208" s="3">
        <v>1.3132059113184611</v>
      </c>
    </row>
    <row r="2209" spans="1:2">
      <c r="A2209" s="2">
        <v>41898.333333333336</v>
      </c>
      <c r="B2209" s="3">
        <v>-5.2135658725102738</v>
      </c>
    </row>
    <row r="2210" spans="1:2">
      <c r="A2210" s="2">
        <v>41898.340277777781</v>
      </c>
      <c r="B2210" s="3">
        <v>-6.4469027765591935</v>
      </c>
    </row>
    <row r="2211" spans="1:2">
      <c r="A2211" s="2">
        <v>41898.347222222219</v>
      </c>
      <c r="B2211" s="3">
        <v>6.5562452634175621</v>
      </c>
    </row>
    <row r="2212" spans="1:2">
      <c r="A2212" s="2">
        <v>41898.354166666664</v>
      </c>
      <c r="B2212" s="3">
        <v>18.510316867828369</v>
      </c>
    </row>
    <row r="2213" spans="1:2">
      <c r="A2213" s="2">
        <v>41898.361111111109</v>
      </c>
      <c r="B2213" s="3">
        <v>13.43496527671814</v>
      </c>
    </row>
    <row r="2214" spans="1:2">
      <c r="A2214" s="2">
        <v>41898.368055555555</v>
      </c>
      <c r="B2214" s="3">
        <v>8.1610698874791456</v>
      </c>
    </row>
    <row r="2215" spans="1:2">
      <c r="A2215" s="2">
        <v>41898.375</v>
      </c>
      <c r="B2215" s="3">
        <v>7.9908912436167396</v>
      </c>
    </row>
    <row r="2216" spans="1:2">
      <c r="A2216" s="2">
        <v>41898.381944444445</v>
      </c>
      <c r="B2216" s="3">
        <v>3.2520805263519286</v>
      </c>
    </row>
    <row r="2217" spans="1:2">
      <c r="A2217" s="2">
        <v>41898.388888888891</v>
      </c>
      <c r="B2217" s="3">
        <v>0.29823862234751386</v>
      </c>
    </row>
    <row r="2218" spans="1:2">
      <c r="A2218" s="2">
        <v>41898.395833333336</v>
      </c>
      <c r="B2218" s="3">
        <v>-5.1759502696990971</v>
      </c>
    </row>
    <row r="2219" spans="1:2">
      <c r="A2219" s="2">
        <v>41898.402777777781</v>
      </c>
      <c r="B2219" s="3">
        <v>-16.7741615374883</v>
      </c>
    </row>
    <row r="2220" spans="1:2">
      <c r="A2220" s="2">
        <v>41898.409722222219</v>
      </c>
      <c r="B2220" s="3">
        <v>-16.056388533910116</v>
      </c>
    </row>
    <row r="2221" spans="1:2">
      <c r="A2221" s="2">
        <v>41898.416666666664</v>
      </c>
      <c r="B2221" s="3">
        <v>-8.7945811208089193</v>
      </c>
    </row>
    <row r="2222" spans="1:2">
      <c r="A2222" s="2">
        <v>41898.423611111109</v>
      </c>
      <c r="B2222" s="3">
        <v>-11.33763300259908</v>
      </c>
    </row>
    <row r="2223" spans="1:2">
      <c r="A2223" s="2">
        <v>41898.430555555555</v>
      </c>
      <c r="B2223" s="3">
        <v>-6.0079393084843957</v>
      </c>
    </row>
    <row r="2224" spans="1:2">
      <c r="A2224" s="2">
        <v>41898.4375</v>
      </c>
      <c r="B2224" s="3">
        <v>3.3263386456171671</v>
      </c>
    </row>
    <row r="2225" spans="1:2">
      <c r="A2225" s="2">
        <v>41898.444444444445</v>
      </c>
      <c r="B2225" s="3">
        <v>-6.3077798795700071</v>
      </c>
    </row>
    <row r="2226" spans="1:2">
      <c r="A2226" s="2">
        <v>41898.451388888891</v>
      </c>
      <c r="B2226" s="3">
        <v>10.355183080037435</v>
      </c>
    </row>
    <row r="2227" spans="1:2">
      <c r="A2227" s="2">
        <v>41898.458333333336</v>
      </c>
      <c r="B2227" s="3">
        <v>13.587165377934774</v>
      </c>
    </row>
    <row r="2228" spans="1:2">
      <c r="A2228" s="2">
        <v>41898.465277777781</v>
      </c>
      <c r="B2228" s="3">
        <v>2.8696831250190735</v>
      </c>
    </row>
    <row r="2229" spans="1:2">
      <c r="A2229" s="2">
        <v>41898.472222222219</v>
      </c>
      <c r="B2229" s="3">
        <v>-2.3953982671101888</v>
      </c>
    </row>
    <row r="2230" spans="1:2">
      <c r="A2230" s="2">
        <v>41898.479166666664</v>
      </c>
      <c r="B2230" s="3">
        <v>-6.435565105676651</v>
      </c>
    </row>
    <row r="2231" spans="1:2">
      <c r="A2231" s="2">
        <v>41898.486111111109</v>
      </c>
      <c r="B2231" s="3">
        <v>-12.724026120503744</v>
      </c>
    </row>
    <row r="2232" spans="1:2">
      <c r="A2232" s="2">
        <v>41898.493055555555</v>
      </c>
      <c r="B2232" s="3">
        <v>-22.036476984024048</v>
      </c>
    </row>
    <row r="2233" spans="1:2">
      <c r="A2233" s="2">
        <v>41898.5</v>
      </c>
      <c r="B2233" s="3">
        <v>-7.4145104146003726</v>
      </c>
    </row>
    <row r="2234" spans="1:2">
      <c r="A2234" s="2">
        <v>41898.506944444445</v>
      </c>
      <c r="B2234" s="3">
        <v>-8.3101640351613355</v>
      </c>
    </row>
    <row r="2235" spans="1:2">
      <c r="A2235" s="2">
        <v>41898.513888888891</v>
      </c>
      <c r="B2235" s="3">
        <v>-4.3060179352760315</v>
      </c>
    </row>
    <row r="2236" spans="1:2">
      <c r="A2236" s="2">
        <v>41898.520833333336</v>
      </c>
      <c r="B2236" s="3">
        <v>8.2685131676991777</v>
      </c>
    </row>
    <row r="2237" spans="1:2">
      <c r="A2237" s="2">
        <v>41898.527777777781</v>
      </c>
      <c r="B2237" s="3">
        <v>22.475735006332396</v>
      </c>
    </row>
    <row r="2238" spans="1:2">
      <c r="A2238" s="2">
        <v>41898.534722222219</v>
      </c>
      <c r="B2238" s="3">
        <v>13.737448975245158</v>
      </c>
    </row>
    <row r="2239" spans="1:2">
      <c r="A2239" s="2">
        <v>41898.541666666664</v>
      </c>
      <c r="B2239" s="3">
        <v>9.3007571156819662</v>
      </c>
    </row>
    <row r="2240" spans="1:2">
      <c r="A2240" s="2">
        <v>41898.548611111109</v>
      </c>
      <c r="B2240" s="3">
        <v>3.5810495503743489</v>
      </c>
    </row>
    <row r="2241" spans="1:2">
      <c r="A2241" s="2">
        <v>41898.555555555555</v>
      </c>
      <c r="B2241" s="3">
        <v>-7.4046011543273922</v>
      </c>
    </row>
    <row r="2242" spans="1:2">
      <c r="A2242" s="2">
        <v>41898.5625</v>
      </c>
      <c r="B2242" s="3">
        <v>-16.780242643356324</v>
      </c>
    </row>
    <row r="2243" spans="1:2">
      <c r="A2243" s="2">
        <v>41898.569444444445</v>
      </c>
      <c r="B2243" s="3">
        <v>-16.007344207763673</v>
      </c>
    </row>
    <row r="2244" spans="1:2">
      <c r="A2244" s="2">
        <v>41898.576388888891</v>
      </c>
      <c r="B2244" s="3">
        <v>-1.7275858306884766</v>
      </c>
    </row>
    <row r="2245" spans="1:2">
      <c r="A2245" s="2">
        <v>41898.583333333336</v>
      </c>
      <c r="B2245" s="3">
        <v>-1.8184310913085937</v>
      </c>
    </row>
    <row r="2246" spans="1:2">
      <c r="A2246" s="2">
        <v>41898.590277777781</v>
      </c>
      <c r="B2246" s="3">
        <v>-10.26328891436259</v>
      </c>
    </row>
    <row r="2247" spans="1:2">
      <c r="A2247" s="2">
        <v>41898.597222222219</v>
      </c>
      <c r="B2247" s="3">
        <v>13.587203470865886</v>
      </c>
    </row>
    <row r="2248" spans="1:2">
      <c r="A2248" s="2">
        <v>41898.604166666664</v>
      </c>
      <c r="B2248" s="3">
        <v>12.344152739842732</v>
      </c>
    </row>
    <row r="2249" spans="1:2">
      <c r="A2249" s="2">
        <v>41898.611111111109</v>
      </c>
      <c r="B2249" s="3">
        <v>16.577606356938681</v>
      </c>
    </row>
    <row r="2250" spans="1:2">
      <c r="A2250" s="2">
        <v>41898.618055555555</v>
      </c>
      <c r="B2250" s="3">
        <v>2.5820302708943683</v>
      </c>
    </row>
    <row r="2251" spans="1:2">
      <c r="A2251" s="2">
        <v>41898.625</v>
      </c>
      <c r="B2251" s="3">
        <v>-9.0747483062744134</v>
      </c>
    </row>
    <row r="2252" spans="1:2">
      <c r="A2252" s="2">
        <v>41898.631944444445</v>
      </c>
      <c r="B2252" s="3">
        <v>-12.823172432581584</v>
      </c>
    </row>
    <row r="2253" spans="1:2">
      <c r="A2253" s="2">
        <v>41898.638888888891</v>
      </c>
      <c r="B2253" s="3">
        <v>-12.792509336471557</v>
      </c>
    </row>
    <row r="2254" spans="1:2">
      <c r="A2254" s="2">
        <v>41898.645833333336</v>
      </c>
      <c r="B2254" s="3">
        <v>-14.54435499827067</v>
      </c>
    </row>
    <row r="2255" spans="1:2">
      <c r="A2255" s="2">
        <v>41898.652777777781</v>
      </c>
      <c r="B2255" s="3">
        <v>18.739379638036091</v>
      </c>
    </row>
    <row r="2256" spans="1:2">
      <c r="A2256" s="2">
        <v>41898.659722222219</v>
      </c>
      <c r="B2256" s="3">
        <v>3.2588141504923502</v>
      </c>
    </row>
    <row r="2257" spans="1:2">
      <c r="A2257" s="2">
        <v>41898.666666666664</v>
      </c>
      <c r="B2257" s="3">
        <v>-3.6580546744664511</v>
      </c>
    </row>
    <row r="2258" spans="1:2">
      <c r="A2258" s="2">
        <v>41898.673611111109</v>
      </c>
      <c r="B2258" s="3">
        <v>23.406372303962709</v>
      </c>
    </row>
    <row r="2259" spans="1:2">
      <c r="A2259" s="2">
        <v>41898.680555555555</v>
      </c>
      <c r="B2259" s="3">
        <v>0.15499736150105795</v>
      </c>
    </row>
    <row r="2260" spans="1:2">
      <c r="A2260" s="2">
        <v>41898.6875</v>
      </c>
      <c r="B2260" s="3">
        <v>-4.0150402959187828</v>
      </c>
    </row>
    <row r="2261" spans="1:2">
      <c r="A2261" s="2">
        <v>41898.694444444445</v>
      </c>
      <c r="B2261" s="3">
        <v>-10.595407394568126</v>
      </c>
    </row>
    <row r="2262" spans="1:2">
      <c r="A2262" s="2">
        <v>41898.701388888891</v>
      </c>
      <c r="B2262" s="3">
        <v>-15.249937657515208</v>
      </c>
    </row>
    <row r="2263" spans="1:2">
      <c r="A2263" s="2">
        <v>41898.708333333336</v>
      </c>
      <c r="B2263" s="3">
        <v>-14.591840829849243</v>
      </c>
    </row>
    <row r="2264" spans="1:2">
      <c r="A2264" s="2">
        <v>41898.715277777781</v>
      </c>
      <c r="B2264" s="3">
        <v>16.753022219340007</v>
      </c>
    </row>
    <row r="2265" spans="1:2">
      <c r="A2265" s="2">
        <v>41898.722222222219</v>
      </c>
      <c r="B2265" s="3">
        <v>16.314235523541768</v>
      </c>
    </row>
    <row r="2266" spans="1:2">
      <c r="A2266" s="2">
        <v>41898.729166666664</v>
      </c>
      <c r="B2266" s="3">
        <v>8.5652489717801412</v>
      </c>
    </row>
    <row r="2267" spans="1:2">
      <c r="A2267" s="2">
        <v>41898.736111111109</v>
      </c>
      <c r="B2267" s="3">
        <v>5.764902282555898</v>
      </c>
    </row>
    <row r="2268" spans="1:2">
      <c r="A2268" s="2">
        <v>41898.743055555555</v>
      </c>
      <c r="B2268" s="3">
        <v>3.3473042313257855</v>
      </c>
    </row>
    <row r="2269" spans="1:2">
      <c r="A2269" s="2">
        <v>41898.75</v>
      </c>
      <c r="B2269" s="3">
        <v>6.4544628906249999</v>
      </c>
    </row>
    <row r="2270" spans="1:2">
      <c r="A2270" s="2">
        <v>41898.756944444445</v>
      </c>
      <c r="B2270" s="3">
        <v>17.71740932146708</v>
      </c>
    </row>
    <row r="2271" spans="1:2">
      <c r="A2271" s="2">
        <v>41898.763888888891</v>
      </c>
      <c r="B2271" s="3">
        <v>-0.8788314024607341</v>
      </c>
    </row>
    <row r="2272" spans="1:2">
      <c r="A2272" s="2">
        <v>41898.770833333336</v>
      </c>
      <c r="B2272" s="3">
        <v>3.3707739814122517</v>
      </c>
    </row>
    <row r="2273" spans="1:2">
      <c r="A2273" s="2">
        <v>41898.777777777781</v>
      </c>
      <c r="B2273" s="3">
        <v>3.8786444393793742</v>
      </c>
    </row>
    <row r="2274" spans="1:2">
      <c r="A2274" s="2">
        <v>41898.784722222219</v>
      </c>
      <c r="B2274" s="3">
        <v>-22.530106717745465</v>
      </c>
    </row>
    <row r="2275" spans="1:2">
      <c r="A2275" s="2">
        <v>41898.791666666664</v>
      </c>
      <c r="B2275" s="3">
        <v>-13.393347498575846</v>
      </c>
    </row>
    <row r="2276" spans="1:2">
      <c r="A2276" s="2">
        <v>41898.798611111109</v>
      </c>
      <c r="B2276" s="3">
        <v>15.523641375700633</v>
      </c>
    </row>
    <row r="2277" spans="1:2">
      <c r="A2277" s="2">
        <v>41898.805555555555</v>
      </c>
      <c r="B2277" s="3">
        <v>11.71383914788564</v>
      </c>
    </row>
    <row r="2278" spans="1:2">
      <c r="A2278" s="2">
        <v>41898.8125</v>
      </c>
      <c r="B2278" s="3">
        <v>-1.3364600268999736</v>
      </c>
    </row>
    <row r="2279" spans="1:2">
      <c r="A2279" s="2">
        <v>41898.819444444445</v>
      </c>
      <c r="B2279" s="3">
        <v>-0.28344094355901084</v>
      </c>
    </row>
    <row r="2280" spans="1:2">
      <c r="A2280" s="2">
        <v>41898.826388888891</v>
      </c>
      <c r="B2280" s="3">
        <v>-6.8077604142824812</v>
      </c>
    </row>
    <row r="2281" spans="1:2">
      <c r="A2281" s="2">
        <v>41898.833333333336</v>
      </c>
      <c r="B2281" s="3">
        <v>-0.82093544880549107</v>
      </c>
    </row>
    <row r="2282" spans="1:2">
      <c r="A2282" s="2">
        <v>41898.840277777781</v>
      </c>
      <c r="B2282" s="3">
        <v>11.430772362550099</v>
      </c>
    </row>
    <row r="2283" spans="1:2">
      <c r="A2283" s="2">
        <v>41898.847222222219</v>
      </c>
      <c r="B2283" s="3">
        <v>21.527960052490233</v>
      </c>
    </row>
    <row r="2284" spans="1:2">
      <c r="A2284" s="2">
        <v>41898.854166666664</v>
      </c>
      <c r="B2284" s="3">
        <v>14.35753973642985</v>
      </c>
    </row>
    <row r="2285" spans="1:2">
      <c r="A2285" s="2">
        <v>41898.861111111109</v>
      </c>
      <c r="B2285" s="3">
        <v>8.4268866658210761</v>
      </c>
    </row>
    <row r="2286" spans="1:2">
      <c r="A2286" s="2">
        <v>41898.868055555555</v>
      </c>
      <c r="B2286" s="3">
        <v>8.7188853295644133</v>
      </c>
    </row>
    <row r="2287" spans="1:2">
      <c r="A2287" s="2">
        <v>41898.875</v>
      </c>
      <c r="B2287" s="3">
        <v>-1.316537233988444</v>
      </c>
    </row>
    <row r="2288" spans="1:2">
      <c r="A2288" s="2">
        <v>41898.881944444445</v>
      </c>
      <c r="B2288" s="3">
        <v>-27.800679450035094</v>
      </c>
    </row>
    <row r="2289" spans="1:2">
      <c r="A2289" s="2">
        <v>41898.888888888891</v>
      </c>
      <c r="B2289" s="3">
        <v>-11.106068611939747</v>
      </c>
    </row>
    <row r="2290" spans="1:2">
      <c r="A2290" s="2">
        <v>41898.895833333336</v>
      </c>
      <c r="B2290" s="3">
        <v>14.269728771050771</v>
      </c>
    </row>
    <row r="2291" spans="1:2">
      <c r="A2291" s="2">
        <v>41898.902777777781</v>
      </c>
      <c r="B2291" s="3">
        <v>24.14043155670166</v>
      </c>
    </row>
    <row r="2292" spans="1:2">
      <c r="A2292" s="2">
        <v>41898.909722222219</v>
      </c>
      <c r="B2292" s="3">
        <v>12.22192237218221</v>
      </c>
    </row>
    <row r="2293" spans="1:2">
      <c r="A2293" s="2">
        <v>41898.916666666664</v>
      </c>
      <c r="B2293" s="3">
        <v>-10.528038466771443</v>
      </c>
    </row>
    <row r="2294" spans="1:2">
      <c r="A2294" s="2">
        <v>41898.923611111109</v>
      </c>
      <c r="B2294" s="3">
        <v>-30.053791618347169</v>
      </c>
    </row>
    <row r="2295" spans="1:2">
      <c r="A2295" s="2">
        <v>41898.930555555555</v>
      </c>
      <c r="B2295" s="3">
        <v>-7.7151919158299762</v>
      </c>
    </row>
    <row r="2296" spans="1:2">
      <c r="A2296" s="2">
        <v>41898.9375</v>
      </c>
      <c r="B2296" s="3">
        <v>17.661046074231464</v>
      </c>
    </row>
    <row r="2297" spans="1:2">
      <c r="A2297" s="2">
        <v>41898.944444444445</v>
      </c>
      <c r="B2297" s="3">
        <v>20.759540570576984</v>
      </c>
    </row>
    <row r="2298" spans="1:2">
      <c r="A2298" s="2">
        <v>41898.951388888891</v>
      </c>
      <c r="B2298" s="3">
        <v>10.140922679901124</v>
      </c>
    </row>
    <row r="2299" spans="1:2">
      <c r="A2299" s="2">
        <v>41898.958333333336</v>
      </c>
      <c r="B2299" s="3">
        <v>-2.2100875409444174</v>
      </c>
    </row>
    <row r="2300" spans="1:2">
      <c r="A2300" s="2">
        <v>41898.965277777781</v>
      </c>
      <c r="B2300" s="3">
        <v>-7.6639098008473718</v>
      </c>
    </row>
    <row r="2301" spans="1:2">
      <c r="A2301" s="2">
        <v>41898.972222222219</v>
      </c>
      <c r="B2301" s="3">
        <v>-14.24161348025004</v>
      </c>
    </row>
    <row r="2302" spans="1:2">
      <c r="A2302" s="2">
        <v>41898.979166666664</v>
      </c>
      <c r="B2302" s="3">
        <v>5.0807597605387373</v>
      </c>
    </row>
    <row r="2303" spans="1:2">
      <c r="A2303" s="2">
        <v>41898.986111111109</v>
      </c>
      <c r="B2303" s="3">
        <v>1.9513240559895833</v>
      </c>
    </row>
    <row r="2304" spans="1:2">
      <c r="A2304" s="2">
        <v>41898.993055555555</v>
      </c>
      <c r="B2304" s="3">
        <v>18.459497152964275</v>
      </c>
    </row>
    <row r="2305" spans="1:2">
      <c r="A2305" s="2">
        <v>41899</v>
      </c>
      <c r="B2305" s="3">
        <v>14.426803538004558</v>
      </c>
    </row>
    <row r="2306" spans="1:2">
      <c r="A2306" s="2">
        <v>41899.006944444445</v>
      </c>
      <c r="B2306" s="3">
        <v>-3.5184319559733073</v>
      </c>
    </row>
    <row r="2307" spans="1:2">
      <c r="A2307" s="2">
        <v>41899.013888888891</v>
      </c>
      <c r="B2307" s="3">
        <v>-23.398969370524089</v>
      </c>
    </row>
    <row r="2308" spans="1:2">
      <c r="A2308" s="2">
        <v>41899.020833333336</v>
      </c>
      <c r="B2308" s="3">
        <v>-13.136088587443034</v>
      </c>
    </row>
    <row r="2309" spans="1:2">
      <c r="A2309" s="2">
        <v>41899.027777777781</v>
      </c>
      <c r="B2309" s="3">
        <v>-7.6979510243733724</v>
      </c>
    </row>
    <row r="2310" spans="1:2">
      <c r="A2310" s="2">
        <v>41899.034722222219</v>
      </c>
      <c r="B2310" s="3">
        <v>-2.1503134393692016</v>
      </c>
    </row>
    <row r="2311" spans="1:2">
      <c r="A2311" s="2">
        <v>41899.041666666664</v>
      </c>
      <c r="B2311" s="3">
        <v>2.0186366160710651</v>
      </c>
    </row>
    <row r="2312" spans="1:2">
      <c r="A2312" s="2">
        <v>41899.048611111109</v>
      </c>
      <c r="B2312" s="3">
        <v>-3.6987651189168295E-2</v>
      </c>
    </row>
    <row r="2313" spans="1:2">
      <c r="A2313" s="2">
        <v>41899.055555555555</v>
      </c>
      <c r="B2313" s="3">
        <v>16.597195679346722</v>
      </c>
    </row>
    <row r="2314" spans="1:2">
      <c r="A2314" s="2">
        <v>41899.0625</v>
      </c>
      <c r="B2314" s="3">
        <v>18.333058018684387</v>
      </c>
    </row>
    <row r="2315" spans="1:2">
      <c r="A2315" s="2">
        <v>41899.069444444445</v>
      </c>
      <c r="B2315" s="3">
        <v>-6.7239503351847327</v>
      </c>
    </row>
    <row r="2316" spans="1:2">
      <c r="A2316" s="2">
        <v>41899.076388888891</v>
      </c>
      <c r="B2316" s="3">
        <v>1.1787443161010743E-2</v>
      </c>
    </row>
    <row r="2317" spans="1:2">
      <c r="A2317" s="2">
        <v>41899.083333333336</v>
      </c>
      <c r="B2317" s="3">
        <v>-1.5839879830678305</v>
      </c>
    </row>
    <row r="2318" spans="1:2">
      <c r="A2318" s="2">
        <v>41899.090277777781</v>
      </c>
      <c r="B2318" s="3">
        <v>-1.9375360616048176</v>
      </c>
    </row>
    <row r="2319" spans="1:2">
      <c r="A2319" s="2">
        <v>41899.097222222219</v>
      </c>
      <c r="B2319" s="3">
        <v>3.2885440587997437</v>
      </c>
    </row>
    <row r="2320" spans="1:2">
      <c r="A2320" s="2">
        <v>41899.104166666664</v>
      </c>
      <c r="B2320" s="3">
        <v>14.214781936009725</v>
      </c>
    </row>
    <row r="2321" spans="1:2">
      <c r="A2321" s="2">
        <v>41899.111111111109</v>
      </c>
      <c r="B2321" s="3">
        <v>14.985360062917074</v>
      </c>
    </row>
    <row r="2322" spans="1:2">
      <c r="A2322" s="2">
        <v>41899.118055555555</v>
      </c>
      <c r="B2322" s="3">
        <v>9.6723185125986735</v>
      </c>
    </row>
    <row r="2323" spans="1:2">
      <c r="A2323" s="2">
        <v>41899.125</v>
      </c>
      <c r="B2323" s="3">
        <v>6.4809109830856322</v>
      </c>
    </row>
    <row r="2324" spans="1:2">
      <c r="A2324" s="2">
        <v>41899.131944444445</v>
      </c>
      <c r="B2324" s="3">
        <v>5.0628239568074545</v>
      </c>
    </row>
    <row r="2325" spans="1:2">
      <c r="A2325" s="2">
        <v>41899.138888888891</v>
      </c>
      <c r="B2325" s="3">
        <v>7.5632691637674965</v>
      </c>
    </row>
    <row r="2326" spans="1:2">
      <c r="A2326" s="2">
        <v>41899.145833333336</v>
      </c>
      <c r="B2326" s="3">
        <v>-4.2695587603251139</v>
      </c>
    </row>
    <row r="2327" spans="1:2">
      <c r="A2327" s="2">
        <v>41899.152777777781</v>
      </c>
      <c r="B2327" s="3">
        <v>-1.7346471818288167</v>
      </c>
    </row>
    <row r="2328" spans="1:2">
      <c r="A2328" s="2">
        <v>41899.159722222219</v>
      </c>
      <c r="B2328" s="3">
        <v>-1.5359794251124064</v>
      </c>
    </row>
    <row r="2329" spans="1:2">
      <c r="A2329" s="2">
        <v>41899.166666666664</v>
      </c>
      <c r="B2329" s="3">
        <v>-4.4190232304732007</v>
      </c>
    </row>
    <row r="2330" spans="1:2">
      <c r="A2330" s="2">
        <v>41899.173611111109</v>
      </c>
      <c r="B2330" s="3">
        <v>-5.8785097420215608</v>
      </c>
    </row>
    <row r="2331" spans="1:2">
      <c r="A2331" s="2">
        <v>41899.180555555555</v>
      </c>
      <c r="B2331" s="3">
        <v>-10.563599880536398</v>
      </c>
    </row>
    <row r="2332" spans="1:2">
      <c r="A2332" s="2">
        <v>41899.1875</v>
      </c>
      <c r="B2332" s="3">
        <v>-15.118214308420818</v>
      </c>
    </row>
    <row r="2333" spans="1:2">
      <c r="A2333" s="2">
        <v>41899.194444444445</v>
      </c>
      <c r="B2333" s="3">
        <v>-17.210168034235636</v>
      </c>
    </row>
    <row r="2334" spans="1:2">
      <c r="A2334" s="2">
        <v>41899.201388888891</v>
      </c>
      <c r="B2334" s="3">
        <v>-5.0815171531836194</v>
      </c>
    </row>
    <row r="2335" spans="1:2">
      <c r="A2335" s="2">
        <v>41899.208333333336</v>
      </c>
      <c r="B2335" s="3">
        <v>17.507931996186574</v>
      </c>
    </row>
    <row r="2336" spans="1:2">
      <c r="A2336" s="2">
        <v>41899.215277777781</v>
      </c>
      <c r="B2336" s="3">
        <v>-1.6373769998550416</v>
      </c>
    </row>
    <row r="2337" spans="1:2">
      <c r="A2337" s="2">
        <v>41899.222222222219</v>
      </c>
      <c r="B2337" s="3">
        <v>7.0750127935409548</v>
      </c>
    </row>
    <row r="2338" spans="1:2">
      <c r="A2338" s="2">
        <v>41899.229166666664</v>
      </c>
      <c r="B2338" s="3">
        <v>-7.0779231103261315</v>
      </c>
    </row>
    <row r="2339" spans="1:2">
      <c r="A2339" s="2">
        <v>41899.236111111109</v>
      </c>
      <c r="B2339" s="3">
        <v>-16.749106540679932</v>
      </c>
    </row>
    <row r="2340" spans="1:2">
      <c r="A2340" s="2">
        <v>41899.243055555555</v>
      </c>
      <c r="B2340" s="3">
        <v>7.1591599146525065</v>
      </c>
    </row>
    <row r="2341" spans="1:2">
      <c r="A2341" s="2">
        <v>41899.25</v>
      </c>
      <c r="B2341" s="3">
        <v>19.233194479942323</v>
      </c>
    </row>
    <row r="2342" spans="1:2">
      <c r="A2342" s="2">
        <v>41899.256944444445</v>
      </c>
      <c r="B2342" s="3">
        <v>6.7581202554702759</v>
      </c>
    </row>
    <row r="2343" spans="1:2">
      <c r="A2343" s="2">
        <v>41899.263888888891</v>
      </c>
      <c r="B2343" s="3">
        <v>11.468871245384216</v>
      </c>
    </row>
    <row r="2344" spans="1:2">
      <c r="A2344" s="2">
        <v>41899.270833333336</v>
      </c>
      <c r="B2344" s="3">
        <v>0.14581603447596231</v>
      </c>
    </row>
    <row r="2345" spans="1:2">
      <c r="A2345" s="2">
        <v>41899.277777777781</v>
      </c>
      <c r="B2345" s="3">
        <v>-12.912311525344849</v>
      </c>
    </row>
    <row r="2346" spans="1:2">
      <c r="A2346" s="2">
        <v>41899.284722222219</v>
      </c>
      <c r="B2346" s="3">
        <v>-23.097726376851401</v>
      </c>
    </row>
    <row r="2347" spans="1:2">
      <c r="A2347" s="2">
        <v>41899.291666666664</v>
      </c>
      <c r="B2347" s="3">
        <v>6.7455809179941815</v>
      </c>
    </row>
    <row r="2348" spans="1:2">
      <c r="A2348" s="2">
        <v>41899.298611111109</v>
      </c>
      <c r="B2348" s="3">
        <v>12.960377995173136</v>
      </c>
    </row>
    <row r="2349" spans="1:2">
      <c r="A2349" s="2">
        <v>41899.305555555555</v>
      </c>
      <c r="B2349" s="3">
        <v>19.226792701085408</v>
      </c>
    </row>
    <row r="2350" spans="1:2">
      <c r="A2350" s="2">
        <v>41899.3125</v>
      </c>
      <c r="B2350" s="3">
        <v>7.9788487752278643</v>
      </c>
    </row>
    <row r="2351" spans="1:2">
      <c r="A2351" s="2">
        <v>41899.319444444445</v>
      </c>
      <c r="B2351" s="3">
        <v>-4.0146515591939291</v>
      </c>
    </row>
    <row r="2352" spans="1:2">
      <c r="A2352" s="2">
        <v>41899.326388888891</v>
      </c>
      <c r="B2352" s="3">
        <v>-4.3790122254689532</v>
      </c>
    </row>
    <row r="2353" spans="1:2">
      <c r="A2353" s="2">
        <v>41899.333333333336</v>
      </c>
      <c r="B2353" s="3">
        <v>-15.745862754185994</v>
      </c>
    </row>
    <row r="2354" spans="1:2">
      <c r="A2354" s="2">
        <v>41899.340277777781</v>
      </c>
      <c r="B2354" s="3">
        <v>-18.848029314676921</v>
      </c>
    </row>
    <row r="2355" spans="1:2">
      <c r="A2355" s="2">
        <v>41899.347222222219</v>
      </c>
      <c r="B2355" s="3">
        <v>-4.599449892044067</v>
      </c>
    </row>
    <row r="2356" spans="1:2">
      <c r="A2356" s="2">
        <v>41899.354166666664</v>
      </c>
      <c r="B2356" s="3">
        <v>-10.551174864768981</v>
      </c>
    </row>
    <row r="2357" spans="1:2">
      <c r="A2357" s="2">
        <v>41899.361111111109</v>
      </c>
      <c r="B2357" s="3">
        <v>-5.9808702770868933</v>
      </c>
    </row>
    <row r="2358" spans="1:2">
      <c r="A2358" s="2">
        <v>41899.368055555555</v>
      </c>
      <c r="B2358" s="3">
        <v>-6.6832686932881673</v>
      </c>
    </row>
    <row r="2359" spans="1:2">
      <c r="A2359" s="2">
        <v>41899.375</v>
      </c>
      <c r="B2359" s="3">
        <v>20.307687412897746</v>
      </c>
    </row>
    <row r="2360" spans="1:2">
      <c r="A2360" s="2">
        <v>41899.381944444445</v>
      </c>
      <c r="B2360" s="3">
        <v>20.676843481063841</v>
      </c>
    </row>
    <row r="2361" spans="1:2">
      <c r="A2361" s="2">
        <v>41899.388888888891</v>
      </c>
      <c r="B2361" s="3">
        <v>5.461282494862874</v>
      </c>
    </row>
    <row r="2362" spans="1:2">
      <c r="A2362" s="2">
        <v>41899.395833333336</v>
      </c>
      <c r="B2362" s="3">
        <v>-1.9151384862263998</v>
      </c>
    </row>
    <row r="2363" spans="1:2">
      <c r="A2363" s="2">
        <v>41899.402777777781</v>
      </c>
      <c r="B2363" s="3">
        <v>-0.2227529239654541</v>
      </c>
    </row>
    <row r="2364" spans="1:2">
      <c r="A2364" s="2">
        <v>41899.409722222219</v>
      </c>
      <c r="B2364" s="3">
        <v>-8.1683062426249187</v>
      </c>
    </row>
    <row r="2365" spans="1:2">
      <c r="A2365" s="2">
        <v>41899.416666666664</v>
      </c>
      <c r="B2365" s="3">
        <v>-24.513185977935791</v>
      </c>
    </row>
    <row r="2366" spans="1:2">
      <c r="A2366" s="2">
        <v>41899.423611111109</v>
      </c>
      <c r="B2366" s="3">
        <v>13.131342525482177</v>
      </c>
    </row>
    <row r="2367" spans="1:2">
      <c r="A2367" s="2">
        <v>41899.430555555555</v>
      </c>
      <c r="B2367" s="3">
        <v>-1.3466722997029623</v>
      </c>
    </row>
    <row r="2368" spans="1:2">
      <c r="A2368" s="2">
        <v>41899.4375</v>
      </c>
      <c r="B2368" s="3">
        <v>-7.8143493366241454</v>
      </c>
    </row>
    <row r="2369" spans="1:2">
      <c r="A2369" s="2">
        <v>41899.444444444445</v>
      </c>
      <c r="B2369" s="3">
        <v>-16.164358495076499</v>
      </c>
    </row>
    <row r="2370" spans="1:2">
      <c r="A2370" s="2">
        <v>41899.451388888891</v>
      </c>
      <c r="B2370" s="3">
        <v>-18.006282418568929</v>
      </c>
    </row>
    <row r="2371" spans="1:2">
      <c r="A2371" s="2">
        <v>41899.458333333336</v>
      </c>
      <c r="B2371" s="3">
        <v>2.2440006001790365</v>
      </c>
    </row>
    <row r="2372" spans="1:2">
      <c r="A2372" s="2">
        <v>41899.465277777781</v>
      </c>
      <c r="B2372" s="3">
        <v>18.448678315480549</v>
      </c>
    </row>
    <row r="2373" spans="1:2">
      <c r="A2373" s="2">
        <v>41899.472222222219</v>
      </c>
      <c r="B2373" s="3">
        <v>13.923102429707845</v>
      </c>
    </row>
    <row r="2374" spans="1:2">
      <c r="A2374" s="2">
        <v>41899.479166666664</v>
      </c>
      <c r="B2374" s="3">
        <v>8.7290750805536899</v>
      </c>
    </row>
    <row r="2375" spans="1:2">
      <c r="A2375" s="2">
        <v>41899.486111111109</v>
      </c>
      <c r="B2375" s="3">
        <v>1.3732315707206726</v>
      </c>
    </row>
    <row r="2376" spans="1:2">
      <c r="A2376" s="2">
        <v>41899.493055555555</v>
      </c>
      <c r="B2376" s="3">
        <v>-9.9742376184463506</v>
      </c>
    </row>
    <row r="2377" spans="1:2">
      <c r="A2377" s="2">
        <v>41899.5</v>
      </c>
      <c r="B2377" s="3">
        <v>-22.213064206441242</v>
      </c>
    </row>
    <row r="2378" spans="1:2">
      <c r="A2378" s="2">
        <v>41899.506944444445</v>
      </c>
      <c r="B2378" s="3">
        <v>-10.974468488693237</v>
      </c>
    </row>
    <row r="2379" spans="1:2">
      <c r="A2379" s="2">
        <v>41899.513888888891</v>
      </c>
      <c r="B2379" s="3">
        <v>-3.0875338315963745</v>
      </c>
    </row>
    <row r="2380" spans="1:2">
      <c r="A2380" s="2">
        <v>41899.520833333336</v>
      </c>
      <c r="B2380" s="3">
        <v>-9.5280385446548461</v>
      </c>
    </row>
    <row r="2381" spans="1:2">
      <c r="A2381" s="2">
        <v>41899.527777777781</v>
      </c>
      <c r="B2381" s="3">
        <v>-4.976278853416443</v>
      </c>
    </row>
    <row r="2382" spans="1:2">
      <c r="A2382" s="2">
        <v>41899.534722222219</v>
      </c>
      <c r="B2382" s="3">
        <v>0.23789770523707071</v>
      </c>
    </row>
    <row r="2383" spans="1:2">
      <c r="A2383" s="2">
        <v>41899.541666666664</v>
      </c>
      <c r="B2383" s="3">
        <v>12.805056075255075</v>
      </c>
    </row>
    <row r="2384" spans="1:2">
      <c r="A2384" s="2">
        <v>41899.548611111109</v>
      </c>
      <c r="B2384" s="3">
        <v>-12.475008821487426</v>
      </c>
    </row>
    <row r="2385" spans="1:2">
      <c r="A2385" s="2">
        <v>41899.555555555555</v>
      </c>
      <c r="B2385" s="3">
        <v>-22.853238620758056</v>
      </c>
    </row>
    <row r="2386" spans="1:2">
      <c r="A2386" s="2">
        <v>41899.5625</v>
      </c>
      <c r="B2386" s="3">
        <v>-9.6521791911125181</v>
      </c>
    </row>
    <row r="2387" spans="1:2">
      <c r="A2387" s="2">
        <v>41899.569444444445</v>
      </c>
      <c r="B2387" s="3">
        <v>-8.5639914790789291</v>
      </c>
    </row>
    <row r="2388" spans="1:2">
      <c r="A2388" s="2">
        <v>41899.576388888891</v>
      </c>
      <c r="B2388" s="3">
        <v>-9.9856534067789706</v>
      </c>
    </row>
    <row r="2389" spans="1:2">
      <c r="A2389" s="2">
        <v>41899.583333333336</v>
      </c>
      <c r="B2389" s="3">
        <v>-19.566324357986449</v>
      </c>
    </row>
    <row r="2390" spans="1:2">
      <c r="A2390" s="2">
        <v>41899.590277777781</v>
      </c>
      <c r="B2390" s="3">
        <v>2.9766033236185709</v>
      </c>
    </row>
    <row r="2391" spans="1:2">
      <c r="A2391" s="2">
        <v>41899.597222222219</v>
      </c>
      <c r="B2391" s="3">
        <v>1.5761987670262654</v>
      </c>
    </row>
    <row r="2392" spans="1:2">
      <c r="A2392" s="2">
        <v>41899.604166666664</v>
      </c>
      <c r="B2392" s="3">
        <v>-8.2294519805908202</v>
      </c>
    </row>
    <row r="2393" spans="1:2">
      <c r="A2393" s="2">
        <v>41899.611111111109</v>
      </c>
      <c r="B2393" s="3">
        <v>10.719490205446879</v>
      </c>
    </row>
    <row r="2394" spans="1:2">
      <c r="A2394" s="2">
        <v>41899.618055555555</v>
      </c>
      <c r="B2394" s="3">
        <v>4.8375576337178545</v>
      </c>
    </row>
    <row r="2395" spans="1:2">
      <c r="A2395" s="2">
        <v>41899.625</v>
      </c>
      <c r="B2395" s="3">
        <v>-3.854845085144043</v>
      </c>
    </row>
    <row r="2396" spans="1:2">
      <c r="A2396" s="2">
        <v>41899.631944444445</v>
      </c>
      <c r="B2396" s="3">
        <v>8.2967407290140791</v>
      </c>
    </row>
    <row r="2397" spans="1:2">
      <c r="A2397" s="2">
        <v>41899.638888888891</v>
      </c>
      <c r="B2397" s="3">
        <v>25.461323490142821</v>
      </c>
    </row>
    <row r="2398" spans="1:2">
      <c r="A2398" s="2">
        <v>41899.645833333336</v>
      </c>
      <c r="B2398" s="3">
        <v>14.164610595703126</v>
      </c>
    </row>
    <row r="2399" spans="1:2">
      <c r="A2399" s="2">
        <v>41899.652777777781</v>
      </c>
      <c r="B2399" s="3">
        <v>7.6970198313395182</v>
      </c>
    </row>
    <row r="2400" spans="1:2">
      <c r="A2400" s="2">
        <v>41899.659722222219</v>
      </c>
      <c r="B2400" s="3">
        <v>1.2279715283711752</v>
      </c>
    </row>
    <row r="2401" spans="1:2">
      <c r="A2401" s="2">
        <v>41899.666666666664</v>
      </c>
      <c r="B2401" s="3">
        <v>-23.970941756566365</v>
      </c>
    </row>
    <row r="2402" spans="1:2">
      <c r="A2402" s="2">
        <v>41899.673611111109</v>
      </c>
      <c r="B2402" s="3">
        <v>-2.561757901509603</v>
      </c>
    </row>
    <row r="2403" spans="1:2">
      <c r="A2403" s="2">
        <v>41899.680555555555</v>
      </c>
      <c r="B2403" s="3">
        <v>-5.3135202344258623</v>
      </c>
    </row>
    <row r="2404" spans="1:2">
      <c r="A2404" s="2">
        <v>41899.6875</v>
      </c>
      <c r="B2404" s="3">
        <v>-15.948797715504965</v>
      </c>
    </row>
    <row r="2405" spans="1:2">
      <c r="A2405" s="2">
        <v>41899.694444444445</v>
      </c>
      <c r="B2405" s="3">
        <v>10.917770865758261</v>
      </c>
    </row>
    <row r="2406" spans="1:2">
      <c r="A2406" s="2">
        <v>41899.701388888891</v>
      </c>
      <c r="B2406" s="3">
        <v>17.712764528592427</v>
      </c>
    </row>
    <row r="2407" spans="1:2">
      <c r="A2407" s="2">
        <v>41899.708333333336</v>
      </c>
      <c r="B2407" s="3">
        <v>13.224292625586191</v>
      </c>
    </row>
    <row r="2408" spans="1:2">
      <c r="A2408" s="2">
        <v>41899.715277777781</v>
      </c>
      <c r="B2408" s="3">
        <v>8.6384536314010614</v>
      </c>
    </row>
    <row r="2409" spans="1:2">
      <c r="A2409" s="2">
        <v>41899.722222222219</v>
      </c>
      <c r="B2409" s="3">
        <v>4.1032800300916037</v>
      </c>
    </row>
    <row r="2410" spans="1:2">
      <c r="A2410" s="2">
        <v>41899.729166666664</v>
      </c>
      <c r="B2410" s="3">
        <v>-4.2379659787813821</v>
      </c>
    </row>
    <row r="2411" spans="1:2">
      <c r="A2411" s="2">
        <v>41899.736111111109</v>
      </c>
      <c r="B2411" s="3">
        <v>9.1032053256034846</v>
      </c>
    </row>
    <row r="2412" spans="1:2">
      <c r="A2412" s="2">
        <v>41899.743055555555</v>
      </c>
      <c r="B2412" s="3">
        <v>15.209436095555624</v>
      </c>
    </row>
    <row r="2413" spans="1:2">
      <c r="A2413" s="2">
        <v>41899.75</v>
      </c>
      <c r="B2413" s="3">
        <v>12.492336819966635</v>
      </c>
    </row>
    <row r="2414" spans="1:2">
      <c r="A2414" s="2">
        <v>41899.756944444445</v>
      </c>
      <c r="B2414" s="3">
        <v>10.175345319906871</v>
      </c>
    </row>
    <row r="2415" spans="1:2">
      <c r="A2415" s="2">
        <v>41899.763888888891</v>
      </c>
      <c r="B2415" s="3">
        <v>-7.6880536866188045</v>
      </c>
    </row>
    <row r="2416" spans="1:2">
      <c r="A2416" s="2">
        <v>41899.770833333336</v>
      </c>
      <c r="B2416" s="3">
        <v>-6.7359180029233299</v>
      </c>
    </row>
    <row r="2417" spans="1:2">
      <c r="A2417" s="2">
        <v>41899.777777777781</v>
      </c>
      <c r="B2417" s="3">
        <v>-4.1046290445327758</v>
      </c>
    </row>
    <row r="2418" spans="1:2">
      <c r="A2418" s="2">
        <v>41899.784722222219</v>
      </c>
      <c r="B2418" s="3">
        <v>-21.420910336176554</v>
      </c>
    </row>
    <row r="2419" spans="1:2">
      <c r="A2419" s="2">
        <v>41899.791666666664</v>
      </c>
      <c r="B2419" s="3">
        <v>-17.893437143961588</v>
      </c>
    </row>
    <row r="2420" spans="1:2">
      <c r="A2420" s="2">
        <v>41899.798611111109</v>
      </c>
      <c r="B2420" s="3">
        <v>5.8712417920430502</v>
      </c>
    </row>
    <row r="2421" spans="1:2">
      <c r="A2421" s="2">
        <v>41899.805555555555</v>
      </c>
      <c r="B2421" s="3">
        <v>10.970528965791067</v>
      </c>
    </row>
    <row r="2422" spans="1:2">
      <c r="A2422" s="2">
        <v>41899.8125</v>
      </c>
      <c r="B2422" s="3">
        <v>-1.8580174167950949</v>
      </c>
    </row>
    <row r="2423" spans="1:2">
      <c r="A2423" s="2">
        <v>41899.819444444445</v>
      </c>
      <c r="B2423" s="3">
        <v>0.85566345294316615</v>
      </c>
    </row>
    <row r="2424" spans="1:2">
      <c r="A2424" s="2">
        <v>41899.826388888891</v>
      </c>
      <c r="B2424" s="3">
        <v>10.190720796585083</v>
      </c>
    </row>
    <row r="2425" spans="1:2">
      <c r="A2425" s="2">
        <v>41899.833333333336</v>
      </c>
      <c r="B2425" s="3">
        <v>19.728316262563069</v>
      </c>
    </row>
    <row r="2426" spans="1:2">
      <c r="A2426" s="2">
        <v>41899.840277777781</v>
      </c>
      <c r="B2426" s="3">
        <v>15.707836534182231</v>
      </c>
    </row>
    <row r="2427" spans="1:2">
      <c r="A2427" s="2">
        <v>41899.847222222219</v>
      </c>
      <c r="B2427" s="3">
        <v>-24.317755227088927</v>
      </c>
    </row>
    <row r="2428" spans="1:2">
      <c r="A2428" s="2">
        <v>41899.854166666664</v>
      </c>
      <c r="B2428" s="3">
        <v>-9.2026114082336434</v>
      </c>
    </row>
    <row r="2429" spans="1:2">
      <c r="A2429" s="2">
        <v>41899.861111111109</v>
      </c>
      <c r="B2429" s="3">
        <v>22.553312533696491</v>
      </c>
    </row>
    <row r="2430" spans="1:2">
      <c r="A2430" s="2">
        <v>41899.868055555555</v>
      </c>
      <c r="B2430" s="3">
        <v>19.231535158157349</v>
      </c>
    </row>
    <row r="2431" spans="1:2">
      <c r="A2431" s="2">
        <v>41899.875</v>
      </c>
      <c r="B2431" s="3">
        <v>3.1897448619206745</v>
      </c>
    </row>
    <row r="2432" spans="1:2">
      <c r="A2432" s="2">
        <v>41899.881944444445</v>
      </c>
      <c r="B2432" s="3">
        <v>-19.425490962664288</v>
      </c>
    </row>
    <row r="2433" spans="1:2">
      <c r="A2433" s="2">
        <v>41899.888888888891</v>
      </c>
      <c r="B2433" s="3">
        <v>5.0552936927477523</v>
      </c>
    </row>
    <row r="2434" spans="1:2">
      <c r="A2434" s="2">
        <v>41899.895833333336</v>
      </c>
      <c r="B2434" s="3">
        <v>6.5376083946228025</v>
      </c>
    </row>
    <row r="2435" spans="1:2">
      <c r="A2435" s="2">
        <v>41899.902777777781</v>
      </c>
      <c r="B2435" s="3">
        <v>18.624688366254169</v>
      </c>
    </row>
    <row r="2436" spans="1:2">
      <c r="A2436" s="2">
        <v>41899.909722222219</v>
      </c>
      <c r="B2436" s="3">
        <v>15.634860327243805</v>
      </c>
    </row>
    <row r="2437" spans="1:2">
      <c r="A2437" s="2">
        <v>41899.916666666664</v>
      </c>
      <c r="B2437" s="3">
        <v>-27.153744265238444</v>
      </c>
    </row>
    <row r="2438" spans="1:2">
      <c r="A2438" s="2">
        <v>41899.923611111109</v>
      </c>
      <c r="B2438" s="3">
        <v>-15.977638163566589</v>
      </c>
    </row>
    <row r="2439" spans="1:2">
      <c r="A2439" s="2">
        <v>41899.930555555555</v>
      </c>
      <c r="B2439" s="3">
        <v>-5.794723853270213</v>
      </c>
    </row>
    <row r="2440" spans="1:2">
      <c r="A2440" s="2">
        <v>41899.9375</v>
      </c>
      <c r="B2440" s="3">
        <v>24.223035011291504</v>
      </c>
    </row>
    <row r="2441" spans="1:2">
      <c r="A2441" s="2">
        <v>41899.944444444445</v>
      </c>
      <c r="B2441" s="3">
        <v>15.96345199505488</v>
      </c>
    </row>
    <row r="2442" spans="1:2">
      <c r="A2442" s="2">
        <v>41899.951388888891</v>
      </c>
      <c r="B2442" s="3">
        <v>-2.1377106459935504</v>
      </c>
    </row>
    <row r="2443" spans="1:2">
      <c r="A2443" s="2">
        <v>41899.958333333336</v>
      </c>
      <c r="B2443" s="3">
        <v>-6.1352924346923832</v>
      </c>
    </row>
    <row r="2444" spans="1:2">
      <c r="A2444" s="2">
        <v>41899.965277777781</v>
      </c>
      <c r="B2444" s="3">
        <v>-13.625906537373861</v>
      </c>
    </row>
    <row r="2445" spans="1:2">
      <c r="A2445" s="2">
        <v>41899.972222222219</v>
      </c>
      <c r="B2445" s="3">
        <v>-20.800189062754313</v>
      </c>
    </row>
    <row r="2446" spans="1:2">
      <c r="A2446" s="2">
        <v>41899.979166666664</v>
      </c>
      <c r="B2446" s="3">
        <v>-1.2535571734110513</v>
      </c>
    </row>
    <row r="2447" spans="1:2">
      <c r="A2447" s="2">
        <v>41899.986111111109</v>
      </c>
      <c r="B2447" s="3">
        <v>19.452738488515219</v>
      </c>
    </row>
    <row r="2448" spans="1:2">
      <c r="A2448" s="2">
        <v>41899.993055555555</v>
      </c>
      <c r="B2448" s="3">
        <v>14.658534097671509</v>
      </c>
    </row>
    <row r="2449" spans="1:2">
      <c r="A2449" s="2">
        <v>41900</v>
      </c>
      <c r="B2449" s="3">
        <v>10.578000081380209</v>
      </c>
    </row>
    <row r="2450" spans="1:2">
      <c r="A2450" s="2">
        <v>41900.006944444445</v>
      </c>
      <c r="B2450" s="3">
        <v>-17.827061084111531</v>
      </c>
    </row>
    <row r="2451" spans="1:2">
      <c r="A2451" s="2">
        <v>41900.013888888891</v>
      </c>
      <c r="B2451" s="3">
        <v>-15.864338382085164</v>
      </c>
    </row>
    <row r="2452" spans="1:2">
      <c r="A2452" s="2">
        <v>41900.020833333336</v>
      </c>
      <c r="B2452" s="3">
        <v>-9.2658084170023596</v>
      </c>
    </row>
    <row r="2453" spans="1:2">
      <c r="A2453" s="2">
        <v>41900.027777777781</v>
      </c>
      <c r="B2453" s="3">
        <v>4.0442300319671629</v>
      </c>
    </row>
    <row r="2454" spans="1:2">
      <c r="A2454" s="2">
        <v>41900.034722222219</v>
      </c>
      <c r="B2454" s="3">
        <v>21.991331733067831</v>
      </c>
    </row>
    <row r="2455" spans="1:2">
      <c r="A2455" s="2">
        <v>41900.041666666664</v>
      </c>
      <c r="B2455" s="3">
        <v>12.76409171740214</v>
      </c>
    </row>
    <row r="2456" spans="1:2">
      <c r="A2456" s="2">
        <v>41900.048611111109</v>
      </c>
      <c r="B2456" s="3">
        <v>13.244449094136556</v>
      </c>
    </row>
    <row r="2457" spans="1:2">
      <c r="A2457" s="2">
        <v>41900.055555555555</v>
      </c>
      <c r="B2457" s="3">
        <v>7.8957434336344399</v>
      </c>
    </row>
    <row r="2458" spans="1:2">
      <c r="A2458" s="2">
        <v>41900.0625</v>
      </c>
      <c r="B2458" s="3">
        <v>-9.1650056107838953</v>
      </c>
    </row>
    <row r="2459" spans="1:2">
      <c r="A2459" s="2">
        <v>41900.069444444445</v>
      </c>
      <c r="B2459" s="3">
        <v>0.82389202117919924</v>
      </c>
    </row>
    <row r="2460" spans="1:2">
      <c r="A2460" s="2">
        <v>41900.076388888891</v>
      </c>
      <c r="B2460" s="3">
        <v>7.4586442279815675</v>
      </c>
    </row>
    <row r="2461" spans="1:2">
      <c r="A2461" s="2">
        <v>41900.083333333336</v>
      </c>
      <c r="B2461" s="3">
        <v>1.4901240285237629</v>
      </c>
    </row>
    <row r="2462" spans="1:2">
      <c r="A2462" s="2">
        <v>41900.090277777781</v>
      </c>
      <c r="B2462" s="3">
        <v>-22.277693262100218</v>
      </c>
    </row>
    <row r="2463" spans="1:2">
      <c r="A2463" s="2">
        <v>41900.097222222219</v>
      </c>
      <c r="B2463" s="3">
        <v>-16.528017743428549</v>
      </c>
    </row>
    <row r="2464" spans="1:2">
      <c r="A2464" s="2">
        <v>41900.104166666664</v>
      </c>
      <c r="B2464" s="3">
        <v>-28.234340753555298</v>
      </c>
    </row>
    <row r="2465" spans="1:2">
      <c r="A2465" s="2">
        <v>41900.111111111109</v>
      </c>
      <c r="B2465" s="3">
        <v>-41.293235363960264</v>
      </c>
    </row>
    <row r="2466" spans="1:2">
      <c r="A2466" s="2">
        <v>41900.118055555555</v>
      </c>
      <c r="B2466" s="3">
        <v>29.483572723070779</v>
      </c>
    </row>
    <row r="2467" spans="1:2">
      <c r="A2467" s="2">
        <v>41900.125</v>
      </c>
      <c r="B2467" s="3">
        <v>-6.1516903368631999</v>
      </c>
    </row>
    <row r="2468" spans="1:2">
      <c r="A2468" s="2">
        <v>41900.131944444445</v>
      </c>
      <c r="B2468" s="3">
        <v>16.580113728046417</v>
      </c>
    </row>
    <row r="2469" spans="1:2">
      <c r="A2469" s="2">
        <v>41900.138888888891</v>
      </c>
      <c r="B2469" s="3">
        <v>-4.0310365780194601</v>
      </c>
    </row>
    <row r="2470" spans="1:2">
      <c r="A2470" s="2">
        <v>41900.145833333336</v>
      </c>
      <c r="B2470" s="3">
        <v>20.57339253425598</v>
      </c>
    </row>
    <row r="2471" spans="1:2">
      <c r="A2471" s="2">
        <v>41900.152777777781</v>
      </c>
      <c r="B2471" s="3">
        <v>32.7346545346578</v>
      </c>
    </row>
    <row r="2472" spans="1:2">
      <c r="A2472" s="2">
        <v>41900.159722222219</v>
      </c>
      <c r="B2472" s="3">
        <v>24.085690177281698</v>
      </c>
    </row>
    <row r="2473" spans="1:2">
      <c r="A2473" s="2">
        <v>41900.166666666664</v>
      </c>
      <c r="B2473" s="3">
        <v>8.4603208096822105</v>
      </c>
    </row>
    <row r="2474" spans="1:2">
      <c r="A2474" s="2">
        <v>41900.173611111109</v>
      </c>
      <c r="B2474" s="3">
        <v>-18.124111633300782</v>
      </c>
    </row>
    <row r="2475" spans="1:2">
      <c r="A2475" s="2">
        <v>41900.180555555555</v>
      </c>
      <c r="B2475" s="3">
        <v>3.0208830388387042</v>
      </c>
    </row>
    <row r="2476" spans="1:2">
      <c r="A2476" s="2">
        <v>41900.1875</v>
      </c>
      <c r="B2476" s="3">
        <v>8.3744296264648437</v>
      </c>
    </row>
    <row r="2477" spans="1:2">
      <c r="A2477" s="2">
        <v>41900.194444444445</v>
      </c>
      <c r="B2477" s="3">
        <v>0.78565071741739911</v>
      </c>
    </row>
    <row r="2478" spans="1:2">
      <c r="A2478" s="2">
        <v>41900.201388888891</v>
      </c>
      <c r="B2478" s="3">
        <v>-3.3951439062754312</v>
      </c>
    </row>
    <row r="2479" spans="1:2">
      <c r="A2479" s="2">
        <v>41900.208333333336</v>
      </c>
      <c r="B2479" s="3">
        <v>10.488884890874226</v>
      </c>
    </row>
    <row r="2480" spans="1:2">
      <c r="A2480" s="2">
        <v>41900.215277777781</v>
      </c>
      <c r="B2480" s="3">
        <v>28.145885950724285</v>
      </c>
    </row>
    <row r="2481" spans="1:2">
      <c r="A2481" s="2">
        <v>41900.222222222219</v>
      </c>
      <c r="B2481" s="3">
        <v>-4.9842853037516273</v>
      </c>
    </row>
    <row r="2482" spans="1:2">
      <c r="A2482" s="2">
        <v>41900.229166666664</v>
      </c>
      <c r="B2482" s="3">
        <v>-23.445683549245199</v>
      </c>
    </row>
    <row r="2483" spans="1:2">
      <c r="A2483" s="2">
        <v>41900.236111111109</v>
      </c>
      <c r="B2483" s="3">
        <v>-11.658946564992268</v>
      </c>
    </row>
    <row r="2484" spans="1:2">
      <c r="A2484" s="2">
        <v>41900.243055555555</v>
      </c>
      <c r="B2484" s="3">
        <v>-5.9475334835052491</v>
      </c>
    </row>
    <row r="2485" spans="1:2">
      <c r="A2485" s="2">
        <v>41900.25</v>
      </c>
      <c r="B2485" s="3">
        <v>-5.328860370318095</v>
      </c>
    </row>
    <row r="2486" spans="1:2">
      <c r="A2486" s="2">
        <v>41900.256944444445</v>
      </c>
      <c r="B2486" s="3">
        <v>-20.724396365483603</v>
      </c>
    </row>
    <row r="2487" spans="1:2">
      <c r="A2487" s="2">
        <v>41900.263888888891</v>
      </c>
      <c r="B2487" s="3">
        <v>-3.7083596944808961</v>
      </c>
    </row>
    <row r="2488" spans="1:2">
      <c r="A2488" s="2">
        <v>41900.270833333336</v>
      </c>
      <c r="B2488" s="3">
        <v>-11.654211144447327</v>
      </c>
    </row>
    <row r="2489" spans="1:2">
      <c r="A2489" s="2">
        <v>41900.277777777781</v>
      </c>
      <c r="B2489" s="3">
        <v>-28.181559925079345</v>
      </c>
    </row>
    <row r="2490" spans="1:2">
      <c r="A2490" s="2">
        <v>41900.284722222219</v>
      </c>
      <c r="B2490" s="3">
        <v>-27.800726458231608</v>
      </c>
    </row>
    <row r="2491" spans="1:2">
      <c r="A2491" s="2">
        <v>41900.291666666664</v>
      </c>
      <c r="B2491" s="3">
        <v>-11.902473971048991</v>
      </c>
    </row>
    <row r="2492" spans="1:2">
      <c r="A2492" s="2">
        <v>41900.298611111109</v>
      </c>
      <c r="B2492" s="3">
        <v>-7.2650351587931317</v>
      </c>
    </row>
    <row r="2493" spans="1:2">
      <c r="A2493" s="2">
        <v>41900.305555555555</v>
      </c>
      <c r="B2493" s="3">
        <v>-20.386444664001466</v>
      </c>
    </row>
    <row r="2494" spans="1:2">
      <c r="A2494" s="2">
        <v>41900.3125</v>
      </c>
      <c r="B2494" s="3">
        <v>-25.205684928894044</v>
      </c>
    </row>
    <row r="2495" spans="1:2">
      <c r="A2495" s="2">
        <v>41900.319444444445</v>
      </c>
      <c r="B2495" s="3">
        <v>-35.257211284637449</v>
      </c>
    </row>
    <row r="2496" spans="1:2">
      <c r="A2496" s="2">
        <v>41900.326388888891</v>
      </c>
      <c r="B2496" s="3">
        <v>-3.648208424250285</v>
      </c>
    </row>
    <row r="2497" spans="1:2">
      <c r="A2497" s="2">
        <v>41900.333333333336</v>
      </c>
      <c r="B2497" s="3">
        <v>28.842614618937173</v>
      </c>
    </row>
    <row r="2498" spans="1:2">
      <c r="A2498" s="2">
        <v>41900.340277777781</v>
      </c>
      <c r="B2498" s="3">
        <v>3.6376350720723472</v>
      </c>
    </row>
    <row r="2499" spans="1:2">
      <c r="A2499" s="2">
        <v>41900.347222222219</v>
      </c>
      <c r="B2499" s="3">
        <v>2.1693005800247191</v>
      </c>
    </row>
    <row r="2500" spans="1:2">
      <c r="A2500" s="2">
        <v>41900.354166666664</v>
      </c>
      <c r="B2500" s="3">
        <v>13.239016442298889</v>
      </c>
    </row>
    <row r="2501" spans="1:2">
      <c r="A2501" s="2">
        <v>41900.361111111109</v>
      </c>
      <c r="B2501" s="3">
        <v>2.3697935072580973</v>
      </c>
    </row>
    <row r="2502" spans="1:2">
      <c r="A2502" s="2">
        <v>41900.368055555555</v>
      </c>
      <c r="B2502" s="3">
        <v>9.641710694630941</v>
      </c>
    </row>
    <row r="2503" spans="1:2">
      <c r="A2503" s="2">
        <v>41900.375</v>
      </c>
      <c r="B2503" s="3">
        <v>-26.267867364883422</v>
      </c>
    </row>
    <row r="2504" spans="1:2">
      <c r="A2504" s="2">
        <v>41900.381944444445</v>
      </c>
      <c r="B2504" s="3">
        <v>-0.65035474141438798</v>
      </c>
    </row>
    <row r="2505" spans="1:2">
      <c r="A2505" s="2">
        <v>41900.388888888891</v>
      </c>
      <c r="B2505" s="3">
        <v>-16.368440574010211</v>
      </c>
    </row>
    <row r="2506" spans="1:2">
      <c r="A2506" s="2">
        <v>41900.395833333336</v>
      </c>
      <c r="B2506" s="3">
        <v>3.7611171658833822</v>
      </c>
    </row>
    <row r="2507" spans="1:2">
      <c r="A2507" s="2">
        <v>41900.402777777781</v>
      </c>
      <c r="B2507" s="3">
        <v>16.80819074312846</v>
      </c>
    </row>
    <row r="2508" spans="1:2">
      <c r="A2508" s="2">
        <v>41900.409722222219</v>
      </c>
      <c r="B2508" s="3">
        <v>16.903712654113768</v>
      </c>
    </row>
    <row r="2509" spans="1:2">
      <c r="A2509" s="2">
        <v>41900.416666666664</v>
      </c>
      <c r="B2509" s="3">
        <v>-16.544640447298686</v>
      </c>
    </row>
    <row r="2510" spans="1:2">
      <c r="A2510" s="2">
        <v>41900.423611111109</v>
      </c>
      <c r="B2510" s="3">
        <v>-7.6368357388178509</v>
      </c>
    </row>
    <row r="2511" spans="1:2">
      <c r="A2511" s="2">
        <v>41900.430555555555</v>
      </c>
      <c r="B2511" s="3">
        <v>-15.34979419072469</v>
      </c>
    </row>
    <row r="2512" spans="1:2">
      <c r="A2512" s="2">
        <v>41900.4375</v>
      </c>
      <c r="B2512" s="3">
        <v>-8.122584075927735</v>
      </c>
    </row>
    <row r="2513" spans="1:2">
      <c r="A2513" s="2">
        <v>41900.444444444445</v>
      </c>
      <c r="B2513" s="3">
        <v>23.206158571243286</v>
      </c>
    </row>
    <row r="2514" spans="1:2">
      <c r="A2514" s="2">
        <v>41900.451388888891</v>
      </c>
      <c r="B2514" s="3">
        <v>12.997963322003683</v>
      </c>
    </row>
    <row r="2515" spans="1:2">
      <c r="A2515" s="2">
        <v>41900.458333333336</v>
      </c>
      <c r="B2515" s="3">
        <v>12.994283674558003</v>
      </c>
    </row>
    <row r="2516" spans="1:2">
      <c r="A2516" s="2">
        <v>41900.465277777781</v>
      </c>
      <c r="B2516" s="3">
        <v>5.5267058579126997</v>
      </c>
    </row>
    <row r="2517" spans="1:2">
      <c r="A2517" s="2">
        <v>41900.472222222219</v>
      </c>
      <c r="B2517" s="3">
        <v>4.2957254012425743</v>
      </c>
    </row>
    <row r="2518" spans="1:2">
      <c r="A2518" s="2">
        <v>41900.479166666664</v>
      </c>
      <c r="B2518" s="3">
        <v>3.9741183106104532</v>
      </c>
    </row>
    <row r="2519" spans="1:2">
      <c r="A2519" s="2">
        <v>41900.486111111109</v>
      </c>
      <c r="B2519" s="3">
        <v>-10.089588907559714</v>
      </c>
    </row>
    <row r="2520" spans="1:2">
      <c r="A2520" s="2">
        <v>41900.493055555555</v>
      </c>
      <c r="B2520" s="3">
        <v>-9.0425153573354091</v>
      </c>
    </row>
    <row r="2521" spans="1:2">
      <c r="A2521" s="2">
        <v>41900.5</v>
      </c>
      <c r="B2521" s="3">
        <v>-14.350239432652792</v>
      </c>
    </row>
    <row r="2522" spans="1:2">
      <c r="A2522" s="2">
        <v>41900.506944444445</v>
      </c>
      <c r="B2522" s="3">
        <v>-11.566457697550456</v>
      </c>
    </row>
    <row r="2523" spans="1:2">
      <c r="A2523" s="2">
        <v>41900.513888888891</v>
      </c>
      <c r="B2523" s="3">
        <v>-4.8068812338511151</v>
      </c>
    </row>
    <row r="2524" spans="1:2">
      <c r="A2524" s="2">
        <v>41900.520833333336</v>
      </c>
      <c r="B2524" s="3">
        <v>-7.3976531982421871</v>
      </c>
    </row>
    <row r="2525" spans="1:2">
      <c r="A2525" s="2">
        <v>41900.527777777781</v>
      </c>
      <c r="B2525" s="3">
        <v>-11.517230669657389</v>
      </c>
    </row>
    <row r="2526" spans="1:2">
      <c r="A2526" s="2">
        <v>41900.534722222219</v>
      </c>
      <c r="B2526" s="3">
        <v>7.5914380423227943</v>
      </c>
    </row>
    <row r="2527" spans="1:2">
      <c r="A2527" s="2">
        <v>41900.541666666664</v>
      </c>
      <c r="B2527" s="3">
        <v>15.488998889923096</v>
      </c>
    </row>
    <row r="2528" spans="1:2">
      <c r="A2528" s="2">
        <v>41900.548611111109</v>
      </c>
      <c r="B2528" s="3">
        <v>4.1364418856302896</v>
      </c>
    </row>
    <row r="2529" spans="1:2">
      <c r="A2529" s="2">
        <v>41900.555555555555</v>
      </c>
      <c r="B2529" s="3">
        <v>-17.83612348238627</v>
      </c>
    </row>
    <row r="2530" spans="1:2">
      <c r="A2530" s="2">
        <v>41900.5625</v>
      </c>
      <c r="B2530" s="3">
        <v>-8.6527486260732012</v>
      </c>
    </row>
    <row r="2531" spans="1:2">
      <c r="A2531" s="2">
        <v>41900.569444444445</v>
      </c>
      <c r="B2531" s="3">
        <v>-2.6355545806884764</v>
      </c>
    </row>
    <row r="2532" spans="1:2">
      <c r="A2532" s="2">
        <v>41900.576388888891</v>
      </c>
      <c r="B2532" s="3">
        <v>-1.9064523728688558</v>
      </c>
    </row>
    <row r="2533" spans="1:2">
      <c r="A2533" s="2">
        <v>41900.583333333336</v>
      </c>
      <c r="B2533" s="3">
        <v>8.8305078347524013</v>
      </c>
    </row>
    <row r="2534" spans="1:2">
      <c r="A2534" s="2">
        <v>41900.590277777781</v>
      </c>
      <c r="B2534" s="3">
        <v>24.778376963933308</v>
      </c>
    </row>
    <row r="2535" spans="1:2">
      <c r="A2535" s="2">
        <v>41900.597222222219</v>
      </c>
      <c r="B2535" s="3">
        <v>1.2281712373097737</v>
      </c>
    </row>
    <row r="2536" spans="1:2">
      <c r="A2536" s="2">
        <v>41900.604166666664</v>
      </c>
      <c r="B2536" s="3">
        <v>-7.9601209259033201</v>
      </c>
    </row>
    <row r="2537" spans="1:2">
      <c r="A2537" s="2">
        <v>41900.611111111109</v>
      </c>
      <c r="B2537" s="3">
        <v>0.46843130747477213</v>
      </c>
    </row>
    <row r="2538" spans="1:2">
      <c r="A2538" s="2">
        <v>41900.618055555555</v>
      </c>
      <c r="B2538" s="3">
        <v>2.8148590723673501</v>
      </c>
    </row>
    <row r="2539" spans="1:2">
      <c r="A2539" s="2">
        <v>41900.625</v>
      </c>
      <c r="B2539" s="3">
        <v>20.028394947052004</v>
      </c>
    </row>
    <row r="2540" spans="1:2">
      <c r="A2540" s="2">
        <v>41900.631944444445</v>
      </c>
      <c r="B2540" s="3">
        <v>21.500139662424722</v>
      </c>
    </row>
    <row r="2541" spans="1:2">
      <c r="A2541" s="2">
        <v>41900.638888888891</v>
      </c>
      <c r="B2541" s="3">
        <v>1.2079073842366537</v>
      </c>
    </row>
    <row r="2542" spans="1:2">
      <c r="A2542" s="2">
        <v>41900.645833333336</v>
      </c>
      <c r="B2542" s="3">
        <v>13.067707678476969</v>
      </c>
    </row>
    <row r="2543" spans="1:2">
      <c r="A2543" s="2">
        <v>41900.652777777781</v>
      </c>
      <c r="B2543" s="3">
        <v>25.127307383219399</v>
      </c>
    </row>
    <row r="2544" spans="1:2">
      <c r="A2544" s="2">
        <v>41900.659722222219</v>
      </c>
      <c r="B2544" s="3">
        <v>17.838272857666016</v>
      </c>
    </row>
    <row r="2545" spans="1:2">
      <c r="A2545" s="2">
        <v>41900.666666666664</v>
      </c>
      <c r="B2545" s="3">
        <v>7.1069651683171591</v>
      </c>
    </row>
    <row r="2546" spans="1:2">
      <c r="A2546" s="2">
        <v>41900.673611111109</v>
      </c>
      <c r="B2546" s="3">
        <v>-12.845007456143698</v>
      </c>
    </row>
    <row r="2547" spans="1:2">
      <c r="A2547" s="2">
        <v>41900.680555555555</v>
      </c>
      <c r="B2547" s="3">
        <v>-20.322553378740945</v>
      </c>
    </row>
    <row r="2548" spans="1:2">
      <c r="A2548" s="2">
        <v>41900.6875</v>
      </c>
      <c r="B2548" s="3">
        <v>-5.4597380383809408</v>
      </c>
    </row>
    <row r="2549" spans="1:2">
      <c r="A2549" s="2">
        <v>41900.694444444445</v>
      </c>
      <c r="B2549" s="3">
        <v>-29.630783321062722</v>
      </c>
    </row>
    <row r="2550" spans="1:2">
      <c r="A2550" s="2">
        <v>41900.701388888891</v>
      </c>
      <c r="B2550" s="3">
        <v>7.653095270792643</v>
      </c>
    </row>
    <row r="2551" spans="1:2">
      <c r="A2551" s="2">
        <v>41900.708333333336</v>
      </c>
      <c r="B2551" s="3">
        <v>-3.0023254577318825</v>
      </c>
    </row>
    <row r="2552" spans="1:2">
      <c r="A2552" s="2">
        <v>41900.715277777781</v>
      </c>
      <c r="B2552" s="3">
        <v>-9.6891779748598736</v>
      </c>
    </row>
    <row r="2553" spans="1:2">
      <c r="A2553" s="2">
        <v>41900.722222222219</v>
      </c>
      <c r="B2553" s="3">
        <v>-20.939829168319701</v>
      </c>
    </row>
    <row r="2554" spans="1:2">
      <c r="A2554" s="2">
        <v>41900.729166666664</v>
      </c>
      <c r="B2554" s="3">
        <v>-21.553606411616009</v>
      </c>
    </row>
    <row r="2555" spans="1:2">
      <c r="A2555" s="2">
        <v>41900.736111111109</v>
      </c>
      <c r="B2555" s="3">
        <v>-7.1226069585482277</v>
      </c>
    </row>
    <row r="2556" spans="1:2">
      <c r="A2556" s="2">
        <v>41900.743055555555</v>
      </c>
      <c r="B2556" s="3">
        <v>16.961083244482676</v>
      </c>
    </row>
    <row r="2557" spans="1:2">
      <c r="A2557" s="2">
        <v>41900.75</v>
      </c>
      <c r="B2557" s="3">
        <v>15.490663061141968</v>
      </c>
    </row>
    <row r="2558" spans="1:2">
      <c r="A2558" s="2">
        <v>41900.756944444445</v>
      </c>
      <c r="B2558" s="3">
        <v>10.90541462580363</v>
      </c>
    </row>
    <row r="2559" spans="1:2">
      <c r="A2559" s="2">
        <v>41900.763888888891</v>
      </c>
      <c r="B2559" s="3">
        <v>-4.1906976477305093</v>
      </c>
    </row>
    <row r="2560" spans="1:2">
      <c r="A2560" s="2">
        <v>41900.770833333336</v>
      </c>
      <c r="B2560" s="3">
        <v>-20.866171951293946</v>
      </c>
    </row>
    <row r="2561" spans="1:2">
      <c r="A2561" s="2">
        <v>41900.777777777781</v>
      </c>
      <c r="B2561" s="3">
        <v>-14.722194325129191</v>
      </c>
    </row>
    <row r="2562" spans="1:2">
      <c r="A2562" s="2">
        <v>41900.784722222219</v>
      </c>
      <c r="B2562" s="3">
        <v>-11.25181002775828</v>
      </c>
    </row>
    <row r="2563" spans="1:2">
      <c r="A2563" s="2">
        <v>41900.791666666664</v>
      </c>
      <c r="B2563" s="3">
        <v>-2.2830112155278526</v>
      </c>
    </row>
    <row r="2564" spans="1:2">
      <c r="A2564" s="2">
        <v>41900.798611111109</v>
      </c>
      <c r="B2564" s="3">
        <v>9.1105853001276653</v>
      </c>
    </row>
    <row r="2565" spans="1:2">
      <c r="A2565" s="2">
        <v>41900.805555555555</v>
      </c>
      <c r="B2565" s="3">
        <v>13.97060260772705</v>
      </c>
    </row>
    <row r="2566" spans="1:2">
      <c r="A2566" s="2">
        <v>41900.8125</v>
      </c>
      <c r="B2566" s="3">
        <v>14.674983789126077</v>
      </c>
    </row>
    <row r="2567" spans="1:2">
      <c r="A2567" s="2">
        <v>41900.819444444445</v>
      </c>
      <c r="B2567" s="3">
        <v>9.5985005251566573</v>
      </c>
    </row>
    <row r="2568" spans="1:2">
      <c r="A2568" s="2">
        <v>41900.826388888891</v>
      </c>
      <c r="B2568" s="3">
        <v>2.8899010992050171</v>
      </c>
    </row>
    <row r="2569" spans="1:2">
      <c r="A2569" s="2">
        <v>41900.833333333336</v>
      </c>
      <c r="B2569" s="3">
        <v>13.698570715586344</v>
      </c>
    </row>
    <row r="2570" spans="1:2">
      <c r="A2570" s="2">
        <v>41900.840277777781</v>
      </c>
      <c r="B2570" s="3">
        <v>-15.916482213338217</v>
      </c>
    </row>
    <row r="2571" spans="1:2">
      <c r="A2571" s="2">
        <v>41900.847222222219</v>
      </c>
      <c r="B2571" s="3">
        <v>-18.171564490000407</v>
      </c>
    </row>
    <row r="2572" spans="1:2">
      <c r="A2572" s="2">
        <v>41900.854166666664</v>
      </c>
      <c r="B2572" s="3">
        <v>-0.29691302935282388</v>
      </c>
    </row>
    <row r="2573" spans="1:2">
      <c r="A2573" s="2">
        <v>41900.861111111109</v>
      </c>
      <c r="B2573" s="3">
        <v>23.607184638977049</v>
      </c>
    </row>
    <row r="2574" spans="1:2">
      <c r="A2574" s="2">
        <v>41900.868055555555</v>
      </c>
      <c r="B2574" s="3">
        <v>19.237299054463705</v>
      </c>
    </row>
    <row r="2575" spans="1:2">
      <c r="A2575" s="2">
        <v>41900.875</v>
      </c>
      <c r="B2575" s="3">
        <v>-20.224796322186787</v>
      </c>
    </row>
    <row r="2576" spans="1:2">
      <c r="A2576" s="2">
        <v>41900.881944444445</v>
      </c>
      <c r="B2576" s="3">
        <v>0.14656573295593261</v>
      </c>
    </row>
    <row r="2577" spans="1:2">
      <c r="A2577" s="2">
        <v>41900.888888888891</v>
      </c>
      <c r="B2577" s="3">
        <v>2.769803711573283</v>
      </c>
    </row>
    <row r="2578" spans="1:2">
      <c r="A2578" s="2">
        <v>41900.895833333336</v>
      </c>
      <c r="B2578" s="3">
        <v>6.5275781742731729</v>
      </c>
    </row>
    <row r="2579" spans="1:2">
      <c r="A2579" s="2">
        <v>41900.902777777781</v>
      </c>
      <c r="B2579" s="3">
        <v>27.619181645711262</v>
      </c>
    </row>
    <row r="2580" spans="1:2">
      <c r="A2580" s="2">
        <v>41900.909722222219</v>
      </c>
      <c r="B2580" s="3">
        <v>37.344322961171471</v>
      </c>
    </row>
    <row r="2581" spans="1:2">
      <c r="A2581" s="2">
        <v>41900.916666666664</v>
      </c>
      <c r="B2581" s="3">
        <v>20.643896114230156</v>
      </c>
    </row>
    <row r="2582" spans="1:2">
      <c r="A2582" s="2">
        <v>41900.923611111109</v>
      </c>
      <c r="B2582" s="3">
        <v>-16.367250752051671</v>
      </c>
    </row>
    <row r="2583" spans="1:2">
      <c r="A2583" s="2">
        <v>41900.930555555555</v>
      </c>
      <c r="B2583" s="3">
        <v>-5.7032954579591753</v>
      </c>
    </row>
    <row r="2584" spans="1:2">
      <c r="A2584" s="2">
        <v>41900.9375</v>
      </c>
      <c r="B2584" s="3">
        <v>-22.722184050877889</v>
      </c>
    </row>
    <row r="2585" spans="1:2">
      <c r="A2585" s="2">
        <v>41900.944444444445</v>
      </c>
      <c r="B2585" s="3">
        <v>11.185077529152235</v>
      </c>
    </row>
    <row r="2586" spans="1:2">
      <c r="A2586" s="2">
        <v>41900.951388888891</v>
      </c>
      <c r="B2586" s="3">
        <v>25.112196191151938</v>
      </c>
    </row>
    <row r="2587" spans="1:2">
      <c r="A2587" s="2">
        <v>41900.958333333336</v>
      </c>
      <c r="B2587" s="3">
        <v>-3.6475482193628945</v>
      </c>
    </row>
    <row r="2588" spans="1:2">
      <c r="A2588" s="2">
        <v>41900.965277777781</v>
      </c>
      <c r="B2588" s="3">
        <v>-18.556133055686949</v>
      </c>
    </row>
    <row r="2589" spans="1:2">
      <c r="A2589" s="2">
        <v>41900.972222222219</v>
      </c>
      <c r="B2589" s="3">
        <v>17.999931071599324</v>
      </c>
    </row>
    <row r="2590" spans="1:2">
      <c r="A2590" s="2">
        <v>41900.979166666664</v>
      </c>
      <c r="B2590" s="3">
        <v>10.336559303601582</v>
      </c>
    </row>
    <row r="2591" spans="1:2">
      <c r="A2591" s="2">
        <v>41900.986111111109</v>
      </c>
      <c r="B2591" s="3">
        <v>3.8336605469385785</v>
      </c>
    </row>
    <row r="2592" spans="1:2">
      <c r="A2592" s="2">
        <v>41900.993055555555</v>
      </c>
      <c r="B2592" s="3">
        <v>10.971191248893739</v>
      </c>
    </row>
    <row r="2593" spans="1:2">
      <c r="A2593" s="2">
        <v>41901</v>
      </c>
      <c r="B2593" s="3">
        <v>-11.382783784866334</v>
      </c>
    </row>
    <row r="2594" spans="1:2">
      <c r="A2594" s="2">
        <v>41901.006944444445</v>
      </c>
      <c r="B2594" s="3">
        <v>-19.398311122258505</v>
      </c>
    </row>
    <row r="2595" spans="1:2">
      <c r="A2595" s="2">
        <v>41901.013888888891</v>
      </c>
      <c r="B2595" s="3">
        <v>-0.36703731218973795</v>
      </c>
    </row>
    <row r="2596" spans="1:2">
      <c r="A2596" s="2">
        <v>41901.020833333336</v>
      </c>
      <c r="B2596" s="3">
        <v>14.532523279190064</v>
      </c>
    </row>
    <row r="2597" spans="1:2">
      <c r="A2597" s="2">
        <v>41901.027777777781</v>
      </c>
      <c r="B2597" s="3">
        <v>23.160989483197529</v>
      </c>
    </row>
    <row r="2598" spans="1:2">
      <c r="A2598" s="2">
        <v>41901.034722222219</v>
      </c>
      <c r="B2598" s="3">
        <v>7.3377939804395043</v>
      </c>
    </row>
    <row r="2599" spans="1:2">
      <c r="A2599" s="2">
        <v>41901.041666666664</v>
      </c>
      <c r="B2599" s="3">
        <v>3.9537940144538881</v>
      </c>
    </row>
    <row r="2600" spans="1:2">
      <c r="A2600" s="2">
        <v>41901.048611111109</v>
      </c>
      <c r="B2600" s="3">
        <v>0.2315342156092326</v>
      </c>
    </row>
    <row r="2601" spans="1:2">
      <c r="A2601" s="2">
        <v>41901.055555555555</v>
      </c>
      <c r="B2601" s="3">
        <v>9.9142517058054604</v>
      </c>
    </row>
    <row r="2602" spans="1:2">
      <c r="A2602" s="2">
        <v>41901.0625</v>
      </c>
      <c r="B2602" s="3">
        <v>-11.146601035594941</v>
      </c>
    </row>
    <row r="2603" spans="1:2">
      <c r="A2603" s="2">
        <v>41901.069444444445</v>
      </c>
      <c r="B2603" s="3">
        <v>6.6011274909973148</v>
      </c>
    </row>
    <row r="2604" spans="1:2">
      <c r="A2604" s="2">
        <v>41901.076388888891</v>
      </c>
      <c r="B2604" s="3">
        <v>14.860376924673716</v>
      </c>
    </row>
    <row r="2605" spans="1:2">
      <c r="A2605" s="2">
        <v>41901.083333333336</v>
      </c>
      <c r="B2605" s="3">
        <v>-3.9864768282572429</v>
      </c>
    </row>
    <row r="2606" spans="1:2">
      <c r="A2606" s="2">
        <v>41901.090277777781</v>
      </c>
      <c r="B2606" s="3">
        <v>-6.3183035326004031</v>
      </c>
    </row>
    <row r="2607" spans="1:2">
      <c r="A2607" s="2">
        <v>41901.097222222219</v>
      </c>
      <c r="B2607" s="3">
        <v>-1.2794712845484415</v>
      </c>
    </row>
    <row r="2608" spans="1:2">
      <c r="A2608" s="2">
        <v>41901.104166666664</v>
      </c>
      <c r="B2608" s="3">
        <v>3.6179300228754681</v>
      </c>
    </row>
    <row r="2609" spans="1:2">
      <c r="A2609" s="2">
        <v>41901.111111111109</v>
      </c>
      <c r="B2609" s="3">
        <v>-0.2082706912358602</v>
      </c>
    </row>
    <row r="2610" spans="1:2">
      <c r="A2610" s="2">
        <v>41901.118055555555</v>
      </c>
      <c r="B2610" s="3">
        <v>3.6865841341018677</v>
      </c>
    </row>
    <row r="2611" spans="1:2">
      <c r="A2611" s="2">
        <v>41901.125</v>
      </c>
      <c r="B2611" s="3">
        <v>8.5503013896942139</v>
      </c>
    </row>
    <row r="2612" spans="1:2">
      <c r="A2612" s="2">
        <v>41901.131944444445</v>
      </c>
      <c r="B2612" s="3">
        <v>2.7007808796564738</v>
      </c>
    </row>
    <row r="2613" spans="1:2">
      <c r="A2613" s="2">
        <v>41901.138888888891</v>
      </c>
      <c r="B2613" s="3">
        <v>15.783380111058554</v>
      </c>
    </row>
    <row r="2614" spans="1:2">
      <c r="A2614" s="2">
        <v>41901.145833333336</v>
      </c>
      <c r="B2614" s="3">
        <v>20.263953584035239</v>
      </c>
    </row>
    <row r="2615" spans="1:2">
      <c r="A2615" s="2">
        <v>41901.152777777781</v>
      </c>
      <c r="B2615" s="3">
        <v>-1.8130781126022339</v>
      </c>
    </row>
    <row r="2616" spans="1:2">
      <c r="A2616" s="2">
        <v>41901.159722222219</v>
      </c>
      <c r="B2616" s="3">
        <v>-0.60551337242126468</v>
      </c>
    </row>
    <row r="2617" spans="1:2">
      <c r="A2617" s="2">
        <v>41901.166666666664</v>
      </c>
      <c r="B2617" s="3">
        <v>0.97184694647789005</v>
      </c>
    </row>
    <row r="2618" spans="1:2">
      <c r="A2618" s="2">
        <v>41901.173611111109</v>
      </c>
      <c r="B2618" s="3">
        <v>-7.4820879876613615</v>
      </c>
    </row>
    <row r="2619" spans="1:2">
      <c r="A2619" s="2">
        <v>41901.180555555555</v>
      </c>
      <c r="B2619" s="3">
        <v>-0.24069320797920227</v>
      </c>
    </row>
    <row r="2620" spans="1:2">
      <c r="A2620" s="2">
        <v>41901.1875</v>
      </c>
      <c r="B2620" s="3">
        <v>-10.390498822530111</v>
      </c>
    </row>
    <row r="2621" spans="1:2">
      <c r="A2621" s="2">
        <v>41901.194444444445</v>
      </c>
      <c r="B2621" s="3">
        <v>-15.531512896219889</v>
      </c>
    </row>
    <row r="2622" spans="1:2">
      <c r="A2622" s="2">
        <v>41901.201388888891</v>
      </c>
      <c r="B2622" s="3">
        <v>-15.144695760409038</v>
      </c>
    </row>
    <row r="2623" spans="1:2">
      <c r="A2623" s="2">
        <v>41901.208333333336</v>
      </c>
      <c r="B2623" s="3">
        <v>-3.1348108899593354</v>
      </c>
    </row>
    <row r="2624" spans="1:2">
      <c r="A2624" s="2">
        <v>41901.215277777781</v>
      </c>
      <c r="B2624" s="3">
        <v>-6.9287825122475626</v>
      </c>
    </row>
    <row r="2625" spans="1:2">
      <c r="A2625" s="2">
        <v>41901.222222222219</v>
      </c>
      <c r="B2625" s="3">
        <v>14.051833556691806</v>
      </c>
    </row>
    <row r="2626" spans="1:2">
      <c r="A2626" s="2">
        <v>41901.229166666664</v>
      </c>
      <c r="B2626" s="3">
        <v>14.908965094884236</v>
      </c>
    </row>
    <row r="2627" spans="1:2">
      <c r="A2627" s="2">
        <v>41901.236111111109</v>
      </c>
      <c r="B2627" s="3">
        <v>9.660622545878093</v>
      </c>
    </row>
    <row r="2628" spans="1:2">
      <c r="A2628" s="2">
        <v>41901.243055555555</v>
      </c>
      <c r="B2628" s="3">
        <v>-26.186369047164916</v>
      </c>
    </row>
    <row r="2629" spans="1:2">
      <c r="A2629" s="2">
        <v>41901.25</v>
      </c>
      <c r="B2629" s="3">
        <v>8.9727610047658288</v>
      </c>
    </row>
    <row r="2630" spans="1:2">
      <c r="A2630" s="2">
        <v>41901.256944444445</v>
      </c>
      <c r="B2630" s="3">
        <v>20.577403748830161</v>
      </c>
    </row>
    <row r="2631" spans="1:2">
      <c r="A2631" s="2">
        <v>41901.263888888891</v>
      </c>
      <c r="B2631" s="3">
        <v>-1.7060827032725017</v>
      </c>
    </row>
    <row r="2632" spans="1:2">
      <c r="A2632" s="2">
        <v>41901.270833333336</v>
      </c>
      <c r="B2632" s="3">
        <v>-22.615379209518434</v>
      </c>
    </row>
    <row r="2633" spans="1:2">
      <c r="A2633" s="2">
        <v>41901.277777777781</v>
      </c>
      <c r="B2633" s="3">
        <v>-17.220429493586224</v>
      </c>
    </row>
    <row r="2634" spans="1:2">
      <c r="A2634" s="2">
        <v>41901.284722222219</v>
      </c>
      <c r="B2634" s="3">
        <v>-9.969950593312582</v>
      </c>
    </row>
    <row r="2635" spans="1:2">
      <c r="A2635" s="2">
        <v>41901.291666666664</v>
      </c>
      <c r="B2635" s="3">
        <v>-3.4880764579772947</v>
      </c>
    </row>
    <row r="2636" spans="1:2">
      <c r="A2636" s="2">
        <v>41901.298611111109</v>
      </c>
      <c r="B2636" s="3">
        <v>-6.1811278025309244</v>
      </c>
    </row>
    <row r="2637" spans="1:2">
      <c r="A2637" s="2">
        <v>41901.305555555555</v>
      </c>
      <c r="B2637" s="3">
        <v>-2.9871569442749024</v>
      </c>
    </row>
    <row r="2638" spans="1:2">
      <c r="A2638" s="2">
        <v>41901.3125</v>
      </c>
      <c r="B2638" s="3">
        <v>-5.7380372460683189</v>
      </c>
    </row>
    <row r="2639" spans="1:2">
      <c r="A2639" s="2">
        <v>41901.319444444445</v>
      </c>
      <c r="B2639" s="3">
        <v>-16.430895964304607</v>
      </c>
    </row>
    <row r="2640" spans="1:2">
      <c r="A2640" s="2">
        <v>41901.326388888891</v>
      </c>
      <c r="B2640" s="3">
        <v>-18.092874296506245</v>
      </c>
    </row>
    <row r="2641" spans="1:2">
      <c r="A2641" s="2">
        <v>41901.333333333336</v>
      </c>
      <c r="B2641" s="3">
        <v>8.1586117855707805</v>
      </c>
    </row>
    <row r="2642" spans="1:2">
      <c r="A2642" s="2">
        <v>41901.340277777781</v>
      </c>
      <c r="B2642" s="3">
        <v>13.376310062408447</v>
      </c>
    </row>
    <row r="2643" spans="1:2">
      <c r="A2643" s="2">
        <v>41901.347222222219</v>
      </c>
      <c r="B2643" s="3">
        <v>20.763716662724814</v>
      </c>
    </row>
    <row r="2644" spans="1:2">
      <c r="A2644" s="2">
        <v>41901.354166666664</v>
      </c>
      <c r="B2644" s="3">
        <v>2.3421064654986066</v>
      </c>
    </row>
    <row r="2645" spans="1:2">
      <c r="A2645" s="2">
        <v>41901.361111111109</v>
      </c>
      <c r="B2645" s="3">
        <v>9.1146724065144848</v>
      </c>
    </row>
    <row r="2646" spans="1:2">
      <c r="A2646" s="2">
        <v>41901.368055555555</v>
      </c>
      <c r="B2646" s="3">
        <v>4.4493154720465347</v>
      </c>
    </row>
    <row r="2647" spans="1:2">
      <c r="A2647" s="2">
        <v>41901.375</v>
      </c>
      <c r="B2647" s="3">
        <v>9.7558183320363359</v>
      </c>
    </row>
    <row r="2648" spans="1:2">
      <c r="A2648" s="2">
        <v>41901.381944444445</v>
      </c>
      <c r="B2648" s="3">
        <v>-24.890878712336221</v>
      </c>
    </row>
    <row r="2649" spans="1:2">
      <c r="A2649" s="2">
        <v>41901.388888888891</v>
      </c>
      <c r="B2649" s="3">
        <v>-13.965940575599671</v>
      </c>
    </row>
    <row r="2650" spans="1:2">
      <c r="A2650" s="2">
        <v>41901.395833333336</v>
      </c>
      <c r="B2650" s="3">
        <v>-0.35440768241882326</v>
      </c>
    </row>
    <row r="2651" spans="1:2">
      <c r="A2651" s="2">
        <v>41901.402777777781</v>
      </c>
      <c r="B2651" s="3">
        <v>6.2449765221277875</v>
      </c>
    </row>
    <row r="2652" spans="1:2">
      <c r="A2652" s="2">
        <v>41901.409722222219</v>
      </c>
      <c r="B2652" s="3">
        <v>18.26620130221049</v>
      </c>
    </row>
    <row r="2653" spans="1:2">
      <c r="A2653" s="2">
        <v>41901.416666666664</v>
      </c>
      <c r="B2653" s="3">
        <v>6.761885717709859</v>
      </c>
    </row>
    <row r="2654" spans="1:2">
      <c r="A2654" s="2">
        <v>41901.423611111109</v>
      </c>
      <c r="B2654" s="3">
        <v>12.810195897420247</v>
      </c>
    </row>
    <row r="2655" spans="1:2">
      <c r="A2655" s="2">
        <v>41901.430555555555</v>
      </c>
      <c r="B2655" s="3">
        <v>-9.2090518093109139</v>
      </c>
    </row>
    <row r="2656" spans="1:2">
      <c r="A2656" s="2">
        <v>41901.4375</v>
      </c>
      <c r="B2656" s="3">
        <v>-14.278705525398255</v>
      </c>
    </row>
    <row r="2657" spans="1:2">
      <c r="A2657" s="2">
        <v>41901.444444444445</v>
      </c>
      <c r="B2657" s="3">
        <v>-16.996954704920451</v>
      </c>
    </row>
    <row r="2658" spans="1:2">
      <c r="A2658" s="2">
        <v>41901.451388888891</v>
      </c>
      <c r="B2658" s="3">
        <v>-8.4512917041778568</v>
      </c>
    </row>
    <row r="2659" spans="1:2">
      <c r="A2659" s="2">
        <v>41901.458333333336</v>
      </c>
      <c r="B2659" s="3">
        <v>9.6565668678283689</v>
      </c>
    </row>
    <row r="2660" spans="1:2">
      <c r="A2660" s="2">
        <v>41901.465277777781</v>
      </c>
      <c r="B2660" s="3">
        <v>15.35105583190918</v>
      </c>
    </row>
    <row r="2661" spans="1:2">
      <c r="A2661" s="2">
        <v>41901.472222222219</v>
      </c>
      <c r="B2661" s="3">
        <v>-9.203596402804056</v>
      </c>
    </row>
    <row r="2662" spans="1:2">
      <c r="A2662" s="2">
        <v>41901.479166666664</v>
      </c>
      <c r="B2662" s="3">
        <v>7.0014805905024211</v>
      </c>
    </row>
    <row r="2663" spans="1:2">
      <c r="A2663" s="2">
        <v>41901.486111111109</v>
      </c>
      <c r="B2663" s="3">
        <v>21.921439503033955</v>
      </c>
    </row>
    <row r="2664" spans="1:2">
      <c r="A2664" s="2">
        <v>41901.493055555555</v>
      </c>
      <c r="B2664" s="3">
        <v>13.672398767471314</v>
      </c>
    </row>
    <row r="2665" spans="1:2">
      <c r="A2665" s="2">
        <v>41901.5</v>
      </c>
      <c r="B2665" s="3">
        <v>-14.893940302530924</v>
      </c>
    </row>
    <row r="2666" spans="1:2">
      <c r="A2666" s="2">
        <v>41901.506944444445</v>
      </c>
      <c r="B2666" s="3">
        <v>-24.06864676475525</v>
      </c>
    </row>
    <row r="2667" spans="1:2">
      <c r="A2667" s="2">
        <v>41901.513888888891</v>
      </c>
      <c r="B2667" s="3">
        <v>-0.2106557846069336</v>
      </c>
    </row>
    <row r="2668" spans="1:2">
      <c r="A2668" s="2">
        <v>41901.520833333336</v>
      </c>
      <c r="B2668" s="3">
        <v>13.784400283495586</v>
      </c>
    </row>
    <row r="2669" spans="1:2">
      <c r="A2669" s="2">
        <v>41901.527777777781</v>
      </c>
      <c r="B2669" s="3">
        <v>14.242061349550882</v>
      </c>
    </row>
    <row r="2670" spans="1:2">
      <c r="A2670" s="2">
        <v>41901.534722222219</v>
      </c>
      <c r="B2670" s="3">
        <v>2.9117563756306968</v>
      </c>
    </row>
    <row r="2671" spans="1:2">
      <c r="A2671" s="2">
        <v>41901.541666666664</v>
      </c>
      <c r="B2671" s="3">
        <v>8.8395922398567208</v>
      </c>
    </row>
    <row r="2672" spans="1:2">
      <c r="A2672" s="2">
        <v>41901.548611111109</v>
      </c>
      <c r="B2672" s="3">
        <v>-0.35295998414357505</v>
      </c>
    </row>
    <row r="2673" spans="1:2">
      <c r="A2673" s="2">
        <v>41901.555555555555</v>
      </c>
      <c r="B2673" s="3">
        <v>-7.1453953584035235</v>
      </c>
    </row>
    <row r="2674" spans="1:2">
      <c r="A2674" s="2">
        <v>41901.5625</v>
      </c>
      <c r="B2674" s="3">
        <v>-21.11878582318624</v>
      </c>
    </row>
    <row r="2675" spans="1:2">
      <c r="A2675" s="2">
        <v>41901.569444444445</v>
      </c>
      <c r="B2675" s="3">
        <v>-3.2539972639083863</v>
      </c>
    </row>
    <row r="2676" spans="1:2">
      <c r="A2676" s="2">
        <v>41901.576388888891</v>
      </c>
      <c r="B2676" s="3">
        <v>-8.4631346670786538</v>
      </c>
    </row>
    <row r="2677" spans="1:2">
      <c r="A2677" s="2">
        <v>41901.583333333336</v>
      </c>
      <c r="B2677" s="3">
        <v>-7.6714059464136763</v>
      </c>
    </row>
    <row r="2678" spans="1:2">
      <c r="A2678" s="2">
        <v>41901.590277777781</v>
      </c>
      <c r="B2678" s="3">
        <v>-8.8893562825520842</v>
      </c>
    </row>
    <row r="2679" spans="1:2">
      <c r="A2679" s="2">
        <v>41901.597222222219</v>
      </c>
      <c r="B2679" s="3">
        <v>14.41625694433848</v>
      </c>
    </row>
    <row r="2680" spans="1:2">
      <c r="A2680" s="2">
        <v>41901.604166666664</v>
      </c>
      <c r="B2680" s="3">
        <v>14.825620814959208</v>
      </c>
    </row>
    <row r="2681" spans="1:2">
      <c r="A2681" s="2">
        <v>41901.611111111109</v>
      </c>
      <c r="B2681" s="3">
        <v>15.202398242950439</v>
      </c>
    </row>
    <row r="2682" spans="1:2">
      <c r="A2682" s="2">
        <v>41901.618055555555</v>
      </c>
      <c r="B2682" s="3">
        <v>-9.5457777325312296</v>
      </c>
    </row>
    <row r="2683" spans="1:2">
      <c r="A2683" s="2">
        <v>41901.625</v>
      </c>
      <c r="B2683" s="3">
        <v>-10.48941045443217</v>
      </c>
    </row>
    <row r="2684" spans="1:2">
      <c r="A2684" s="2">
        <v>41901.631944444445</v>
      </c>
      <c r="B2684" s="3">
        <v>-14.613001688321431</v>
      </c>
    </row>
    <row r="2685" spans="1:2">
      <c r="A2685" s="2">
        <v>41901.638888888891</v>
      </c>
      <c r="B2685" s="3">
        <v>26.233158887227376</v>
      </c>
    </row>
    <row r="2686" spans="1:2">
      <c r="A2686" s="2">
        <v>41901.645833333336</v>
      </c>
      <c r="B2686" s="3">
        <v>13.436766556104024</v>
      </c>
    </row>
    <row r="2687" spans="1:2">
      <c r="A2687" s="2">
        <v>41901.652777777781</v>
      </c>
      <c r="B2687" s="3">
        <v>12.102246967156729</v>
      </c>
    </row>
    <row r="2688" spans="1:2">
      <c r="A2688" s="2">
        <v>41901.659722222219</v>
      </c>
      <c r="B2688" s="3">
        <v>-6.2331551829973852</v>
      </c>
    </row>
    <row r="2689" spans="1:2">
      <c r="A2689" s="2">
        <v>41901.666666666664</v>
      </c>
      <c r="B2689" s="3">
        <v>5.679895222981771</v>
      </c>
    </row>
    <row r="2690" spans="1:2">
      <c r="A2690" s="2">
        <v>41901.673611111109</v>
      </c>
      <c r="B2690" s="3">
        <v>-3.1554683176676432</v>
      </c>
    </row>
    <row r="2691" spans="1:2">
      <c r="A2691" s="2">
        <v>41901.680555555555</v>
      </c>
      <c r="B2691" s="3">
        <v>-11.848118654886882</v>
      </c>
    </row>
    <row r="2692" spans="1:2">
      <c r="A2692" s="2">
        <v>41901.6875</v>
      </c>
      <c r="B2692" s="3">
        <v>-17.027994435628255</v>
      </c>
    </row>
    <row r="2693" spans="1:2">
      <c r="A2693" s="2">
        <v>41901.694444444445</v>
      </c>
      <c r="B2693" s="3">
        <v>-13.752439130147298</v>
      </c>
    </row>
    <row r="2694" spans="1:2">
      <c r="A2694" s="2">
        <v>41901.701388888891</v>
      </c>
      <c r="B2694" s="3">
        <v>-6.367119721571604</v>
      </c>
    </row>
    <row r="2695" spans="1:2">
      <c r="A2695" s="2">
        <v>41901.708333333336</v>
      </c>
      <c r="B2695" s="3">
        <v>-8.2906208244959512</v>
      </c>
    </row>
    <row r="2696" spans="1:2">
      <c r="A2696" s="2">
        <v>41901.715277777781</v>
      </c>
      <c r="B2696" s="3">
        <v>21.162387676239014</v>
      </c>
    </row>
    <row r="2697" spans="1:2">
      <c r="A2697" s="2">
        <v>41901.722222222219</v>
      </c>
      <c r="B2697" s="3">
        <v>17.535362075169882</v>
      </c>
    </row>
    <row r="2698" spans="1:2">
      <c r="A2698" s="2">
        <v>41901.729166666664</v>
      </c>
      <c r="B2698" s="3">
        <v>8.785860610008239</v>
      </c>
    </row>
    <row r="2699" spans="1:2">
      <c r="A2699" s="2">
        <v>41901.736111111109</v>
      </c>
      <c r="B2699" s="3">
        <v>3.8266548426946003</v>
      </c>
    </row>
    <row r="2700" spans="1:2">
      <c r="A2700" s="2">
        <v>41901.743055555555</v>
      </c>
      <c r="B2700" s="3">
        <v>2.4430328893661497</v>
      </c>
    </row>
    <row r="2701" spans="1:2">
      <c r="A2701" s="2">
        <v>41901.75</v>
      </c>
      <c r="B2701" s="3">
        <v>5.764575475056966</v>
      </c>
    </row>
    <row r="2702" spans="1:2">
      <c r="A2702" s="2">
        <v>41901.756944444445</v>
      </c>
      <c r="B2702" s="3">
        <v>-2.4754287783304849</v>
      </c>
    </row>
    <row r="2703" spans="1:2">
      <c r="A2703" s="2">
        <v>41901.763888888891</v>
      </c>
      <c r="B2703" s="3">
        <v>-6.3286366335550941</v>
      </c>
    </row>
    <row r="2704" spans="1:2">
      <c r="A2704" s="2">
        <v>41901.770833333336</v>
      </c>
      <c r="B2704" s="3">
        <v>-3.7122134653727215</v>
      </c>
    </row>
    <row r="2705" spans="1:2">
      <c r="A2705" s="2">
        <v>41901.777777777781</v>
      </c>
      <c r="B2705" s="3">
        <v>-1.7085249455769858</v>
      </c>
    </row>
    <row r="2706" spans="1:2">
      <c r="A2706" s="2">
        <v>41901.784722222219</v>
      </c>
      <c r="B2706" s="3">
        <v>2.2218429581324259</v>
      </c>
    </row>
    <row r="2707" spans="1:2">
      <c r="A2707" s="2">
        <v>41901.791666666664</v>
      </c>
      <c r="B2707" s="3">
        <v>3.5271426113446553</v>
      </c>
    </row>
    <row r="2708" spans="1:2">
      <c r="A2708" s="2">
        <v>41901.798611111109</v>
      </c>
      <c r="B2708" s="3">
        <v>7.4837641575932503</v>
      </c>
    </row>
    <row r="2709" spans="1:2">
      <c r="A2709" s="2">
        <v>41901.805555555555</v>
      </c>
      <c r="B2709" s="3">
        <v>-8.3760873917738596</v>
      </c>
    </row>
    <row r="2710" spans="1:2">
      <c r="A2710" s="2">
        <v>41901.8125</v>
      </c>
      <c r="B2710" s="3">
        <v>-17.073160651524862</v>
      </c>
    </row>
    <row r="2711" spans="1:2">
      <c r="A2711" s="2">
        <v>41901.819444444445</v>
      </c>
      <c r="B2711" s="3">
        <v>-6.0030898261070256</v>
      </c>
    </row>
    <row r="2712" spans="1:2">
      <c r="A2712" s="2">
        <v>41901.826388888891</v>
      </c>
      <c r="B2712" s="3">
        <v>2.2268500423431394</v>
      </c>
    </row>
    <row r="2713" spans="1:2">
      <c r="A2713" s="2">
        <v>41901.833333333336</v>
      </c>
      <c r="B2713" s="3">
        <v>-4.9339693673451741</v>
      </c>
    </row>
    <row r="2714" spans="1:2">
      <c r="A2714" s="2">
        <v>41901.840277777781</v>
      </c>
      <c r="B2714" s="3">
        <v>-22.388545648256937</v>
      </c>
    </row>
    <row r="2715" spans="1:2">
      <c r="A2715" s="2">
        <v>41901.847222222219</v>
      </c>
      <c r="B2715" s="3">
        <v>-11.796596417427063</v>
      </c>
    </row>
    <row r="2716" spans="1:2">
      <c r="A2716" s="2">
        <v>41901.854166666664</v>
      </c>
      <c r="B2716" s="3">
        <v>7.2201069148381549</v>
      </c>
    </row>
    <row r="2717" spans="1:2">
      <c r="A2717" s="2">
        <v>41901.861111111109</v>
      </c>
      <c r="B2717" s="3">
        <v>18.771738125483196</v>
      </c>
    </row>
    <row r="2718" spans="1:2">
      <c r="A2718" s="2">
        <v>41901.868055555555</v>
      </c>
      <c r="B2718" s="3">
        <v>18.315446008046468</v>
      </c>
    </row>
    <row r="2719" spans="1:2">
      <c r="A2719" s="2">
        <v>41901.875</v>
      </c>
      <c r="B2719" s="3">
        <v>8.1932569166024525</v>
      </c>
    </row>
    <row r="2720" spans="1:2">
      <c r="A2720" s="2">
        <v>41901.881944444445</v>
      </c>
      <c r="B2720" s="3">
        <v>4.3460546978314714</v>
      </c>
    </row>
    <row r="2721" spans="1:2">
      <c r="A2721" s="2">
        <v>41901.888888888891</v>
      </c>
      <c r="B2721" s="3">
        <v>5.5309800521532697</v>
      </c>
    </row>
    <row r="2722" spans="1:2">
      <c r="A2722" s="2">
        <v>41901.895833333336</v>
      </c>
      <c r="B2722" s="3">
        <v>-4.6003769894440971</v>
      </c>
    </row>
    <row r="2723" spans="1:2">
      <c r="A2723" s="2">
        <v>41901.902777777781</v>
      </c>
      <c r="B2723" s="3">
        <v>-14.326059816678365</v>
      </c>
    </row>
    <row r="2724" spans="1:2">
      <c r="A2724" s="2">
        <v>41901.909722222219</v>
      </c>
      <c r="B2724" s="3">
        <v>-55.818197700182594</v>
      </c>
    </row>
    <row r="2725" spans="1:2">
      <c r="A2725" s="2">
        <v>41901.916666666664</v>
      </c>
      <c r="B2725" s="3">
        <v>5.9500918865203856</v>
      </c>
    </row>
    <row r="2726" spans="1:2">
      <c r="A2726" s="2">
        <v>41901.923611111109</v>
      </c>
      <c r="B2726" s="3">
        <v>6.526875054041545</v>
      </c>
    </row>
    <row r="2727" spans="1:2">
      <c r="A2727" s="2">
        <v>41901.930555555555</v>
      </c>
      <c r="B2727" s="3">
        <v>-21.215908835728964</v>
      </c>
    </row>
    <row r="2728" spans="1:2">
      <c r="A2728" s="2">
        <v>41901.9375</v>
      </c>
      <c r="B2728" s="3">
        <v>-7.9698610051472984</v>
      </c>
    </row>
    <row r="2729" spans="1:2">
      <c r="A2729" s="2">
        <v>41901.944444444445</v>
      </c>
      <c r="B2729" s="3">
        <v>8.8223957633972176</v>
      </c>
    </row>
    <row r="2730" spans="1:2">
      <c r="A2730" s="2">
        <v>41901.951388888891</v>
      </c>
      <c r="B2730" s="3">
        <v>17.406941283543905</v>
      </c>
    </row>
    <row r="2731" spans="1:2">
      <c r="A2731" s="2">
        <v>41901.958333333336</v>
      </c>
      <c r="B2731" s="3">
        <v>41.98462594350179</v>
      </c>
    </row>
    <row r="2732" spans="1:2">
      <c r="A2732" s="2">
        <v>41901.965277777781</v>
      </c>
      <c r="B2732" s="3">
        <v>7.3832622194290165</v>
      </c>
    </row>
    <row r="2733" spans="1:2">
      <c r="A2733" s="2">
        <v>41901.972222222219</v>
      </c>
      <c r="B2733" s="3">
        <v>11.738955326080323</v>
      </c>
    </row>
    <row r="2734" spans="1:2">
      <c r="A2734" s="2">
        <v>41901.979166666664</v>
      </c>
      <c r="B2734" s="3">
        <v>20.142770516077679</v>
      </c>
    </row>
    <row r="2735" spans="1:2">
      <c r="A2735" s="2">
        <v>41901.986111111109</v>
      </c>
      <c r="B2735" s="3">
        <v>-19.875433189074197</v>
      </c>
    </row>
    <row r="2736" spans="1:2">
      <c r="A2736" s="2">
        <v>41901.993055555555</v>
      </c>
      <c r="B2736" s="3">
        <v>-14.705831963221232</v>
      </c>
    </row>
    <row r="2737" spans="1:2">
      <c r="A2737" s="2">
        <v>41902</v>
      </c>
      <c r="B2737" s="3">
        <v>-8.1369270483652745</v>
      </c>
    </row>
    <row r="2738" spans="1:2">
      <c r="A2738" s="2">
        <v>41902.006944444445</v>
      </c>
      <c r="B2738" s="3">
        <v>27.520475527445477</v>
      </c>
    </row>
    <row r="2739" spans="1:2">
      <c r="A2739" s="2">
        <v>41902.013888888891</v>
      </c>
      <c r="B2739" s="3">
        <v>-20.450211566289266</v>
      </c>
    </row>
    <row r="2740" spans="1:2">
      <c r="A2740" s="2">
        <v>41902.020833333336</v>
      </c>
      <c r="B2740" s="3">
        <v>4.6923906358083087</v>
      </c>
    </row>
    <row r="2741" spans="1:2">
      <c r="A2741" s="2">
        <v>41902.027777777781</v>
      </c>
      <c r="B2741" s="3">
        <v>23.916620082855225</v>
      </c>
    </row>
    <row r="2742" spans="1:2">
      <c r="A2742" s="2">
        <v>41902.034722222219</v>
      </c>
      <c r="B2742" s="3">
        <v>14.264698573748271</v>
      </c>
    </row>
    <row r="2743" spans="1:2">
      <c r="A2743" s="2">
        <v>41902.041666666664</v>
      </c>
      <c r="B2743" s="3">
        <v>9.6596374114354457</v>
      </c>
    </row>
    <row r="2744" spans="1:2">
      <c r="A2744" s="2">
        <v>41902.048611111109</v>
      </c>
      <c r="B2744" s="3">
        <v>-3.1242215585708619</v>
      </c>
    </row>
    <row r="2745" spans="1:2">
      <c r="A2745" s="2">
        <v>41902.055555555555</v>
      </c>
      <c r="B2745" s="3">
        <v>-1.3588854662577312</v>
      </c>
    </row>
    <row r="2746" spans="1:2">
      <c r="A2746" s="2">
        <v>41902.0625</v>
      </c>
      <c r="B2746" s="3">
        <v>-11.088502537409465</v>
      </c>
    </row>
    <row r="2747" spans="1:2">
      <c r="A2747" s="2">
        <v>41902.069444444445</v>
      </c>
      <c r="B2747" s="3">
        <v>-1.0838706747690836</v>
      </c>
    </row>
    <row r="2748" spans="1:2">
      <c r="A2748" s="2">
        <v>41902.076388888891</v>
      </c>
      <c r="B2748" s="3">
        <v>2.1367587105433148</v>
      </c>
    </row>
    <row r="2749" spans="1:2">
      <c r="A2749" s="2">
        <v>41902.083333333336</v>
      </c>
      <c r="B2749" s="3">
        <v>0.74610141595204671</v>
      </c>
    </row>
    <row r="2750" spans="1:2">
      <c r="A2750" s="2">
        <v>41902.090277777781</v>
      </c>
      <c r="B2750" s="3">
        <v>-14.907313420772553</v>
      </c>
    </row>
    <row r="2751" spans="1:2">
      <c r="A2751" s="2">
        <v>41902.097222222219</v>
      </c>
      <c r="B2751" s="3">
        <v>11.861018707752228</v>
      </c>
    </row>
    <row r="2752" spans="1:2">
      <c r="A2752" s="2">
        <v>41902.104166666664</v>
      </c>
      <c r="B2752" s="3">
        <v>26.169958639144898</v>
      </c>
    </row>
    <row r="2753" spans="1:2">
      <c r="A2753" s="2">
        <v>41902.111111111109</v>
      </c>
      <c r="B2753" s="3">
        <v>14.045115264256795</v>
      </c>
    </row>
    <row r="2754" spans="1:2">
      <c r="A2754" s="2">
        <v>41902.118055555555</v>
      </c>
      <c r="B2754" s="3">
        <v>3.4944823654492696</v>
      </c>
    </row>
    <row r="2755" spans="1:2">
      <c r="A2755" s="2">
        <v>41902.125</v>
      </c>
      <c r="B2755" s="3">
        <v>9.1718124039967854</v>
      </c>
    </row>
    <row r="2756" spans="1:2">
      <c r="A2756" s="2">
        <v>41902.131944444445</v>
      </c>
      <c r="B2756" s="3">
        <v>17.952777150472006</v>
      </c>
    </row>
    <row r="2757" spans="1:2">
      <c r="A2757" s="2">
        <v>41902.138888888891</v>
      </c>
      <c r="B2757" s="3">
        <v>26.841577110290526</v>
      </c>
    </row>
    <row r="2758" spans="1:2">
      <c r="A2758" s="2">
        <v>41902.145833333336</v>
      </c>
      <c r="B2758" s="3">
        <v>7.0186630932490033</v>
      </c>
    </row>
    <row r="2759" spans="1:2">
      <c r="A2759" s="2">
        <v>41902.152777777781</v>
      </c>
      <c r="B2759" s="3">
        <v>5.2093961191177369</v>
      </c>
    </row>
    <row r="2760" spans="1:2">
      <c r="A2760" s="2">
        <v>41902.159722222219</v>
      </c>
      <c r="B2760" s="3">
        <v>1.1377361337343852</v>
      </c>
    </row>
    <row r="2761" spans="1:2">
      <c r="A2761" s="2">
        <v>41902.166666666664</v>
      </c>
      <c r="B2761" s="3">
        <v>9.0999863688151041</v>
      </c>
    </row>
    <row r="2762" spans="1:2">
      <c r="A2762" s="2">
        <v>41902.173611111109</v>
      </c>
      <c r="B2762" s="3">
        <v>18.307332598368326</v>
      </c>
    </row>
    <row r="2763" spans="1:2">
      <c r="A2763" s="2">
        <v>41902.180555555555</v>
      </c>
      <c r="B2763" s="3">
        <v>14.541976153055828</v>
      </c>
    </row>
    <row r="2764" spans="1:2">
      <c r="A2764" s="2">
        <v>41902.1875</v>
      </c>
      <c r="B2764" s="3">
        <v>10.478874155680339</v>
      </c>
    </row>
    <row r="2765" spans="1:2">
      <c r="A2765" s="2">
        <v>41902.194444444445</v>
      </c>
      <c r="B2765" s="3">
        <v>-0.65171836853027343</v>
      </c>
    </row>
    <row r="2766" spans="1:2">
      <c r="A2766" s="2">
        <v>41902.201388888891</v>
      </c>
      <c r="B2766" s="3">
        <v>2.4450352271397908</v>
      </c>
    </row>
    <row r="2767" spans="1:2">
      <c r="A2767" s="2">
        <v>41902.208333333336</v>
      </c>
      <c r="B2767" s="3">
        <v>8.2400341971715285</v>
      </c>
    </row>
    <row r="2768" spans="1:2">
      <c r="A2768" s="2">
        <v>41902.215277777781</v>
      </c>
      <c r="B2768" s="3">
        <v>3.0376283725102744</v>
      </c>
    </row>
    <row r="2769" spans="1:2">
      <c r="A2769" s="2">
        <v>41902.222222222219</v>
      </c>
      <c r="B2769" s="3">
        <v>-4.7498362080256147</v>
      </c>
    </row>
    <row r="2770" spans="1:2">
      <c r="A2770" s="2">
        <v>41902.229166666664</v>
      </c>
      <c r="B2770" s="3">
        <v>-11.942785183588663</v>
      </c>
    </row>
    <row r="2771" spans="1:2">
      <c r="A2771" s="2">
        <v>41902.236111111109</v>
      </c>
      <c r="B2771" s="3">
        <v>-24.412893867492677</v>
      </c>
    </row>
    <row r="2772" spans="1:2">
      <c r="A2772" s="2">
        <v>41902.243055555555</v>
      </c>
      <c r="B2772" s="3">
        <v>11.038813600540161</v>
      </c>
    </row>
    <row r="2773" spans="1:2">
      <c r="A2773" s="2">
        <v>41902.25</v>
      </c>
      <c r="B2773" s="3">
        <v>20.405728832880655</v>
      </c>
    </row>
    <row r="2774" spans="1:2">
      <c r="A2774" s="2">
        <v>41902.256944444445</v>
      </c>
      <c r="B2774" s="3">
        <v>5.5574136082331336</v>
      </c>
    </row>
    <row r="2775" spans="1:2">
      <c r="A2775" s="2">
        <v>41902.263888888891</v>
      </c>
      <c r="B2775" s="3">
        <v>-3.071849676767985</v>
      </c>
    </row>
    <row r="2776" spans="1:2">
      <c r="A2776" s="2">
        <v>41902.270833333336</v>
      </c>
      <c r="B2776" s="3">
        <v>6.6594460423787432</v>
      </c>
    </row>
    <row r="2777" spans="1:2">
      <c r="A2777" s="2">
        <v>41902.277777777781</v>
      </c>
      <c r="B2777" s="3">
        <v>1.0833511575063071</v>
      </c>
    </row>
    <row r="2778" spans="1:2">
      <c r="A2778" s="2">
        <v>41902.284722222219</v>
      </c>
      <c r="B2778" s="3">
        <v>-7.0616658135255177</v>
      </c>
    </row>
    <row r="2779" spans="1:2">
      <c r="A2779" s="2">
        <v>41902.291666666664</v>
      </c>
      <c r="B2779" s="3">
        <v>-6.2883104705810551</v>
      </c>
    </row>
    <row r="2780" spans="1:2">
      <c r="A2780" s="2">
        <v>41902.298611111109</v>
      </c>
      <c r="B2780" s="3">
        <v>-4.8606784518559776</v>
      </c>
    </row>
    <row r="2781" spans="1:2">
      <c r="A2781" s="2">
        <v>41902.305555555555</v>
      </c>
      <c r="B2781" s="3">
        <v>-11.768038132985433</v>
      </c>
    </row>
    <row r="2782" spans="1:2">
      <c r="A2782" s="2">
        <v>41902.3125</v>
      </c>
      <c r="B2782" s="3">
        <v>-20.61206801891327</v>
      </c>
    </row>
    <row r="2783" spans="1:2">
      <c r="A2783" s="2">
        <v>41902.319444444445</v>
      </c>
      <c r="B2783" s="3">
        <v>-13.211976917584737</v>
      </c>
    </row>
    <row r="2784" spans="1:2">
      <c r="A2784" s="2">
        <v>41902.326388888891</v>
      </c>
      <c r="B2784" s="3">
        <v>-1.7901914787292481</v>
      </c>
    </row>
    <row r="2785" spans="1:2">
      <c r="A2785" s="2">
        <v>41902.333333333336</v>
      </c>
      <c r="B2785" s="3">
        <v>-3.8749945704142252</v>
      </c>
    </row>
    <row r="2786" spans="1:2">
      <c r="A2786" s="2">
        <v>41902.340277777781</v>
      </c>
      <c r="B2786" s="3">
        <v>0.18030961354573569</v>
      </c>
    </row>
    <row r="2787" spans="1:2">
      <c r="A2787" s="2">
        <v>41902.347222222219</v>
      </c>
      <c r="B2787" s="3">
        <v>-3.5273714367548625</v>
      </c>
    </row>
    <row r="2788" spans="1:2">
      <c r="A2788" s="2">
        <v>41902.354166666664</v>
      </c>
      <c r="B2788" s="3">
        <v>-18.045766218503317</v>
      </c>
    </row>
    <row r="2789" spans="1:2">
      <c r="A2789" s="2">
        <v>41902.361111111109</v>
      </c>
      <c r="B2789" s="3">
        <v>-20.238542801539104</v>
      </c>
    </row>
    <row r="2790" spans="1:2">
      <c r="A2790" s="2">
        <v>41902.368055555555</v>
      </c>
      <c r="B2790" s="3">
        <v>-1.8387100426355998</v>
      </c>
    </row>
    <row r="2791" spans="1:2">
      <c r="A2791" s="2">
        <v>41902.375</v>
      </c>
      <c r="B2791" s="3">
        <v>11.886122008959452</v>
      </c>
    </row>
    <row r="2792" spans="1:2">
      <c r="A2792" s="2">
        <v>41902.381944444445</v>
      </c>
      <c r="B2792" s="3">
        <v>22.514759084383648</v>
      </c>
    </row>
    <row r="2793" spans="1:2">
      <c r="A2793" s="2">
        <v>41902.388888888891</v>
      </c>
      <c r="B2793" s="3">
        <v>3.3671518675486247</v>
      </c>
    </row>
    <row r="2794" spans="1:2">
      <c r="A2794" s="2">
        <v>41902.395833333336</v>
      </c>
      <c r="B2794" s="3">
        <v>-5.3121022748947144</v>
      </c>
    </row>
    <row r="2795" spans="1:2">
      <c r="A2795" s="2">
        <v>41902.402777777781</v>
      </c>
      <c r="B2795" s="3">
        <v>-16.825438941319785</v>
      </c>
    </row>
    <row r="2796" spans="1:2">
      <c r="A2796" s="2">
        <v>41902.409722222219</v>
      </c>
      <c r="B2796" s="3">
        <v>-20.851097501118979</v>
      </c>
    </row>
    <row r="2797" spans="1:2">
      <c r="A2797" s="2">
        <v>41902.416666666664</v>
      </c>
      <c r="B2797" s="3">
        <v>-8.788762852350871</v>
      </c>
    </row>
    <row r="2798" spans="1:2">
      <c r="A2798" s="2">
        <v>41902.423611111109</v>
      </c>
      <c r="B2798" s="3">
        <v>-1.879787089029948</v>
      </c>
    </row>
    <row r="2799" spans="1:2">
      <c r="A2799" s="2">
        <v>41902.430555555555</v>
      </c>
      <c r="B2799" s="3">
        <v>22.342331673304241</v>
      </c>
    </row>
    <row r="2800" spans="1:2">
      <c r="A2800" s="2">
        <v>41902.4375</v>
      </c>
      <c r="B2800" s="3">
        <v>17.030504264831542</v>
      </c>
    </row>
    <row r="2801" spans="1:2">
      <c r="A2801" s="2">
        <v>41902.444444444445</v>
      </c>
      <c r="B2801" s="3">
        <v>9.4788952032725025</v>
      </c>
    </row>
    <row r="2802" spans="1:2">
      <c r="A2802" s="2">
        <v>41902.451388888891</v>
      </c>
      <c r="B2802" s="3">
        <v>5.8303574609756472</v>
      </c>
    </row>
    <row r="2803" spans="1:2">
      <c r="A2803" s="2">
        <v>41902.458333333336</v>
      </c>
      <c r="B2803" s="3">
        <v>-21.182475241025291</v>
      </c>
    </row>
    <row r="2804" spans="1:2">
      <c r="A2804" s="2">
        <v>41902.465277777781</v>
      </c>
      <c r="B2804" s="3">
        <v>9.0775494829813645</v>
      </c>
    </row>
    <row r="2805" spans="1:2">
      <c r="A2805" s="2">
        <v>41902.472222222219</v>
      </c>
      <c r="B2805" s="3">
        <v>-19.858201611836751</v>
      </c>
    </row>
    <row r="2806" spans="1:2">
      <c r="A2806" s="2">
        <v>41902.479166666664</v>
      </c>
      <c r="B2806" s="3">
        <v>-17.435595493316651</v>
      </c>
    </row>
    <row r="2807" spans="1:2">
      <c r="A2807" s="2">
        <v>41902.486111111109</v>
      </c>
      <c r="B2807" s="3">
        <v>-11.342051221529642</v>
      </c>
    </row>
    <row r="2808" spans="1:2">
      <c r="A2808" s="2">
        <v>41902.493055555555</v>
      </c>
      <c r="B2808" s="3">
        <v>-8.9064915466308587</v>
      </c>
    </row>
    <row r="2809" spans="1:2">
      <c r="A2809" s="2">
        <v>41902.5</v>
      </c>
      <c r="B2809" s="3">
        <v>3.7564440600077309</v>
      </c>
    </row>
    <row r="2810" spans="1:2">
      <c r="A2810" s="2">
        <v>41902.506944444445</v>
      </c>
      <c r="B2810" s="3">
        <v>-1.2379933547973634</v>
      </c>
    </row>
    <row r="2811" spans="1:2">
      <c r="A2811" s="2">
        <v>41902.513888888891</v>
      </c>
      <c r="B2811" s="3">
        <v>-3.261481450398763</v>
      </c>
    </row>
    <row r="2812" spans="1:2">
      <c r="A2812" s="2">
        <v>41902.520833333336</v>
      </c>
      <c r="B2812" s="3">
        <v>-10.250995418230692</v>
      </c>
    </row>
    <row r="2813" spans="1:2">
      <c r="A2813" s="2">
        <v>41902.527777777781</v>
      </c>
      <c r="B2813" s="3">
        <v>-8.3641822862625119</v>
      </c>
    </row>
    <row r="2814" spans="1:2">
      <c r="A2814" s="2">
        <v>41902.534722222219</v>
      </c>
      <c r="B2814" s="3">
        <v>-7.9708017492294312</v>
      </c>
    </row>
    <row r="2815" spans="1:2">
      <c r="A2815" s="2">
        <v>41902.541666666664</v>
      </c>
      <c r="B2815" s="3">
        <v>3.0201499032974244</v>
      </c>
    </row>
    <row r="2816" spans="1:2">
      <c r="A2816" s="2">
        <v>41902.548611111109</v>
      </c>
      <c r="B2816" s="3">
        <v>1.4352024984359741</v>
      </c>
    </row>
    <row r="2817" spans="1:2">
      <c r="A2817" s="2">
        <v>41902.555555555555</v>
      </c>
      <c r="B2817" s="3">
        <v>-11.037119237581889</v>
      </c>
    </row>
    <row r="2818" spans="1:2">
      <c r="A2818" s="2">
        <v>41902.5625</v>
      </c>
      <c r="B2818" s="3">
        <v>-16.794695688883465</v>
      </c>
    </row>
    <row r="2819" spans="1:2">
      <c r="A2819" s="2">
        <v>41902.569444444445</v>
      </c>
      <c r="B2819" s="3">
        <v>-15.496956049601238</v>
      </c>
    </row>
    <row r="2820" spans="1:2">
      <c r="A2820" s="2">
        <v>41902.576388888891</v>
      </c>
      <c r="B2820" s="3">
        <v>0.32858169555664063</v>
      </c>
    </row>
    <row r="2821" spans="1:2">
      <c r="A2821" s="2">
        <v>41902.583333333336</v>
      </c>
      <c r="B2821" s="3">
        <v>0.66048194249471026</v>
      </c>
    </row>
    <row r="2822" spans="1:2">
      <c r="A2822" s="2">
        <v>41902.590277777781</v>
      </c>
      <c r="B2822" s="3">
        <v>-1.9180764643351238</v>
      </c>
    </row>
    <row r="2823" spans="1:2">
      <c r="A2823" s="2">
        <v>41902.597222222219</v>
      </c>
      <c r="B2823" s="3">
        <v>-10.774762490590414</v>
      </c>
    </row>
    <row r="2824" spans="1:2">
      <c r="A2824" s="2">
        <v>41902.604166666664</v>
      </c>
      <c r="B2824" s="3">
        <v>-21.172132377624511</v>
      </c>
    </row>
    <row r="2825" spans="1:2">
      <c r="A2825" s="2">
        <v>41902.611111111109</v>
      </c>
      <c r="B2825" s="3">
        <v>21.676730874379476</v>
      </c>
    </row>
    <row r="2826" spans="1:2">
      <c r="A2826" s="2">
        <v>41902.618055555555</v>
      </c>
      <c r="B2826" s="3">
        <v>13.592799129486083</v>
      </c>
    </row>
    <row r="2827" spans="1:2">
      <c r="A2827" s="2">
        <v>41902.625</v>
      </c>
      <c r="B2827" s="3">
        <v>-2.7841330083211262</v>
      </c>
    </row>
    <row r="2828" spans="1:2">
      <c r="A2828" s="2">
        <v>41902.631944444445</v>
      </c>
      <c r="B2828" s="3">
        <v>-13.380871874491374</v>
      </c>
    </row>
    <row r="2829" spans="1:2">
      <c r="A2829" s="2">
        <v>41902.638888888891</v>
      </c>
      <c r="B2829" s="3">
        <v>-12.795351270039877</v>
      </c>
    </row>
    <row r="2830" spans="1:2">
      <c r="A2830" s="2">
        <v>41902.645833333336</v>
      </c>
      <c r="B2830" s="3">
        <v>-15.046087226867677</v>
      </c>
    </row>
    <row r="2831" spans="1:2">
      <c r="A2831" s="2">
        <v>41902.652777777781</v>
      </c>
      <c r="B2831" s="3">
        <v>19.379869054158529</v>
      </c>
    </row>
    <row r="2832" spans="1:2">
      <c r="A2832" s="2">
        <v>41902.659722222219</v>
      </c>
      <c r="B2832" s="3">
        <v>14.721697661081949</v>
      </c>
    </row>
    <row r="2833" spans="1:2">
      <c r="A2833" s="2">
        <v>41902.666666666664</v>
      </c>
      <c r="B2833" s="3">
        <v>-0.44975989023844404</v>
      </c>
    </row>
    <row r="2834" spans="1:2">
      <c r="A2834" s="2">
        <v>41902.673611111109</v>
      </c>
      <c r="B2834" s="3">
        <v>3.6080042266845704</v>
      </c>
    </row>
    <row r="2835" spans="1:2">
      <c r="A2835" s="2">
        <v>41902.680555555555</v>
      </c>
      <c r="B2835" s="3">
        <v>1.2286565272013346</v>
      </c>
    </row>
    <row r="2836" spans="1:2">
      <c r="A2836" s="2">
        <v>41902.6875</v>
      </c>
      <c r="B2836" s="3">
        <v>22.24665133158366</v>
      </c>
    </row>
    <row r="2837" spans="1:2">
      <c r="A2837" s="2">
        <v>41902.694444444445</v>
      </c>
      <c r="B2837" s="3">
        <v>-3.7174118423461913</v>
      </c>
    </row>
    <row r="2838" spans="1:2">
      <c r="A2838" s="2">
        <v>41902.701388888891</v>
      </c>
      <c r="B2838" s="3">
        <v>-6.6091129557291666</v>
      </c>
    </row>
    <row r="2839" spans="1:2">
      <c r="A2839" s="2">
        <v>41902.708333333336</v>
      </c>
      <c r="B2839" s="3">
        <v>-18.022324514389037</v>
      </c>
    </row>
    <row r="2840" spans="1:2">
      <c r="A2840" s="2">
        <v>41902.715277777781</v>
      </c>
      <c r="B2840" s="3">
        <v>-20.517076633771261</v>
      </c>
    </row>
    <row r="2841" spans="1:2">
      <c r="A2841" s="2">
        <v>41902.722222222219</v>
      </c>
      <c r="B2841" s="3">
        <v>-11.428155884742736</v>
      </c>
    </row>
    <row r="2842" spans="1:2">
      <c r="A2842" s="2">
        <v>41902.729166666664</v>
      </c>
      <c r="B2842" s="3">
        <v>-5.0478344710667926</v>
      </c>
    </row>
    <row r="2843" spans="1:2">
      <c r="A2843" s="2">
        <v>41902.736111111109</v>
      </c>
      <c r="B2843" s="3">
        <v>-3.7816631730397541</v>
      </c>
    </row>
    <row r="2844" spans="1:2">
      <c r="A2844" s="2">
        <v>41902.743055555555</v>
      </c>
      <c r="B2844" s="3">
        <v>4.609275290171305</v>
      </c>
    </row>
    <row r="2845" spans="1:2">
      <c r="A2845" s="2">
        <v>41902.75</v>
      </c>
      <c r="B2845" s="3">
        <v>9.2496850283940635</v>
      </c>
    </row>
    <row r="2846" spans="1:2">
      <c r="A2846" s="2">
        <v>41902.756944444445</v>
      </c>
      <c r="B2846" s="3">
        <v>20.687930844624837</v>
      </c>
    </row>
    <row r="2847" spans="1:2">
      <c r="A2847" s="2">
        <v>41902.763888888891</v>
      </c>
      <c r="B2847" s="3">
        <v>15.89132317384084</v>
      </c>
    </row>
    <row r="2848" spans="1:2">
      <c r="A2848" s="2">
        <v>41902.770833333336</v>
      </c>
      <c r="B2848" s="3">
        <v>-15.989965980847677</v>
      </c>
    </row>
    <row r="2849" spans="1:2">
      <c r="A2849" s="2">
        <v>41902.777777777781</v>
      </c>
      <c r="B2849" s="3">
        <v>-14.860478159586588</v>
      </c>
    </row>
    <row r="2850" spans="1:2">
      <c r="A2850" s="2">
        <v>41902.784722222219</v>
      </c>
      <c r="B2850" s="3">
        <v>-11.283273413976033</v>
      </c>
    </row>
    <row r="2851" spans="1:2">
      <c r="A2851" s="2">
        <v>41902.791666666664</v>
      </c>
      <c r="B2851" s="3">
        <v>-6.2470421918233239</v>
      </c>
    </row>
    <row r="2852" spans="1:2">
      <c r="A2852" s="2">
        <v>41902.798611111109</v>
      </c>
      <c r="B2852" s="3">
        <v>-4.0125833463668821</v>
      </c>
    </row>
    <row r="2853" spans="1:2">
      <c r="A2853" s="2">
        <v>41902.805555555555</v>
      </c>
      <c r="B2853" s="3">
        <v>-9.8044140990575155</v>
      </c>
    </row>
    <row r="2854" spans="1:2">
      <c r="A2854" s="2">
        <v>41902.8125</v>
      </c>
      <c r="B2854" s="3">
        <v>4.6023466730117795</v>
      </c>
    </row>
    <row r="2855" spans="1:2">
      <c r="A2855" s="2">
        <v>41902.819444444445</v>
      </c>
      <c r="B2855" s="3">
        <v>8.5481081883112591</v>
      </c>
    </row>
    <row r="2856" spans="1:2">
      <c r="A2856" s="2">
        <v>41902.826388888891</v>
      </c>
      <c r="B2856" s="3">
        <v>23.321656742095946</v>
      </c>
    </row>
    <row r="2857" spans="1:2">
      <c r="A2857" s="2">
        <v>41902.833333333336</v>
      </c>
      <c r="B2857" s="3">
        <v>9.7657762845357254</v>
      </c>
    </row>
    <row r="2858" spans="1:2">
      <c r="A2858" s="2">
        <v>41902.840277777781</v>
      </c>
      <c r="B2858" s="3">
        <v>-3.4512691529591879</v>
      </c>
    </row>
    <row r="2859" spans="1:2">
      <c r="A2859" s="2">
        <v>41902.847222222219</v>
      </c>
      <c r="B2859" s="3">
        <v>-11.859366075197856</v>
      </c>
    </row>
    <row r="2860" spans="1:2">
      <c r="A2860" s="2">
        <v>41902.854166666664</v>
      </c>
      <c r="B2860" s="3">
        <v>17.07906111240387</v>
      </c>
    </row>
    <row r="2861" spans="1:2">
      <c r="A2861" s="2">
        <v>41902.861111111109</v>
      </c>
      <c r="B2861" s="3">
        <v>20.141358620325725</v>
      </c>
    </row>
    <row r="2862" spans="1:2">
      <c r="A2862" s="2">
        <v>41902.868055555555</v>
      </c>
      <c r="B2862" s="3">
        <v>13.030233993530274</v>
      </c>
    </row>
    <row r="2863" spans="1:2">
      <c r="A2863" s="2">
        <v>41902.875</v>
      </c>
      <c r="B2863" s="3">
        <v>-13.859372860590616</v>
      </c>
    </row>
    <row r="2864" spans="1:2">
      <c r="A2864" s="2">
        <v>41902.881944444445</v>
      </c>
      <c r="B2864" s="3">
        <v>-28.320193735758462</v>
      </c>
    </row>
    <row r="2865" spans="1:2">
      <c r="A2865" s="2">
        <v>41902.888888888891</v>
      </c>
      <c r="B2865" s="3">
        <v>-3.1550609683990478</v>
      </c>
    </row>
    <row r="2866" spans="1:2">
      <c r="A2866" s="2">
        <v>41902.895833333336</v>
      </c>
      <c r="B2866" s="3">
        <v>7.3371040693918861</v>
      </c>
    </row>
    <row r="2867" spans="1:2">
      <c r="A2867" s="2">
        <v>41902.902777777781</v>
      </c>
      <c r="B2867" s="3">
        <v>24.782779995600382</v>
      </c>
    </row>
    <row r="2868" spans="1:2">
      <c r="A2868" s="2">
        <v>41902.909722222219</v>
      </c>
      <c r="B2868" s="3">
        <v>16.34563674290975</v>
      </c>
    </row>
    <row r="2869" spans="1:2">
      <c r="A2869" s="2">
        <v>41902.916666666664</v>
      </c>
      <c r="B2869" s="3">
        <v>11.045092506408691</v>
      </c>
    </row>
    <row r="2870" spans="1:2">
      <c r="A2870" s="2">
        <v>41902.923611111109</v>
      </c>
      <c r="B2870" s="3">
        <v>-14.558550313313802</v>
      </c>
    </row>
    <row r="2871" spans="1:2">
      <c r="A2871" s="2">
        <v>41902.930555555555</v>
      </c>
      <c r="B2871" s="3">
        <v>-3.9324196271101632</v>
      </c>
    </row>
    <row r="2872" spans="1:2">
      <c r="A2872" s="2">
        <v>41902.9375</v>
      </c>
      <c r="B2872" s="3">
        <v>15.119536326726278</v>
      </c>
    </row>
    <row r="2873" spans="1:2">
      <c r="A2873" s="2">
        <v>41902.944444444445</v>
      </c>
      <c r="B2873" s="3">
        <v>21.64470401763916</v>
      </c>
    </row>
    <row r="2874" spans="1:2">
      <c r="A2874" s="2">
        <v>41902.951388888891</v>
      </c>
      <c r="B2874" s="3">
        <v>6.7352333068847656</v>
      </c>
    </row>
    <row r="2875" spans="1:2">
      <c r="A2875" s="2">
        <v>41902.958333333336</v>
      </c>
      <c r="B2875" s="3">
        <v>-0.91563140869140625</v>
      </c>
    </row>
    <row r="2876" spans="1:2">
      <c r="A2876" s="2">
        <v>41902.965277777781</v>
      </c>
      <c r="B2876" s="3">
        <v>-22.987015463511149</v>
      </c>
    </row>
    <row r="2877" spans="1:2">
      <c r="A2877" s="2">
        <v>41902.972222222219</v>
      </c>
      <c r="B2877" s="3">
        <v>-4.1127781105041503</v>
      </c>
    </row>
    <row r="2878" spans="1:2">
      <c r="A2878" s="2">
        <v>41902.979166666664</v>
      </c>
      <c r="B2878" s="3">
        <v>18.35462054570516</v>
      </c>
    </row>
    <row r="2879" spans="1:2">
      <c r="A2879" s="2">
        <v>41902.986111111109</v>
      </c>
      <c r="B2879" s="3">
        <v>18.26976032892863</v>
      </c>
    </row>
    <row r="2880" spans="1:2">
      <c r="A2880" s="2">
        <v>41902.993055555555</v>
      </c>
      <c r="B2880" s="3">
        <v>-3.0167421356836956</v>
      </c>
    </row>
    <row r="2881" spans="1:2">
      <c r="A2881" s="2">
        <v>41903</v>
      </c>
      <c r="B2881" s="3">
        <v>-15.691842157046</v>
      </c>
    </row>
    <row r="2882" spans="1:2">
      <c r="A2882" s="2">
        <v>41903.006944444445</v>
      </c>
      <c r="B2882" s="3">
        <v>5.7921754535039263</v>
      </c>
    </row>
    <row r="2883" spans="1:2">
      <c r="A2883" s="2">
        <v>41903.013888888891</v>
      </c>
      <c r="B2883" s="3">
        <v>24.442952772776287</v>
      </c>
    </row>
    <row r="2884" spans="1:2">
      <c r="A2884" s="2">
        <v>41903.020833333336</v>
      </c>
      <c r="B2884" s="3">
        <v>12.464145131111145</v>
      </c>
    </row>
    <row r="2885" spans="1:2">
      <c r="A2885" s="2">
        <v>41903.027777777781</v>
      </c>
      <c r="B2885" s="3">
        <v>10.769321527481079</v>
      </c>
    </row>
    <row r="2886" spans="1:2">
      <c r="A2886" s="2">
        <v>41903.034722222219</v>
      </c>
      <c r="B2886" s="3">
        <v>7.5696731261412307</v>
      </c>
    </row>
    <row r="2887" spans="1:2">
      <c r="A2887" s="2">
        <v>41903.041666666664</v>
      </c>
      <c r="B2887" s="3">
        <v>-13.654224338531494</v>
      </c>
    </row>
    <row r="2888" spans="1:2">
      <c r="A2888" s="2">
        <v>41903.048611111109</v>
      </c>
      <c r="B2888" s="3">
        <v>-22.447346007823946</v>
      </c>
    </row>
    <row r="2889" spans="1:2">
      <c r="A2889" s="2">
        <v>41903.055555555555</v>
      </c>
      <c r="B2889" s="3">
        <v>12.995756550232569</v>
      </c>
    </row>
    <row r="2890" spans="1:2">
      <c r="A2890" s="2">
        <v>41903.0625</v>
      </c>
      <c r="B2890" s="3">
        <v>21.902756681442259</v>
      </c>
    </row>
    <row r="2891" spans="1:2">
      <c r="A2891" s="2">
        <v>41903.069444444445</v>
      </c>
      <c r="B2891" s="3">
        <v>-1.2300645760695139</v>
      </c>
    </row>
    <row r="2892" spans="1:2">
      <c r="A2892" s="2">
        <v>41903.076388888891</v>
      </c>
      <c r="B2892" s="3">
        <v>-10.769468958377837</v>
      </c>
    </row>
    <row r="2893" spans="1:2">
      <c r="A2893" s="2">
        <v>41903.083333333336</v>
      </c>
      <c r="B2893" s="3">
        <v>-3.7841168705622357</v>
      </c>
    </row>
    <row r="2894" spans="1:2">
      <c r="A2894" s="2">
        <v>41903.090277777781</v>
      </c>
      <c r="B2894" s="3">
        <v>15.967787073453268</v>
      </c>
    </row>
    <row r="2895" spans="1:2">
      <c r="A2895" s="2">
        <v>41903.097222222219</v>
      </c>
      <c r="B2895" s="3">
        <v>21.934641876220702</v>
      </c>
    </row>
    <row r="2896" spans="1:2">
      <c r="A2896" s="2">
        <v>41903.104166666664</v>
      </c>
      <c r="B2896" s="3">
        <v>18.321668701171873</v>
      </c>
    </row>
    <row r="2897" spans="1:2">
      <c r="A2897" s="2">
        <v>41903.111111111109</v>
      </c>
      <c r="B2897" s="3">
        <v>16.646478818257648</v>
      </c>
    </row>
    <row r="2898" spans="1:2">
      <c r="A2898" s="2">
        <v>41903.118055555555</v>
      </c>
      <c r="B2898" s="3">
        <v>15.884638188680013</v>
      </c>
    </row>
    <row r="2899" spans="1:2">
      <c r="A2899" s="2">
        <v>41903.125</v>
      </c>
      <c r="B2899" s="3">
        <v>17.985651690165202</v>
      </c>
    </row>
    <row r="2900" spans="1:2">
      <c r="A2900" s="2">
        <v>41903.131944444445</v>
      </c>
      <c r="B2900" s="3">
        <v>22.212767308553058</v>
      </c>
    </row>
    <row r="2901" spans="1:2">
      <c r="A2901" s="2">
        <v>41903.138888888891</v>
      </c>
      <c r="B2901" s="3">
        <v>13.524290084838867</v>
      </c>
    </row>
    <row r="2902" spans="1:2">
      <c r="A2902" s="2">
        <v>41903.145833333336</v>
      </c>
      <c r="B2902" s="3">
        <v>15.075806884765624</v>
      </c>
    </row>
    <row r="2903" spans="1:2">
      <c r="A2903" s="2">
        <v>41903.152777777781</v>
      </c>
      <c r="B2903" s="3">
        <v>17.499035720825194</v>
      </c>
    </row>
    <row r="2904" spans="1:2">
      <c r="A2904" s="2">
        <v>41903.159722222219</v>
      </c>
      <c r="B2904" s="3">
        <v>19.926497681935629</v>
      </c>
    </row>
    <row r="2905" spans="1:2">
      <c r="A2905" s="2">
        <v>41903.166666666664</v>
      </c>
      <c r="B2905" s="3">
        <v>26.114938837687173</v>
      </c>
    </row>
    <row r="2906" spans="1:2">
      <c r="A2906" s="2">
        <v>41903.173611111109</v>
      </c>
      <c r="B2906" s="3">
        <v>16.548615137736004</v>
      </c>
    </row>
    <row r="2907" spans="1:2">
      <c r="A2907" s="2">
        <v>41903.180555555555</v>
      </c>
      <c r="B2907" s="3">
        <v>19.809215062459309</v>
      </c>
    </row>
    <row r="2908" spans="1:2">
      <c r="A2908" s="2">
        <v>41903.1875</v>
      </c>
      <c r="B2908" s="3">
        <v>18.951235974629721</v>
      </c>
    </row>
    <row r="2909" spans="1:2">
      <c r="A2909" s="2">
        <v>41903.194444444445</v>
      </c>
      <c r="B2909" s="3">
        <v>18.737042922973632</v>
      </c>
    </row>
    <row r="2910" spans="1:2">
      <c r="A2910" s="2">
        <v>41903.201388888891</v>
      </c>
      <c r="B2910" s="3">
        <v>21.913813254038494</v>
      </c>
    </row>
    <row r="2911" spans="1:2">
      <c r="A2911" s="2">
        <v>41903.208333333336</v>
      </c>
      <c r="B2911" s="3">
        <v>17.445074513753255</v>
      </c>
    </row>
    <row r="2912" spans="1:2">
      <c r="A2912" s="2">
        <v>41903.215277777781</v>
      </c>
      <c r="B2912" s="3">
        <v>-7.0933072662353513</v>
      </c>
    </row>
    <row r="2913" spans="1:2">
      <c r="A2913" s="2">
        <v>41903.222222222219</v>
      </c>
      <c r="B2913" s="3">
        <v>-9.559327672322592</v>
      </c>
    </row>
    <row r="2914" spans="1:2">
      <c r="A2914" s="2">
        <v>41903.229166666664</v>
      </c>
      <c r="B2914" s="3">
        <v>-2.3085155169169109</v>
      </c>
    </row>
    <row r="2915" spans="1:2">
      <c r="A2915" s="2">
        <v>41903.236111111109</v>
      </c>
      <c r="B2915" s="3">
        <v>-5.5846540323893228</v>
      </c>
    </row>
    <row r="2916" spans="1:2">
      <c r="A2916" s="2">
        <v>41903.243055555555</v>
      </c>
      <c r="B2916" s="3">
        <v>-13.518736909230551</v>
      </c>
    </row>
    <row r="2917" spans="1:2">
      <c r="A2917" s="2">
        <v>41903.25</v>
      </c>
      <c r="B2917" s="3">
        <v>-21.144459940592448</v>
      </c>
    </row>
    <row r="2918" spans="1:2">
      <c r="A2918" s="2">
        <v>41903.256944444445</v>
      </c>
      <c r="B2918" s="3">
        <v>-3.4324942652384438</v>
      </c>
    </row>
    <row r="2919" spans="1:2">
      <c r="A2919" s="2">
        <v>41903.263888888891</v>
      </c>
      <c r="B2919" s="3">
        <v>0.62834458669026694</v>
      </c>
    </row>
    <row r="2920" spans="1:2">
      <c r="A2920" s="2">
        <v>41903.270833333336</v>
      </c>
      <c r="B2920" s="3">
        <v>-7.4210239315032958</v>
      </c>
    </row>
    <row r="2921" spans="1:2">
      <c r="A2921" s="2">
        <v>41903.277777777781</v>
      </c>
      <c r="B2921" s="3">
        <v>-14.70360457420349</v>
      </c>
    </row>
    <row r="2922" spans="1:2">
      <c r="A2922" s="2">
        <v>41903.284722222219</v>
      </c>
      <c r="B2922" s="3">
        <v>-7.0594185797373452</v>
      </c>
    </row>
    <row r="2923" spans="1:2">
      <c r="A2923" s="2">
        <v>41903.291666666664</v>
      </c>
      <c r="B2923" s="3">
        <v>-1.2382499901453654</v>
      </c>
    </row>
    <row r="2924" spans="1:2">
      <c r="A2924" s="2">
        <v>41903.298611111109</v>
      </c>
      <c r="B2924" s="3">
        <v>-8.9515420834223427</v>
      </c>
    </row>
    <row r="2925" spans="1:2">
      <c r="A2925" s="2">
        <v>41903.305555555555</v>
      </c>
      <c r="B2925" s="3">
        <v>-5.6352839120229081</v>
      </c>
    </row>
    <row r="2926" spans="1:2">
      <c r="A2926" s="2">
        <v>41903.3125</v>
      </c>
      <c r="B2926" s="3">
        <v>-24.047958978017171</v>
      </c>
    </row>
    <row r="2927" spans="1:2">
      <c r="A2927" s="2">
        <v>41903.319444444445</v>
      </c>
      <c r="B2927" s="3">
        <v>-4.7990236202875769</v>
      </c>
    </row>
    <row r="2928" spans="1:2">
      <c r="A2928" s="2">
        <v>41903.326388888891</v>
      </c>
      <c r="B2928" s="3">
        <v>-13.286167387167612</v>
      </c>
    </row>
    <row r="2929" spans="1:2">
      <c r="A2929" s="2">
        <v>41903.333333333336</v>
      </c>
      <c r="B2929" s="3">
        <v>12.217691450913748</v>
      </c>
    </row>
    <row r="2930" spans="1:2">
      <c r="A2930" s="2">
        <v>41903.340277777781</v>
      </c>
      <c r="B2930" s="3">
        <v>20.313482066790264</v>
      </c>
    </row>
    <row r="2931" spans="1:2">
      <c r="A2931" s="2">
        <v>41903.347222222219</v>
      </c>
      <c r="B2931" s="3">
        <v>2.6495695177714031</v>
      </c>
    </row>
    <row r="2932" spans="1:2">
      <c r="A2932" s="2">
        <v>41903.354166666664</v>
      </c>
      <c r="B2932" s="3">
        <v>-22.833055318196614</v>
      </c>
    </row>
    <row r="2933" spans="1:2">
      <c r="A2933" s="2">
        <v>41903.361111111109</v>
      </c>
      <c r="B2933" s="3">
        <v>-18.367298494974772</v>
      </c>
    </row>
    <row r="2934" spans="1:2">
      <c r="A2934" s="2">
        <v>41903.368055555555</v>
      </c>
      <c r="B2934" s="3">
        <v>-17.178097292582194</v>
      </c>
    </row>
    <row r="2935" spans="1:2">
      <c r="A2935" s="2">
        <v>41903.375</v>
      </c>
      <c r="B2935" s="3">
        <v>8.1540535831451422</v>
      </c>
    </row>
    <row r="2936" spans="1:2">
      <c r="A2936" s="2">
        <v>41903.381944444445</v>
      </c>
      <c r="B2936" s="3">
        <v>24.236323018074035</v>
      </c>
    </row>
    <row r="2937" spans="1:2">
      <c r="A2937" s="2">
        <v>41903.388888888891</v>
      </c>
      <c r="B2937" s="3">
        <v>6.6980243206024168</v>
      </c>
    </row>
    <row r="2938" spans="1:2">
      <c r="A2938" s="2">
        <v>41903.395833333336</v>
      </c>
      <c r="B2938" s="3">
        <v>-6.5692887592315676</v>
      </c>
    </row>
    <row r="2939" spans="1:2">
      <c r="A2939" s="2">
        <v>41903.402777777781</v>
      </c>
      <c r="B2939" s="3">
        <v>2.112762393951416</v>
      </c>
    </row>
    <row r="2940" spans="1:2">
      <c r="A2940" s="2">
        <v>41903.409722222219</v>
      </c>
      <c r="B2940" s="3">
        <v>-4.5454637924830115</v>
      </c>
    </row>
    <row r="2941" spans="1:2">
      <c r="A2941" s="2">
        <v>41903.416666666664</v>
      </c>
      <c r="B2941" s="3">
        <v>14.483396873474121</v>
      </c>
    </row>
    <row r="2942" spans="1:2">
      <c r="A2942" s="2">
        <v>41903.423611111109</v>
      </c>
      <c r="B2942" s="3">
        <v>21.922458966573078</v>
      </c>
    </row>
    <row r="2943" spans="1:2">
      <c r="A2943" s="2">
        <v>41903.430555555555</v>
      </c>
      <c r="B2943" s="3">
        <v>0.11650779724121094</v>
      </c>
    </row>
    <row r="2944" spans="1:2">
      <c r="A2944" s="2">
        <v>41903.4375</v>
      </c>
      <c r="B2944" s="3">
        <v>-12.417650324503581</v>
      </c>
    </row>
    <row r="2945" spans="1:2">
      <c r="A2945" s="2">
        <v>41903.444444444445</v>
      </c>
      <c r="B2945" s="3">
        <v>-9.8444928232828772</v>
      </c>
    </row>
    <row r="2946" spans="1:2">
      <c r="A2946" s="2">
        <v>41903.451388888891</v>
      </c>
      <c r="B2946" s="3">
        <v>-6.7407394361495969</v>
      </c>
    </row>
    <row r="2947" spans="1:2">
      <c r="A2947" s="2">
        <v>41903.458333333336</v>
      </c>
      <c r="B2947" s="3">
        <v>-22.236536738077799</v>
      </c>
    </row>
    <row r="2948" spans="1:2">
      <c r="A2948" s="2">
        <v>41903.465277777781</v>
      </c>
      <c r="B2948" s="3">
        <v>-1.3498888778686524</v>
      </c>
    </row>
    <row r="2949" spans="1:2">
      <c r="A2949" s="2">
        <v>41903.472222222219</v>
      </c>
      <c r="B2949" s="3">
        <v>23.434995705286664</v>
      </c>
    </row>
    <row r="2950" spans="1:2">
      <c r="A2950" s="2">
        <v>41903.479166666664</v>
      </c>
      <c r="B2950" s="3">
        <v>5.8179968587557473</v>
      </c>
    </row>
    <row r="2951" spans="1:2">
      <c r="A2951" s="2">
        <v>41903.486111111109</v>
      </c>
      <c r="B2951" s="3">
        <v>-4.8665294671058659</v>
      </c>
    </row>
    <row r="2952" spans="1:2">
      <c r="A2952" s="2">
        <v>41903.493055555555</v>
      </c>
      <c r="B2952" s="3">
        <v>-12.539623136520385</v>
      </c>
    </row>
    <row r="2953" spans="1:2">
      <c r="A2953" s="2">
        <v>41903.5</v>
      </c>
      <c r="B2953" s="3">
        <v>17.490939097404478</v>
      </c>
    </row>
    <row r="2954" spans="1:2">
      <c r="A2954" s="2">
        <v>41903.506944444445</v>
      </c>
      <c r="B2954" s="3">
        <v>11.014799237251282</v>
      </c>
    </row>
    <row r="2955" spans="1:2">
      <c r="A2955" s="2">
        <v>41903.513888888891</v>
      </c>
      <c r="B2955" s="3">
        <v>-24.203104372024537</v>
      </c>
    </row>
    <row r="2956" spans="1:2">
      <c r="A2956" s="2">
        <v>41903.520833333336</v>
      </c>
      <c r="B2956" s="3">
        <v>-16.088821357091266</v>
      </c>
    </row>
    <row r="2957" spans="1:2">
      <c r="A2957" s="2">
        <v>41903.527777777781</v>
      </c>
      <c r="B2957" s="3">
        <v>-9.9016882936159778</v>
      </c>
    </row>
    <row r="2958" spans="1:2">
      <c r="A2958" s="2">
        <v>41903.534722222219</v>
      </c>
      <c r="B2958" s="3">
        <v>-6.1342389051119488</v>
      </c>
    </row>
    <row r="2959" spans="1:2">
      <c r="A2959" s="2">
        <v>41903.541666666664</v>
      </c>
      <c r="B2959" s="3">
        <v>-7.1658344984054567</v>
      </c>
    </row>
    <row r="2960" spans="1:2">
      <c r="A2960" s="2">
        <v>41903.548611111109</v>
      </c>
      <c r="B2960" s="3">
        <v>-1.6816460784276326</v>
      </c>
    </row>
    <row r="2961" spans="1:2">
      <c r="A2961" s="2">
        <v>41903.555555555555</v>
      </c>
      <c r="B2961" s="3">
        <v>-8.4780736414591473</v>
      </c>
    </row>
    <row r="2962" spans="1:2">
      <c r="A2962" s="2">
        <v>41903.5625</v>
      </c>
      <c r="B2962" s="3">
        <v>-17.210762405395506</v>
      </c>
    </row>
    <row r="2963" spans="1:2">
      <c r="A2963" s="2">
        <v>41903.569444444445</v>
      </c>
      <c r="B2963" s="3">
        <v>-16.853054631551107</v>
      </c>
    </row>
    <row r="2964" spans="1:2">
      <c r="A2964" s="2">
        <v>41903.576388888891</v>
      </c>
      <c r="B2964" s="3">
        <v>-7.8923876110712685</v>
      </c>
    </row>
    <row r="2965" spans="1:2">
      <c r="A2965" s="2">
        <v>41903.583333333336</v>
      </c>
      <c r="B2965" s="3">
        <v>-4.2086459287007649</v>
      </c>
    </row>
    <row r="2966" spans="1:2">
      <c r="A2966" s="2">
        <v>41903.590277777781</v>
      </c>
      <c r="B2966" s="3">
        <v>-4.1951087125142417</v>
      </c>
    </row>
    <row r="2967" spans="1:2">
      <c r="A2967" s="2">
        <v>41903.597222222219</v>
      </c>
      <c r="B2967" s="3">
        <v>-4.5104776350657145</v>
      </c>
    </row>
    <row r="2968" spans="1:2">
      <c r="A2968" s="2">
        <v>41903.604166666664</v>
      </c>
      <c r="B2968" s="3">
        <v>-6.2442659362157187</v>
      </c>
    </row>
    <row r="2969" spans="1:2">
      <c r="A2969" s="2">
        <v>41903.611111111109</v>
      </c>
      <c r="B2969" s="3">
        <v>22.552709773381551</v>
      </c>
    </row>
    <row r="2970" spans="1:2">
      <c r="A2970" s="2">
        <v>41903.618055555555</v>
      </c>
      <c r="B2970" s="3">
        <v>7.5525746583938602</v>
      </c>
    </row>
    <row r="2971" spans="1:2">
      <c r="A2971" s="2">
        <v>41903.625</v>
      </c>
      <c r="B2971" s="3">
        <v>-23.147914501825969</v>
      </c>
    </row>
    <row r="2972" spans="1:2">
      <c r="A2972" s="2">
        <v>41903.631944444445</v>
      </c>
      <c r="B2972" s="3">
        <v>13.178728906313578</v>
      </c>
    </row>
    <row r="2973" spans="1:2">
      <c r="A2973" s="2">
        <v>41903.638888888891</v>
      </c>
      <c r="B2973" s="3">
        <v>-24.376785882314046</v>
      </c>
    </row>
    <row r="2974" spans="1:2">
      <c r="A2974" s="2">
        <v>41903.645833333336</v>
      </c>
      <c r="B2974" s="3">
        <v>0.2283845090866089</v>
      </c>
    </row>
    <row r="2975" spans="1:2">
      <c r="A2975" s="2">
        <v>41903.652777777781</v>
      </c>
      <c r="B2975" s="3">
        <v>0.75072938283284507</v>
      </c>
    </row>
    <row r="2976" spans="1:2">
      <c r="A2976" s="2">
        <v>41903.659722222219</v>
      </c>
      <c r="B2976" s="3">
        <v>-4.2705788803100582</v>
      </c>
    </row>
    <row r="2977" spans="1:2">
      <c r="A2977" s="2">
        <v>41903.666666666664</v>
      </c>
      <c r="B2977" s="3">
        <v>12.44584177494049</v>
      </c>
    </row>
    <row r="2978" spans="1:2">
      <c r="A2978" s="2">
        <v>41903.673611111109</v>
      </c>
      <c r="B2978" s="3">
        <v>23.476687402725219</v>
      </c>
    </row>
    <row r="2979" spans="1:2">
      <c r="A2979" s="2">
        <v>41903.680555555555</v>
      </c>
      <c r="B2979" s="3">
        <v>12.84620530128479</v>
      </c>
    </row>
    <row r="2980" spans="1:2">
      <c r="A2980" s="2">
        <v>41903.6875</v>
      </c>
      <c r="B2980" s="3">
        <v>5.8572787300745643</v>
      </c>
    </row>
    <row r="2981" spans="1:2">
      <c r="A2981" s="2">
        <v>41903.694444444445</v>
      </c>
      <c r="B2981" s="3">
        <v>-1.1128361988067628</v>
      </c>
    </row>
    <row r="2982" spans="1:2">
      <c r="A2982" s="2">
        <v>41903.701388888891</v>
      </c>
      <c r="B2982" s="3">
        <v>-9.8310998837153125</v>
      </c>
    </row>
    <row r="2983" spans="1:2">
      <c r="A2983" s="2">
        <v>41903.708333333336</v>
      </c>
      <c r="B2983" s="3">
        <v>17.898906517028809</v>
      </c>
    </row>
    <row r="2984" spans="1:2">
      <c r="A2984" s="2">
        <v>41903.715277777781</v>
      </c>
      <c r="B2984" s="3">
        <v>-9.5870824241638175</v>
      </c>
    </row>
    <row r="2985" spans="1:2">
      <c r="A2985" s="2">
        <v>41903.722222222219</v>
      </c>
      <c r="B2985" s="3">
        <v>-16.149418198267618</v>
      </c>
    </row>
    <row r="2986" spans="1:2">
      <c r="A2986" s="2">
        <v>41903.729166666664</v>
      </c>
      <c r="B2986" s="3">
        <v>0.45859965006510417</v>
      </c>
    </row>
    <row r="2987" spans="1:2">
      <c r="A2987" s="2">
        <v>41903.736111111109</v>
      </c>
      <c r="B2987" s="3">
        <v>-1.1062118911743164</v>
      </c>
    </row>
    <row r="2988" spans="1:2">
      <c r="A2988" s="2">
        <v>41903.743055555555</v>
      </c>
      <c r="B2988" s="3">
        <v>13.586690225601195</v>
      </c>
    </row>
    <row r="2989" spans="1:2">
      <c r="A2989" s="2">
        <v>41903.75</v>
      </c>
      <c r="B2989" s="3">
        <v>18.596877129872642</v>
      </c>
    </row>
    <row r="2990" spans="1:2">
      <c r="A2990" s="2">
        <v>41903.756944444445</v>
      </c>
      <c r="B2990" s="3">
        <v>13.705115022659301</v>
      </c>
    </row>
    <row r="2991" spans="1:2">
      <c r="A2991" s="2">
        <v>41903.763888888891</v>
      </c>
      <c r="B2991" s="3">
        <v>-19.102653306325276</v>
      </c>
    </row>
    <row r="2992" spans="1:2">
      <c r="A2992" s="2">
        <v>41903.770833333336</v>
      </c>
      <c r="B2992" s="3">
        <v>-1.5525845845540365</v>
      </c>
    </row>
    <row r="2993" spans="1:2">
      <c r="A2993" s="2">
        <v>41903.777777777781</v>
      </c>
      <c r="B2993" s="3">
        <v>-20.92421907742818</v>
      </c>
    </row>
    <row r="2994" spans="1:2">
      <c r="A2994" s="2">
        <v>41903.784722222219</v>
      </c>
      <c r="B2994" s="3">
        <v>-8.1916062053044634</v>
      </c>
    </row>
    <row r="2995" spans="1:2">
      <c r="A2995" s="2">
        <v>41903.791666666664</v>
      </c>
      <c r="B2995" s="3">
        <v>14.89682392835617</v>
      </c>
    </row>
    <row r="2996" spans="1:2">
      <c r="A2996" s="2">
        <v>41903.798611111109</v>
      </c>
      <c r="B2996" s="3">
        <v>21.807026710510254</v>
      </c>
    </row>
    <row r="2997" spans="1:2">
      <c r="A2997" s="2">
        <v>41903.805555555555</v>
      </c>
      <c r="B2997" s="3">
        <v>-9.3506117661794033</v>
      </c>
    </row>
    <row r="2998" spans="1:2">
      <c r="A2998" s="2">
        <v>41903.8125</v>
      </c>
      <c r="B2998" s="3">
        <v>-6.3898092850049339</v>
      </c>
    </row>
    <row r="2999" spans="1:2">
      <c r="A2999" s="2">
        <v>41903.819444444445</v>
      </c>
      <c r="B2999" s="3">
        <v>-1.3315052938461305</v>
      </c>
    </row>
    <row r="3000" spans="1:2">
      <c r="A3000" s="2">
        <v>41903.826388888891</v>
      </c>
      <c r="B3000" s="3">
        <v>3.9211651305357615</v>
      </c>
    </row>
    <row r="3001" spans="1:2">
      <c r="A3001" s="2">
        <v>41903.833333333336</v>
      </c>
      <c r="B3001" s="3">
        <v>13.861726554234822</v>
      </c>
    </row>
    <row r="3002" spans="1:2">
      <c r="A3002" s="2">
        <v>41903.840277777781</v>
      </c>
      <c r="B3002" s="3">
        <v>9.9872665405273439E-2</v>
      </c>
    </row>
    <row r="3003" spans="1:2">
      <c r="A3003" s="2">
        <v>41903.847222222219</v>
      </c>
      <c r="B3003" s="3">
        <v>10.855935010910034</v>
      </c>
    </row>
    <row r="3004" spans="1:2">
      <c r="A3004" s="2">
        <v>41903.854166666664</v>
      </c>
      <c r="B3004" s="3">
        <v>26.631601498921711</v>
      </c>
    </row>
    <row r="3005" spans="1:2">
      <c r="A3005" s="2">
        <v>41903.861111111109</v>
      </c>
      <c r="B3005" s="3">
        <v>18.651989816029868</v>
      </c>
    </row>
    <row r="3006" spans="1:2">
      <c r="A3006" s="2">
        <v>41903.868055555555</v>
      </c>
      <c r="B3006" s="3">
        <v>26.615537668863933</v>
      </c>
    </row>
    <row r="3007" spans="1:2">
      <c r="A3007" s="2">
        <v>41903.875</v>
      </c>
      <c r="B3007" s="3">
        <v>-1.5179244216283163</v>
      </c>
    </row>
    <row r="3008" spans="1:2">
      <c r="A3008" s="2">
        <v>41903.881944444445</v>
      </c>
      <c r="B3008" s="3">
        <v>10.825870560010275</v>
      </c>
    </row>
    <row r="3009" spans="1:2">
      <c r="A3009" s="2">
        <v>41903.888888888891</v>
      </c>
      <c r="B3009" s="3">
        <v>32.341896343231198</v>
      </c>
    </row>
    <row r="3010" spans="1:2">
      <c r="A3010" s="2">
        <v>41903.895833333336</v>
      </c>
      <c r="B3010" s="3">
        <v>16.137195512453715</v>
      </c>
    </row>
    <row r="3011" spans="1:2">
      <c r="A3011" s="2">
        <v>41903.902777777781</v>
      </c>
      <c r="B3011" s="3">
        <v>6.1812528244654334</v>
      </c>
    </row>
    <row r="3012" spans="1:2">
      <c r="A3012" s="2">
        <v>41903.909722222219</v>
      </c>
      <c r="B3012" s="3">
        <v>9.0293325654665626</v>
      </c>
    </row>
    <row r="3013" spans="1:2">
      <c r="A3013" s="2">
        <v>41903.916666666664</v>
      </c>
      <c r="B3013" s="3">
        <v>-9.1407648555437717</v>
      </c>
    </row>
    <row r="3014" spans="1:2">
      <c r="A3014" s="2">
        <v>41903.923611111109</v>
      </c>
      <c r="B3014" s="3">
        <v>-27.138902591069538</v>
      </c>
    </row>
    <row r="3015" spans="1:2">
      <c r="A3015" s="2">
        <v>41903.930555555555</v>
      </c>
      <c r="B3015" s="3">
        <v>-11.970484580993652</v>
      </c>
    </row>
    <row r="3016" spans="1:2">
      <c r="A3016" s="2">
        <v>41903.9375</v>
      </c>
      <c r="B3016" s="3">
        <v>7.8112715164820354</v>
      </c>
    </row>
    <row r="3017" spans="1:2">
      <c r="A3017" s="2">
        <v>41903.944444444445</v>
      </c>
      <c r="B3017" s="3">
        <v>23.844797747929892</v>
      </c>
    </row>
    <row r="3018" spans="1:2">
      <c r="A3018" s="2">
        <v>41903.951388888891</v>
      </c>
      <c r="B3018" s="3">
        <v>15.45958680788676</v>
      </c>
    </row>
    <row r="3019" spans="1:2">
      <c r="A3019" s="2">
        <v>41903.958333333336</v>
      </c>
      <c r="B3019" s="3">
        <v>10.437848370869954</v>
      </c>
    </row>
    <row r="3020" spans="1:2">
      <c r="A3020" s="2">
        <v>41903.965277777781</v>
      </c>
      <c r="B3020" s="3">
        <v>-0.8102171897888184</v>
      </c>
    </row>
    <row r="3021" spans="1:2">
      <c r="A3021" s="2">
        <v>41903.972222222219</v>
      </c>
      <c r="B3021" s="3">
        <v>5.2749375406901038</v>
      </c>
    </row>
    <row r="3022" spans="1:2">
      <c r="A3022" s="2">
        <v>41903.979166666664</v>
      </c>
      <c r="B3022" s="3">
        <v>8.8614341608683276</v>
      </c>
    </row>
    <row r="3023" spans="1:2">
      <c r="A3023" s="2">
        <v>41903.986111111109</v>
      </c>
      <c r="B3023" s="3">
        <v>7.3528190294901528</v>
      </c>
    </row>
    <row r="3024" spans="1:2">
      <c r="A3024" s="2">
        <v>41903.993055555555</v>
      </c>
      <c r="B3024" s="3">
        <v>-12.419521315892537</v>
      </c>
    </row>
    <row r="3025" spans="1:2">
      <c r="A3025" s="2">
        <v>41904</v>
      </c>
      <c r="B3025" s="3">
        <v>-20.647091674804688</v>
      </c>
    </row>
    <row r="3026" spans="1:2">
      <c r="A3026" s="2">
        <v>41904.006944444445</v>
      </c>
      <c r="B3026" s="3">
        <v>-12.413818219502767</v>
      </c>
    </row>
    <row r="3027" spans="1:2">
      <c r="A3027" s="2">
        <v>41904.013888888891</v>
      </c>
      <c r="B3027" s="3">
        <v>-1.647551612854004</v>
      </c>
    </row>
    <row r="3028" spans="1:2">
      <c r="A3028" s="2">
        <v>41904.020833333336</v>
      </c>
      <c r="B3028" s="3">
        <v>12.018145141601563</v>
      </c>
    </row>
    <row r="3029" spans="1:2">
      <c r="A3029" s="2">
        <v>41904.027777777781</v>
      </c>
      <c r="B3029" s="3">
        <v>10.647950347264608</v>
      </c>
    </row>
    <row r="3030" spans="1:2">
      <c r="A3030" s="2">
        <v>41904.034722222219</v>
      </c>
      <c r="B3030" s="3">
        <v>17.074959475199382</v>
      </c>
    </row>
    <row r="3031" spans="1:2">
      <c r="A3031" s="2">
        <v>41904.041666666664</v>
      </c>
      <c r="B3031" s="3">
        <v>9.5967023722330733</v>
      </c>
    </row>
    <row r="3032" spans="1:2">
      <c r="A3032" s="2">
        <v>41904.048611111109</v>
      </c>
      <c r="B3032" s="3">
        <v>7.11260321299235</v>
      </c>
    </row>
    <row r="3033" spans="1:2">
      <c r="A3033" s="2">
        <v>41904.055555555555</v>
      </c>
      <c r="B3033" s="3">
        <v>2.8750463358561196</v>
      </c>
    </row>
    <row r="3034" spans="1:2">
      <c r="A3034" s="2">
        <v>41904.0625</v>
      </c>
      <c r="B3034" s="3">
        <v>8.7844833882649738</v>
      </c>
    </row>
    <row r="3035" spans="1:2">
      <c r="A3035" s="2">
        <v>41904.069444444445</v>
      </c>
      <c r="B3035" s="3">
        <v>0.58179374694824215</v>
      </c>
    </row>
    <row r="3036" spans="1:2">
      <c r="A3036" s="2">
        <v>41904.076388888891</v>
      </c>
      <c r="B3036" s="3">
        <v>-20.662829561233522</v>
      </c>
    </row>
    <row r="3037" spans="1:2">
      <c r="A3037" s="2">
        <v>41904.083333333336</v>
      </c>
      <c r="B3037" s="3">
        <v>-10.514314405123393</v>
      </c>
    </row>
    <row r="3038" spans="1:2">
      <c r="A3038" s="2">
        <v>41904.090277777781</v>
      </c>
      <c r="B3038" s="3">
        <v>-0.24245599190394085</v>
      </c>
    </row>
    <row r="3039" spans="1:2">
      <c r="A3039" s="2">
        <v>41904.097222222219</v>
      </c>
      <c r="B3039" s="3">
        <v>-1.2032184855143229</v>
      </c>
    </row>
    <row r="3040" spans="1:2">
      <c r="A3040" s="2">
        <v>41904.104166666664</v>
      </c>
      <c r="B3040" s="3">
        <v>0.47984488248825075</v>
      </c>
    </row>
    <row r="3041" spans="1:2">
      <c r="A3041" s="2">
        <v>41904.111111111109</v>
      </c>
      <c r="B3041" s="3">
        <v>-26.76877066930135</v>
      </c>
    </row>
    <row r="3042" spans="1:2">
      <c r="A3042" s="2">
        <v>41904.118055555555</v>
      </c>
      <c r="B3042" s="3">
        <v>-11.334365242322287</v>
      </c>
    </row>
    <row r="3043" spans="1:2">
      <c r="A3043" s="2">
        <v>41904.125</v>
      </c>
      <c r="B3043" s="3">
        <v>-3.5049967896938323</v>
      </c>
    </row>
    <row r="3044" spans="1:2">
      <c r="A3044" s="2">
        <v>41904.131944444445</v>
      </c>
      <c r="B3044" s="3">
        <v>-5.6627443520228065</v>
      </c>
    </row>
    <row r="3045" spans="1:2">
      <c r="A3045" s="2">
        <v>41904.138888888891</v>
      </c>
      <c r="B3045" s="3">
        <v>-2.7638487561543781</v>
      </c>
    </row>
    <row r="3046" spans="1:2">
      <c r="A3046" s="2">
        <v>41904.145833333336</v>
      </c>
      <c r="B3046" s="3">
        <v>0.15535611748695374</v>
      </c>
    </row>
    <row r="3047" spans="1:2">
      <c r="A3047" s="2">
        <v>41904.152777777781</v>
      </c>
      <c r="B3047" s="3">
        <v>-3.8799566638469698</v>
      </c>
    </row>
    <row r="3048" spans="1:2">
      <c r="A3048" s="2">
        <v>41904.159722222219</v>
      </c>
      <c r="B3048" s="3">
        <v>-14.976292366981506</v>
      </c>
    </row>
    <row r="3049" spans="1:2">
      <c r="A3049" s="2">
        <v>41904.166666666664</v>
      </c>
      <c r="B3049" s="3">
        <v>-14.429209308624268</v>
      </c>
    </row>
    <row r="3050" spans="1:2">
      <c r="A3050" s="2">
        <v>41904.173611111109</v>
      </c>
      <c r="B3050" s="3">
        <v>-14.089915676116943</v>
      </c>
    </row>
    <row r="3051" spans="1:2">
      <c r="A3051" s="2">
        <v>41904.180555555555</v>
      </c>
      <c r="B3051" s="3">
        <v>-4.4854642804463705</v>
      </c>
    </row>
    <row r="3052" spans="1:2">
      <c r="A3052" s="2">
        <v>41904.1875</v>
      </c>
      <c r="B3052" s="3">
        <v>3.0380153274536132</v>
      </c>
    </row>
    <row r="3053" spans="1:2">
      <c r="A3053" s="2">
        <v>41904.194444444445</v>
      </c>
      <c r="B3053" s="3">
        <v>-4.0909275436401371</v>
      </c>
    </row>
    <row r="3054" spans="1:2">
      <c r="A3054" s="2">
        <v>41904.201388888891</v>
      </c>
      <c r="B3054" s="3">
        <v>5.242635730107625</v>
      </c>
    </row>
    <row r="3055" spans="1:2">
      <c r="A3055" s="2">
        <v>41904.208333333336</v>
      </c>
      <c r="B3055" s="3">
        <v>23.637709662119548</v>
      </c>
    </row>
    <row r="3056" spans="1:2">
      <c r="A3056" s="2">
        <v>41904.215277777781</v>
      </c>
      <c r="B3056" s="3">
        <v>11.835481575330098</v>
      </c>
    </row>
    <row r="3057" spans="1:2">
      <c r="A3057" s="2">
        <v>41904.222222222219</v>
      </c>
      <c r="B3057" s="3">
        <v>5.5588584518432613</v>
      </c>
    </row>
    <row r="3058" spans="1:2">
      <c r="A3058" s="2">
        <v>41904.229166666664</v>
      </c>
      <c r="B3058" s="3">
        <v>5.2921037960052493</v>
      </c>
    </row>
    <row r="3059" spans="1:2">
      <c r="A3059" s="2">
        <v>41904.236111111109</v>
      </c>
      <c r="B3059" s="3">
        <v>-11.660316630999247</v>
      </c>
    </row>
    <row r="3060" spans="1:2">
      <c r="A3060" s="2">
        <v>41904.243055555555</v>
      </c>
      <c r="B3060" s="3">
        <v>-23.177767346700033</v>
      </c>
    </row>
    <row r="3061" spans="1:2">
      <c r="A3061" s="2">
        <v>41904.25</v>
      </c>
      <c r="B3061" s="3">
        <v>15.983043699264526</v>
      </c>
    </row>
    <row r="3062" spans="1:2">
      <c r="A3062" s="2">
        <v>41904.256944444445</v>
      </c>
      <c r="B3062" s="3">
        <v>17.141873423258463</v>
      </c>
    </row>
    <row r="3063" spans="1:2">
      <c r="A3063" s="2">
        <v>41904.263888888891</v>
      </c>
      <c r="B3063" s="3">
        <v>-0.47901619752248126</v>
      </c>
    </row>
    <row r="3064" spans="1:2">
      <c r="A3064" s="2">
        <v>41904.270833333336</v>
      </c>
      <c r="B3064" s="3">
        <v>-15.02114815235138</v>
      </c>
    </row>
    <row r="3065" spans="1:2">
      <c r="A3065" s="2">
        <v>41904.277777777781</v>
      </c>
      <c r="B3065" s="3">
        <v>-23.101166230837503</v>
      </c>
    </row>
    <row r="3066" spans="1:2">
      <c r="A3066" s="2">
        <v>41904.284722222219</v>
      </c>
      <c r="B3066" s="3">
        <v>-11.576329733530681</v>
      </c>
    </row>
    <row r="3067" spans="1:2">
      <c r="A3067" s="2">
        <v>41904.291666666664</v>
      </c>
      <c r="B3067" s="3">
        <v>23.854472615718841</v>
      </c>
    </row>
    <row r="3068" spans="1:2">
      <c r="A3068" s="2">
        <v>41904.298611111109</v>
      </c>
      <c r="B3068" s="3">
        <v>24.048288040161133</v>
      </c>
    </row>
    <row r="3069" spans="1:2">
      <c r="A3069" s="2">
        <v>41904.305555555555</v>
      </c>
      <c r="B3069" s="3">
        <v>31.945954138437909</v>
      </c>
    </row>
    <row r="3070" spans="1:2">
      <c r="A3070" s="2">
        <v>41904.3125</v>
      </c>
      <c r="B3070" s="3">
        <v>29.572629426320393</v>
      </c>
    </row>
    <row r="3071" spans="1:2">
      <c r="A3071" s="2">
        <v>41904.319444444445</v>
      </c>
      <c r="B3071" s="3">
        <v>15.233280474344889</v>
      </c>
    </row>
    <row r="3072" spans="1:2">
      <c r="A3072" s="2">
        <v>41904.326388888891</v>
      </c>
      <c r="B3072" s="3">
        <v>7.001302120685577</v>
      </c>
    </row>
    <row r="3073" spans="1:2">
      <c r="A3073" s="2">
        <v>41904.333333333336</v>
      </c>
      <c r="B3073" s="3">
        <v>-12.844893045425415</v>
      </c>
    </row>
    <row r="3074" spans="1:2">
      <c r="A3074" s="2">
        <v>41904.340277777781</v>
      </c>
      <c r="B3074" s="3">
        <v>-22.743781906763711</v>
      </c>
    </row>
    <row r="3075" spans="1:2">
      <c r="A3075" s="2">
        <v>41904.347222222219</v>
      </c>
      <c r="B3075" s="3">
        <v>-13.077312268416087</v>
      </c>
    </row>
    <row r="3076" spans="1:2">
      <c r="A3076" s="2">
        <v>41904.354166666664</v>
      </c>
      <c r="B3076" s="3">
        <v>-7.0824014369646706</v>
      </c>
    </row>
    <row r="3077" spans="1:2">
      <c r="A3077" s="2">
        <v>41904.361111111109</v>
      </c>
      <c r="B3077" s="3">
        <v>4.961960209210714</v>
      </c>
    </row>
    <row r="3078" spans="1:2">
      <c r="A3078" s="2">
        <v>41904.368055555555</v>
      </c>
      <c r="B3078" s="3">
        <v>-0.54598234494527176</v>
      </c>
    </row>
    <row r="3079" spans="1:2">
      <c r="A3079" s="2">
        <v>41904.375</v>
      </c>
      <c r="B3079" s="3">
        <v>0.67585875193278</v>
      </c>
    </row>
    <row r="3080" spans="1:2">
      <c r="A3080" s="2">
        <v>41904.381944444445</v>
      </c>
      <c r="B3080" s="3">
        <v>-3.5739635976155597</v>
      </c>
    </row>
    <row r="3081" spans="1:2">
      <c r="A3081" s="2">
        <v>41904.388888888891</v>
      </c>
      <c r="B3081" s="3">
        <v>-9.4223865000406892</v>
      </c>
    </row>
    <row r="3082" spans="1:2">
      <c r="A3082" s="2">
        <v>41904.395833333336</v>
      </c>
      <c r="B3082" s="3">
        <v>-15.338010279337565</v>
      </c>
    </row>
    <row r="3083" spans="1:2">
      <c r="A3083" s="2">
        <v>41904.402777777781</v>
      </c>
      <c r="B3083" s="3">
        <v>-16.432688407897949</v>
      </c>
    </row>
    <row r="3084" spans="1:2">
      <c r="A3084" s="2">
        <v>41904.409722222219</v>
      </c>
      <c r="B3084" s="3">
        <v>-3.3837089999516805</v>
      </c>
    </row>
    <row r="3085" spans="1:2">
      <c r="A3085" s="2">
        <v>41904.416666666664</v>
      </c>
      <c r="B3085" s="3">
        <v>13.363209164937338</v>
      </c>
    </row>
    <row r="3086" spans="1:2">
      <c r="A3086" s="2">
        <v>41904.423611111109</v>
      </c>
      <c r="B3086" s="3">
        <v>21.747763455708821</v>
      </c>
    </row>
    <row r="3087" spans="1:2">
      <c r="A3087" s="2">
        <v>41904.430555555555</v>
      </c>
      <c r="B3087" s="3">
        <v>-0.38717093706130984</v>
      </c>
    </row>
    <row r="3088" spans="1:2">
      <c r="A3088" s="2">
        <v>41904.4375</v>
      </c>
      <c r="B3088" s="3">
        <v>8.0550310047467555</v>
      </c>
    </row>
    <row r="3089" spans="1:2">
      <c r="A3089" s="2">
        <v>41904.444444444445</v>
      </c>
      <c r="B3089" s="3">
        <v>0.42304926554361977</v>
      </c>
    </row>
    <row r="3090" spans="1:2">
      <c r="A3090" s="2">
        <v>41904.451388888891</v>
      </c>
      <c r="B3090" s="3">
        <v>-7.6911001118024194</v>
      </c>
    </row>
    <row r="3091" spans="1:2">
      <c r="A3091" s="2">
        <v>41904.458333333336</v>
      </c>
      <c r="B3091" s="3">
        <v>-10.643410932223002</v>
      </c>
    </row>
    <row r="3092" spans="1:2">
      <c r="A3092" s="2">
        <v>41904.465277777781</v>
      </c>
      <c r="B3092" s="3">
        <v>-14.620377553304037</v>
      </c>
    </row>
    <row r="3093" spans="1:2">
      <c r="A3093" s="2">
        <v>41904.472222222219</v>
      </c>
      <c r="B3093" s="3">
        <v>-11.495385533968607</v>
      </c>
    </row>
    <row r="3094" spans="1:2">
      <c r="A3094" s="2">
        <v>41904.479166666664</v>
      </c>
      <c r="B3094" s="3">
        <v>-2.9297287416458131</v>
      </c>
    </row>
    <row r="3095" spans="1:2">
      <c r="A3095" s="2">
        <v>41904.486111111109</v>
      </c>
      <c r="B3095" s="3">
        <v>-10.855087432066599</v>
      </c>
    </row>
    <row r="3096" spans="1:2">
      <c r="A3096" s="2">
        <v>41904.493055555555</v>
      </c>
      <c r="B3096" s="3">
        <v>-11.497304872671764</v>
      </c>
    </row>
    <row r="3097" spans="1:2">
      <c r="A3097" s="2">
        <v>41904.5</v>
      </c>
      <c r="B3097" s="3">
        <v>-41.409689661661787</v>
      </c>
    </row>
    <row r="3098" spans="1:2">
      <c r="A3098" s="2">
        <v>41904.506944444445</v>
      </c>
      <c r="B3098" s="3">
        <v>-2.7608322652180988</v>
      </c>
    </row>
    <row r="3099" spans="1:2">
      <c r="A3099" s="2">
        <v>41904.513888888891</v>
      </c>
      <c r="B3099" s="3">
        <v>22.119508946736655</v>
      </c>
    </row>
    <row r="3100" spans="1:2">
      <c r="A3100" s="2">
        <v>41904.520833333336</v>
      </c>
      <c r="B3100" s="3">
        <v>10.320301475524902</v>
      </c>
    </row>
    <row r="3101" spans="1:2">
      <c r="A3101" s="2">
        <v>41904.527777777781</v>
      </c>
      <c r="B3101" s="3">
        <v>-1.620424092610677</v>
      </c>
    </row>
    <row r="3102" spans="1:2">
      <c r="A3102" s="2">
        <v>41904.534722222219</v>
      </c>
      <c r="B3102" s="3">
        <v>-26.535556449890137</v>
      </c>
    </row>
    <row r="3103" spans="1:2">
      <c r="A3103" s="2">
        <v>41904.541666666664</v>
      </c>
      <c r="B3103" s="3">
        <v>14.052271986007691</v>
      </c>
    </row>
    <row r="3104" spans="1:2">
      <c r="A3104" s="2">
        <v>41904.548611111109</v>
      </c>
      <c r="B3104" s="3">
        <v>21.468414268493653</v>
      </c>
    </row>
    <row r="3105" spans="1:2">
      <c r="A3105" s="2">
        <v>41904.555555555555</v>
      </c>
      <c r="B3105" s="3">
        <v>2.9500362984339397</v>
      </c>
    </row>
    <row r="3106" spans="1:2">
      <c r="A3106" s="2">
        <v>41904.5625</v>
      </c>
      <c r="B3106" s="3">
        <v>-10.281854510307312</v>
      </c>
    </row>
    <row r="3107" spans="1:2">
      <c r="A3107" s="2">
        <v>41904.569444444445</v>
      </c>
      <c r="B3107" s="3">
        <v>-16.328892196019492</v>
      </c>
    </row>
    <row r="3108" spans="1:2">
      <c r="A3108" s="2">
        <v>41904.576388888891</v>
      </c>
      <c r="B3108" s="3">
        <v>-16.074295167922973</v>
      </c>
    </row>
    <row r="3109" spans="1:2">
      <c r="A3109" s="2">
        <v>41904.583333333336</v>
      </c>
      <c r="B3109" s="3">
        <v>-0.88028291066487629</v>
      </c>
    </row>
    <row r="3110" spans="1:2">
      <c r="A3110" s="2">
        <v>41904.590277777781</v>
      </c>
      <c r="B3110" s="3">
        <v>1.803600425720215</v>
      </c>
    </row>
    <row r="3111" spans="1:2">
      <c r="A3111" s="2">
        <v>41904.597222222219</v>
      </c>
      <c r="B3111" s="3">
        <v>-9.6626918856302897</v>
      </c>
    </row>
    <row r="3112" spans="1:2">
      <c r="A3112" s="2">
        <v>41904.604166666664</v>
      </c>
      <c r="B3112" s="3">
        <v>-5.2673793093363441</v>
      </c>
    </row>
    <row r="3113" spans="1:2">
      <c r="A3113" s="2">
        <v>41904.611111111109</v>
      </c>
      <c r="B3113" s="3">
        <v>8.9626482454935701</v>
      </c>
    </row>
    <row r="3114" spans="1:2">
      <c r="A3114" s="2">
        <v>41904.618055555555</v>
      </c>
      <c r="B3114" s="3">
        <v>1.7831039730707805</v>
      </c>
    </row>
    <row r="3115" spans="1:2">
      <c r="A3115" s="2">
        <v>41904.625</v>
      </c>
      <c r="B3115" s="3">
        <v>14.130904485384622</v>
      </c>
    </row>
    <row r="3116" spans="1:2">
      <c r="A3116" s="2">
        <v>41904.631944444445</v>
      </c>
      <c r="B3116" s="3">
        <v>21.27431085586548</v>
      </c>
    </row>
    <row r="3117" spans="1:2">
      <c r="A3117" s="2">
        <v>41904.638888888891</v>
      </c>
      <c r="B3117" s="3">
        <v>2.7391118748982746</v>
      </c>
    </row>
    <row r="3118" spans="1:2">
      <c r="A3118" s="2">
        <v>41904.645833333336</v>
      </c>
      <c r="B3118" s="3">
        <v>11.944887259801229</v>
      </c>
    </row>
    <row r="3119" spans="1:2">
      <c r="A3119" s="2">
        <v>41904.652777777781</v>
      </c>
      <c r="B3119" s="3">
        <v>2.8566682036717732</v>
      </c>
    </row>
    <row r="3120" spans="1:2">
      <c r="A3120" s="2">
        <v>41904.659722222219</v>
      </c>
      <c r="B3120" s="3">
        <v>1.1439375893274943</v>
      </c>
    </row>
    <row r="3121" spans="1:2">
      <c r="A3121" s="2">
        <v>41904.666666666664</v>
      </c>
      <c r="B3121" s="3">
        <v>10.927004726727803</v>
      </c>
    </row>
    <row r="3122" spans="1:2">
      <c r="A3122" s="2">
        <v>41904.673611111109</v>
      </c>
      <c r="B3122" s="3">
        <v>-14.725721968015035</v>
      </c>
    </row>
    <row r="3123" spans="1:2">
      <c r="A3123" s="2">
        <v>41904.680555555555</v>
      </c>
      <c r="B3123" s="3">
        <v>-4.7381406132380164</v>
      </c>
    </row>
    <row r="3124" spans="1:2">
      <c r="A3124" s="2">
        <v>41904.6875</v>
      </c>
      <c r="B3124" s="3">
        <v>-1.4178380839029947</v>
      </c>
    </row>
    <row r="3125" spans="1:2">
      <c r="A3125" s="2">
        <v>41904.694444444445</v>
      </c>
      <c r="B3125" s="3">
        <v>-4.2244131787618002</v>
      </c>
    </row>
    <row r="3126" spans="1:2">
      <c r="A3126" s="2">
        <v>41904.701388888891</v>
      </c>
      <c r="B3126" s="3">
        <v>0.6145537932713826</v>
      </c>
    </row>
    <row r="3127" spans="1:2">
      <c r="A3127" s="2">
        <v>41904.708333333336</v>
      </c>
      <c r="B3127" s="3">
        <v>19.089208796819051</v>
      </c>
    </row>
    <row r="3128" spans="1:2">
      <c r="A3128" s="2">
        <v>41904.715277777781</v>
      </c>
      <c r="B3128" s="3">
        <v>13.015704351266224</v>
      </c>
    </row>
    <row r="3129" spans="1:2">
      <c r="A3129" s="2">
        <v>41904.722222222219</v>
      </c>
      <c r="B3129" s="3">
        <v>-7.1350326959292092</v>
      </c>
    </row>
    <row r="3130" spans="1:2">
      <c r="A3130" s="2">
        <v>41904.729166666664</v>
      </c>
      <c r="B3130" s="3">
        <v>-13.422239812215169</v>
      </c>
    </row>
    <row r="3131" spans="1:2">
      <c r="A3131" s="2">
        <v>41904.736111111109</v>
      </c>
      <c r="B3131" s="3">
        <v>-2.7650718037287394</v>
      </c>
    </row>
    <row r="3132" spans="1:2">
      <c r="A3132" s="2">
        <v>41904.743055555555</v>
      </c>
      <c r="B3132" s="3">
        <v>3.9253140926361083</v>
      </c>
    </row>
    <row r="3133" spans="1:2">
      <c r="A3133" s="2">
        <v>41904.75</v>
      </c>
      <c r="B3133" s="3">
        <v>12.669472121397654</v>
      </c>
    </row>
    <row r="3134" spans="1:2">
      <c r="A3134" s="2">
        <v>41904.756944444445</v>
      </c>
      <c r="B3134" s="3">
        <v>7.1321700366338092</v>
      </c>
    </row>
    <row r="3135" spans="1:2">
      <c r="A3135" s="2">
        <v>41904.763888888891</v>
      </c>
      <c r="B3135" s="3">
        <v>18.891681238810222</v>
      </c>
    </row>
    <row r="3136" spans="1:2">
      <c r="A3136" s="2">
        <v>41904.770833333336</v>
      </c>
      <c r="B3136" s="3">
        <v>2.6671728483835855</v>
      </c>
    </row>
    <row r="3137" spans="1:2">
      <c r="A3137" s="2">
        <v>41904.777777777781</v>
      </c>
      <c r="B3137" s="3">
        <v>-27.549689979553222</v>
      </c>
    </row>
    <row r="3138" spans="1:2">
      <c r="A3138" s="2">
        <v>41904.784722222219</v>
      </c>
      <c r="B3138" s="3">
        <v>-11.985148086547852</v>
      </c>
    </row>
    <row r="3139" spans="1:2">
      <c r="A3139" s="2">
        <v>41904.791666666664</v>
      </c>
      <c r="B3139" s="3">
        <v>-6.2244809850056964</v>
      </c>
    </row>
    <row r="3140" spans="1:2">
      <c r="A3140" s="2">
        <v>41904.798611111109</v>
      </c>
      <c r="B3140" s="3">
        <v>-10.222874183654785</v>
      </c>
    </row>
    <row r="3141" spans="1:2">
      <c r="A3141" s="2">
        <v>41904.805555555555</v>
      </c>
      <c r="B3141" s="3">
        <v>-5.6793163502216339</v>
      </c>
    </row>
    <row r="3142" spans="1:2">
      <c r="A3142" s="2">
        <v>41904.8125</v>
      </c>
      <c r="B3142" s="3">
        <v>9.1252153428395584</v>
      </c>
    </row>
    <row r="3143" spans="1:2">
      <c r="A3143" s="2">
        <v>41904.819444444445</v>
      </c>
      <c r="B3143" s="3">
        <v>20.687366704940796</v>
      </c>
    </row>
    <row r="3144" spans="1:2">
      <c r="A3144" s="2">
        <v>41904.826388888891</v>
      </c>
      <c r="B3144" s="3">
        <v>10.431111994981766</v>
      </c>
    </row>
    <row r="3145" spans="1:2">
      <c r="A3145" s="2">
        <v>41904.833333333336</v>
      </c>
      <c r="B3145" s="3">
        <v>1.7645493566989898</v>
      </c>
    </row>
    <row r="3146" spans="1:2">
      <c r="A3146" s="2">
        <v>41904.840277777781</v>
      </c>
      <c r="B3146" s="3">
        <v>1.5313627886772156</v>
      </c>
    </row>
    <row r="3147" spans="1:2">
      <c r="A3147" s="2">
        <v>41904.847222222219</v>
      </c>
      <c r="B3147" s="3">
        <v>14.288508779207865</v>
      </c>
    </row>
    <row r="3148" spans="1:2">
      <c r="A3148" s="2">
        <v>41904.854166666664</v>
      </c>
      <c r="B3148" s="3">
        <v>8.6500037789344795</v>
      </c>
    </row>
    <row r="3149" spans="1:2">
      <c r="A3149" s="2">
        <v>41904.861111111109</v>
      </c>
      <c r="B3149" s="3">
        <v>8.9326457126935317</v>
      </c>
    </row>
    <row r="3150" spans="1:2">
      <c r="A3150" s="2">
        <v>41904.868055555555</v>
      </c>
      <c r="B3150" s="3">
        <v>18.56252292950948</v>
      </c>
    </row>
    <row r="3151" spans="1:2">
      <c r="A3151" s="2">
        <v>41904.875</v>
      </c>
      <c r="B3151" s="3">
        <v>9.7811322903633116</v>
      </c>
    </row>
    <row r="3152" spans="1:2">
      <c r="A3152" s="2">
        <v>41904.881944444445</v>
      </c>
      <c r="B3152" s="3">
        <v>16.934764322439829</v>
      </c>
    </row>
    <row r="3153" spans="1:2">
      <c r="A3153" s="2">
        <v>41904.888888888891</v>
      </c>
      <c r="B3153" s="3">
        <v>-25.25113242785136</v>
      </c>
    </row>
    <row r="3154" spans="1:2">
      <c r="A3154" s="2">
        <v>41904.895833333336</v>
      </c>
      <c r="B3154" s="3">
        <v>-6.8714157215754188</v>
      </c>
    </row>
    <row r="3155" spans="1:2">
      <c r="A3155" s="2">
        <v>41904.902777777781</v>
      </c>
      <c r="B3155" s="3">
        <v>10.528952730496725</v>
      </c>
    </row>
    <row r="3156" spans="1:2">
      <c r="A3156" s="2">
        <v>41904.909722222219</v>
      </c>
      <c r="B3156" s="3">
        <v>23.362652231852213</v>
      </c>
    </row>
    <row r="3157" spans="1:2">
      <c r="A3157" s="2">
        <v>41904.916666666664</v>
      </c>
      <c r="B3157" s="3">
        <v>-11.381234763463338</v>
      </c>
    </row>
    <row r="3158" spans="1:2">
      <c r="A3158" s="2">
        <v>41904.923611111109</v>
      </c>
      <c r="B3158" s="3">
        <v>-19.341966451009114</v>
      </c>
    </row>
    <row r="3159" spans="1:2">
      <c r="A3159" s="2">
        <v>41904.930555555555</v>
      </c>
      <c r="B3159" s="3">
        <v>0.55715702692667646</v>
      </c>
    </row>
    <row r="3160" spans="1:2">
      <c r="A3160" s="2">
        <v>41904.9375</v>
      </c>
      <c r="B3160" s="3">
        <v>-16.669830656051637</v>
      </c>
    </row>
    <row r="3161" spans="1:2">
      <c r="A3161" s="2">
        <v>41904.944444444445</v>
      </c>
      <c r="B3161" s="3">
        <v>19.293312517801919</v>
      </c>
    </row>
    <row r="3162" spans="1:2">
      <c r="A3162" s="2">
        <v>41904.951388888891</v>
      </c>
      <c r="B3162" s="3">
        <v>22.941210962931315</v>
      </c>
    </row>
    <row r="3163" spans="1:2">
      <c r="A3163" s="2">
        <v>41904.958333333336</v>
      </c>
      <c r="B3163" s="3">
        <v>-12.223389307657877</v>
      </c>
    </row>
    <row r="3164" spans="1:2">
      <c r="A3164" s="2">
        <v>41904.965277777781</v>
      </c>
      <c r="B3164" s="3">
        <v>-5.6994771067301429</v>
      </c>
    </row>
    <row r="3165" spans="1:2">
      <c r="A3165" s="2">
        <v>41904.972222222219</v>
      </c>
      <c r="B3165" s="3">
        <v>-6.7913649209340416</v>
      </c>
    </row>
    <row r="3166" spans="1:2">
      <c r="A3166" s="2">
        <v>41904.979166666664</v>
      </c>
      <c r="B3166" s="3">
        <v>-22.978828846613567</v>
      </c>
    </row>
    <row r="3167" spans="1:2">
      <c r="A3167" s="2">
        <v>41904.986111111109</v>
      </c>
      <c r="B3167" s="3">
        <v>-3.9935748545328775</v>
      </c>
    </row>
    <row r="3168" spans="1:2">
      <c r="A3168" s="2">
        <v>41904.993055555555</v>
      </c>
      <c r="B3168" s="3">
        <v>2.5154994424184163</v>
      </c>
    </row>
    <row r="3169" spans="1:2">
      <c r="A3169" s="2">
        <v>41905</v>
      </c>
      <c r="B3169" s="3">
        <v>11.609680264790853</v>
      </c>
    </row>
    <row r="3170" spans="1:2">
      <c r="A3170" s="2">
        <v>41905.006944444445</v>
      </c>
      <c r="B3170" s="3">
        <v>19.01552583058675</v>
      </c>
    </row>
    <row r="3171" spans="1:2">
      <c r="A3171" s="2">
        <v>41905.013888888891</v>
      </c>
      <c r="B3171" s="3">
        <v>4.9246651776631669</v>
      </c>
    </row>
    <row r="3172" spans="1:2">
      <c r="A3172" s="2">
        <v>41905.020833333336</v>
      </c>
      <c r="B3172" s="3">
        <v>4.1533289368947344</v>
      </c>
    </row>
    <row r="3173" spans="1:2">
      <c r="A3173" s="2">
        <v>41905.027777777781</v>
      </c>
      <c r="B3173" s="3">
        <v>-1.4967804209391276</v>
      </c>
    </row>
    <row r="3174" spans="1:2">
      <c r="A3174" s="2">
        <v>41905.034722222219</v>
      </c>
      <c r="B3174" s="3">
        <v>17.084104700088503</v>
      </c>
    </row>
    <row r="3175" spans="1:2">
      <c r="A3175" s="2">
        <v>41905.041666666664</v>
      </c>
      <c r="B3175" s="3">
        <v>-0.92025637308756514</v>
      </c>
    </row>
    <row r="3176" spans="1:2">
      <c r="A3176" s="2">
        <v>41905.048611111109</v>
      </c>
      <c r="B3176" s="3">
        <v>-19.32793036778768</v>
      </c>
    </row>
    <row r="3177" spans="1:2">
      <c r="A3177" s="2">
        <v>41905.055555555555</v>
      </c>
      <c r="B3177" s="3">
        <v>-6.087692578633626</v>
      </c>
    </row>
    <row r="3178" spans="1:2">
      <c r="A3178" s="2">
        <v>41905.0625</v>
      </c>
      <c r="B3178" s="3">
        <v>11.714775431950887</v>
      </c>
    </row>
    <row r="3179" spans="1:2">
      <c r="A3179" s="2">
        <v>41905.069444444445</v>
      </c>
      <c r="B3179" s="3">
        <v>16.966655298868815</v>
      </c>
    </row>
    <row r="3180" spans="1:2">
      <c r="A3180" s="2">
        <v>41905.076388888891</v>
      </c>
      <c r="B3180" s="3">
        <v>5.2101021909713747</v>
      </c>
    </row>
    <row r="3181" spans="1:2">
      <c r="A3181" s="2">
        <v>41905.083333333336</v>
      </c>
      <c r="B3181" s="3">
        <v>-5.2846655241648355</v>
      </c>
    </row>
    <row r="3182" spans="1:2">
      <c r="A3182" s="2">
        <v>41905.090277777781</v>
      </c>
      <c r="B3182" s="3">
        <v>34.655077184041339</v>
      </c>
    </row>
    <row r="3183" spans="1:2">
      <c r="A3183" s="2">
        <v>41905.097222222219</v>
      </c>
      <c r="B3183" s="3">
        <v>28.336776644388834</v>
      </c>
    </row>
    <row r="3184" spans="1:2">
      <c r="A3184" s="2">
        <v>41905.104166666664</v>
      </c>
      <c r="B3184" s="3">
        <v>10.698707145849864</v>
      </c>
    </row>
    <row r="3185" spans="1:2">
      <c r="A3185" s="2">
        <v>41905.111111111109</v>
      </c>
      <c r="B3185" s="3">
        <v>-6.6316425999005633</v>
      </c>
    </row>
    <row r="3186" spans="1:2">
      <c r="A3186" s="2">
        <v>41905.118055555555</v>
      </c>
      <c r="B3186" s="3">
        <v>3.4317354726791383</v>
      </c>
    </row>
    <row r="3187" spans="1:2">
      <c r="A3187" s="2">
        <v>41905.125</v>
      </c>
      <c r="B3187" s="3">
        <v>37.56568270365397</v>
      </c>
    </row>
    <row r="3188" spans="1:2">
      <c r="A3188" s="2">
        <v>41905.131944444445</v>
      </c>
      <c r="B3188" s="3">
        <v>36.541038729349772</v>
      </c>
    </row>
    <row r="3189" spans="1:2">
      <c r="A3189" s="2">
        <v>41905.138888888891</v>
      </c>
      <c r="B3189" s="3">
        <v>31.097733345031738</v>
      </c>
    </row>
    <row r="3190" spans="1:2">
      <c r="A3190" s="2">
        <v>41905.145833333336</v>
      </c>
      <c r="B3190" s="3">
        <v>41.77408580780029</v>
      </c>
    </row>
    <row r="3191" spans="1:2">
      <c r="A3191" s="2">
        <v>41905.152777777781</v>
      </c>
      <c r="B3191" s="3">
        <v>12.846236203511555</v>
      </c>
    </row>
    <row r="3192" spans="1:2">
      <c r="A3192" s="2">
        <v>41905.159722222219</v>
      </c>
      <c r="B3192" s="3">
        <v>14.194917262395222</v>
      </c>
    </row>
    <row r="3193" spans="1:2">
      <c r="A3193" s="2">
        <v>41905.166666666664</v>
      </c>
      <c r="B3193" s="3">
        <v>22.057869939804078</v>
      </c>
    </row>
    <row r="3194" spans="1:2">
      <c r="A3194" s="2">
        <v>41905.173611111109</v>
      </c>
      <c r="B3194" s="3">
        <v>6.7180395078659059</v>
      </c>
    </row>
    <row r="3195" spans="1:2">
      <c r="A3195" s="2">
        <v>41905.180555555555</v>
      </c>
      <c r="B3195" s="3">
        <v>0.10106470425923665</v>
      </c>
    </row>
    <row r="3196" spans="1:2">
      <c r="A3196" s="2">
        <v>41905.1875</v>
      </c>
      <c r="B3196" s="3">
        <v>0.85433920542399089</v>
      </c>
    </row>
    <row r="3197" spans="1:2">
      <c r="A3197" s="2">
        <v>41905.194444444445</v>
      </c>
      <c r="B3197" s="3">
        <v>-9.1497712707519536</v>
      </c>
    </row>
    <row r="3198" spans="1:2">
      <c r="A3198" s="2">
        <v>41905.201388888891</v>
      </c>
      <c r="B3198" s="3">
        <v>-3.2623360220591229</v>
      </c>
    </row>
    <row r="3199" spans="1:2">
      <c r="A3199" s="2">
        <v>41905.208333333336</v>
      </c>
      <c r="B3199" s="3">
        <v>-9.3959582265218096</v>
      </c>
    </row>
    <row r="3200" spans="1:2">
      <c r="A3200" s="2">
        <v>41905.215277777781</v>
      </c>
      <c r="B3200" s="3">
        <v>-0.27751130421956383</v>
      </c>
    </row>
    <row r="3201" spans="1:2">
      <c r="A3201" s="2">
        <v>41905.222222222219</v>
      </c>
      <c r="B3201" s="3">
        <v>-7.890892372131348</v>
      </c>
    </row>
    <row r="3202" spans="1:2">
      <c r="A3202" s="2">
        <v>41905.229166666664</v>
      </c>
      <c r="B3202" s="3">
        <v>-16.059046160380046</v>
      </c>
    </row>
    <row r="3203" spans="1:2">
      <c r="A3203" s="2">
        <v>41905.236111111109</v>
      </c>
      <c r="B3203" s="3">
        <v>-22.879228388468423</v>
      </c>
    </row>
    <row r="3204" spans="1:2">
      <c r="A3204" s="2">
        <v>41905.243055555555</v>
      </c>
      <c r="B3204" s="3">
        <v>-10.60575748125712</v>
      </c>
    </row>
    <row r="3205" spans="1:2">
      <c r="A3205" s="2">
        <v>41905.25</v>
      </c>
      <c r="B3205" s="3">
        <v>20.039653399785358</v>
      </c>
    </row>
    <row r="3206" spans="1:2">
      <c r="A3206" s="2">
        <v>41905.256944444445</v>
      </c>
      <c r="B3206" s="3">
        <v>18.848365364074706</v>
      </c>
    </row>
    <row r="3207" spans="1:2">
      <c r="A3207" s="2">
        <v>41905.263888888891</v>
      </c>
      <c r="B3207" s="3">
        <v>-2.0364849821726483</v>
      </c>
    </row>
    <row r="3208" spans="1:2">
      <c r="A3208" s="2">
        <v>41905.270833333336</v>
      </c>
      <c r="B3208" s="3">
        <v>-19.657829961776734</v>
      </c>
    </row>
    <row r="3209" spans="1:2">
      <c r="A3209" s="2">
        <v>41905.277777777781</v>
      </c>
      <c r="B3209" s="3">
        <v>-11.915133605003357</v>
      </c>
    </row>
    <row r="3210" spans="1:2">
      <c r="A3210" s="2">
        <v>41905.284722222219</v>
      </c>
      <c r="B3210" s="3">
        <v>7.8466856066385908</v>
      </c>
    </row>
    <row r="3211" spans="1:2">
      <c r="A3211" s="2">
        <v>41905.291666666664</v>
      </c>
      <c r="B3211" s="3">
        <v>14.023738910357157</v>
      </c>
    </row>
    <row r="3212" spans="1:2">
      <c r="A3212" s="2">
        <v>41905.298611111109</v>
      </c>
      <c r="B3212" s="3">
        <v>19.670400446256</v>
      </c>
    </row>
    <row r="3213" spans="1:2">
      <c r="A3213" s="2">
        <v>41905.305555555555</v>
      </c>
      <c r="B3213" s="3">
        <v>9.609571673075358</v>
      </c>
    </row>
    <row r="3214" spans="1:2">
      <c r="A3214" s="2">
        <v>41905.3125</v>
      </c>
      <c r="B3214" s="3">
        <v>2.3095475276311239</v>
      </c>
    </row>
    <row r="3215" spans="1:2">
      <c r="A3215" s="2">
        <v>41905.319444444445</v>
      </c>
      <c r="B3215" s="3">
        <v>3.1931288544336955</v>
      </c>
    </row>
    <row r="3216" spans="1:2">
      <c r="A3216" s="2">
        <v>41905.326388888891</v>
      </c>
      <c r="B3216" s="3">
        <v>1.9178395207722982</v>
      </c>
    </row>
    <row r="3217" spans="1:2">
      <c r="A3217" s="2">
        <v>41905.333333333336</v>
      </c>
      <c r="B3217" s="3">
        <v>8.0248302634557085</v>
      </c>
    </row>
    <row r="3218" spans="1:2">
      <c r="A3218" s="2">
        <v>41905.340277777781</v>
      </c>
      <c r="B3218" s="3">
        <v>5.4206333764394126</v>
      </c>
    </row>
    <row r="3219" spans="1:2">
      <c r="A3219" s="2">
        <v>41905.347222222219</v>
      </c>
      <c r="B3219" s="3">
        <v>-16.646219339370727</v>
      </c>
    </row>
    <row r="3220" spans="1:2">
      <c r="A3220" s="2">
        <v>41905.354166666664</v>
      </c>
      <c r="B3220" s="3">
        <v>-17.506695354779563</v>
      </c>
    </row>
    <row r="3221" spans="1:2">
      <c r="A3221" s="2">
        <v>41905.361111111109</v>
      </c>
      <c r="B3221" s="3">
        <v>-11.158856790860494</v>
      </c>
    </row>
    <row r="3222" spans="1:2">
      <c r="A3222" s="2">
        <v>41905.368055555555</v>
      </c>
      <c r="B3222" s="3">
        <v>-9.9623267936706537</v>
      </c>
    </row>
    <row r="3223" spans="1:2">
      <c r="A3223" s="2">
        <v>41905.375</v>
      </c>
      <c r="B3223" s="3">
        <v>-9.9913950856526696</v>
      </c>
    </row>
    <row r="3224" spans="1:2">
      <c r="A3224" s="2">
        <v>41905.381944444445</v>
      </c>
      <c r="B3224" s="3">
        <v>11.62669314066569</v>
      </c>
    </row>
    <row r="3225" spans="1:2">
      <c r="A3225" s="2">
        <v>41905.388888888891</v>
      </c>
      <c r="B3225" s="3">
        <v>-3.4792837142944335</v>
      </c>
    </row>
    <row r="3226" spans="1:2">
      <c r="A3226" s="2">
        <v>41905.395833333336</v>
      </c>
      <c r="B3226" s="3">
        <v>-22.670523732503256</v>
      </c>
    </row>
    <row r="3227" spans="1:2">
      <c r="A3227" s="2">
        <v>41905.402777777781</v>
      </c>
      <c r="B3227" s="3">
        <v>-7.1878750356038408</v>
      </c>
    </row>
    <row r="3228" spans="1:2">
      <c r="A3228" s="2">
        <v>41905.409722222219</v>
      </c>
      <c r="B3228" s="3">
        <v>-8.5821669856707263</v>
      </c>
    </row>
    <row r="3229" spans="1:2">
      <c r="A3229" s="2">
        <v>41905.416666666664</v>
      </c>
      <c r="B3229" s="3">
        <v>-28.068249575297038</v>
      </c>
    </row>
    <row r="3230" spans="1:2">
      <c r="A3230" s="2">
        <v>41905.423611111109</v>
      </c>
      <c r="B3230" s="3">
        <v>-16.40468611717224</v>
      </c>
    </row>
    <row r="3231" spans="1:2">
      <c r="A3231" s="2">
        <v>41905.430555555555</v>
      </c>
      <c r="B3231" s="3">
        <v>-6.9407930326461793</v>
      </c>
    </row>
    <row r="3232" spans="1:2">
      <c r="A3232" s="2">
        <v>41905.4375</v>
      </c>
      <c r="B3232" s="3">
        <v>16.347500615119934</v>
      </c>
    </row>
    <row r="3233" spans="1:2">
      <c r="A3233" s="2">
        <v>41905.444444444445</v>
      </c>
      <c r="B3233" s="3">
        <v>12.772436469395956</v>
      </c>
    </row>
    <row r="3234" spans="1:2">
      <c r="A3234" s="2">
        <v>41905.451388888891</v>
      </c>
      <c r="B3234" s="3">
        <v>9.317818163235982</v>
      </c>
    </row>
    <row r="3235" spans="1:2">
      <c r="A3235" s="2">
        <v>41905.458333333336</v>
      </c>
      <c r="B3235" s="3">
        <v>11.488027521769206</v>
      </c>
    </row>
    <row r="3236" spans="1:2">
      <c r="A3236" s="2">
        <v>41905.465277777781</v>
      </c>
      <c r="B3236" s="3">
        <v>5.6784503793716432</v>
      </c>
    </row>
    <row r="3237" spans="1:2">
      <c r="A3237" s="2">
        <v>41905.472222222219</v>
      </c>
      <c r="B3237" s="3">
        <v>-13.053681507110596</v>
      </c>
    </row>
    <row r="3238" spans="1:2">
      <c r="A3238" s="2">
        <v>41905.479166666664</v>
      </c>
      <c r="B3238" s="3">
        <v>-21.577147356669109</v>
      </c>
    </row>
    <row r="3239" spans="1:2">
      <c r="A3239" s="2">
        <v>41905.486111111109</v>
      </c>
      <c r="B3239" s="3">
        <v>-11.497059073448181</v>
      </c>
    </row>
    <row r="3240" spans="1:2">
      <c r="A3240" s="2">
        <v>41905.493055555555</v>
      </c>
      <c r="B3240" s="3">
        <v>13.165448527336121</v>
      </c>
    </row>
    <row r="3241" spans="1:2">
      <c r="A3241" s="2">
        <v>41905.5</v>
      </c>
      <c r="B3241" s="3">
        <v>12.849553966522217</v>
      </c>
    </row>
    <row r="3242" spans="1:2">
      <c r="A3242" s="2">
        <v>41905.506944444445</v>
      </c>
      <c r="B3242" s="3">
        <v>-1.5045918750762939</v>
      </c>
    </row>
    <row r="3243" spans="1:2">
      <c r="A3243" s="2">
        <v>41905.513888888891</v>
      </c>
      <c r="B3243" s="3">
        <v>5.2998731756210331</v>
      </c>
    </row>
    <row r="3244" spans="1:2">
      <c r="A3244" s="2">
        <v>41905.520833333336</v>
      </c>
      <c r="B3244" s="3">
        <v>18.95306634426117</v>
      </c>
    </row>
    <row r="3245" spans="1:2">
      <c r="A3245" s="2">
        <v>41905.527777777781</v>
      </c>
      <c r="B3245" s="3">
        <v>-17.479977114995322</v>
      </c>
    </row>
    <row r="3246" spans="1:2">
      <c r="A3246" s="2">
        <v>41905.534722222219</v>
      </c>
      <c r="B3246" s="3">
        <v>-20.972013610204062</v>
      </c>
    </row>
    <row r="3247" spans="1:2">
      <c r="A3247" s="2">
        <v>41905.541666666664</v>
      </c>
      <c r="B3247" s="3">
        <v>0.8083022975921631</v>
      </c>
    </row>
    <row r="3248" spans="1:2">
      <c r="A3248" s="2">
        <v>41905.548611111109</v>
      </c>
      <c r="B3248" s="3">
        <v>-6.655401159922282</v>
      </c>
    </row>
    <row r="3249" spans="1:2">
      <c r="A3249" s="2">
        <v>41905.555555555555</v>
      </c>
      <c r="B3249" s="3">
        <v>3.0987991078694663</v>
      </c>
    </row>
    <row r="3250" spans="1:2">
      <c r="A3250" s="2">
        <v>41905.5625</v>
      </c>
      <c r="B3250" s="3">
        <v>14.27880701382955</v>
      </c>
    </row>
    <row r="3251" spans="1:2">
      <c r="A3251" s="2">
        <v>41905.569444444445</v>
      </c>
      <c r="B3251" s="3">
        <v>22.65435305595398</v>
      </c>
    </row>
    <row r="3252" spans="1:2">
      <c r="A3252" s="2">
        <v>41905.576388888891</v>
      </c>
      <c r="B3252" s="3">
        <v>-4.1397189013163249</v>
      </c>
    </row>
    <row r="3253" spans="1:2">
      <c r="A3253" s="2">
        <v>41905.583333333336</v>
      </c>
      <c r="B3253" s="3">
        <v>-28.946650924682618</v>
      </c>
    </row>
    <row r="3254" spans="1:2">
      <c r="A3254" s="2">
        <v>41905.590277777781</v>
      </c>
      <c r="B3254" s="3">
        <v>-12.829990971883138</v>
      </c>
    </row>
    <row r="3255" spans="1:2">
      <c r="A3255" s="2">
        <v>41905.597222222219</v>
      </c>
      <c r="B3255" s="3">
        <v>-1.8688123607635498</v>
      </c>
    </row>
    <row r="3256" spans="1:2">
      <c r="A3256" s="2">
        <v>41905.604166666664</v>
      </c>
      <c r="B3256" s="3">
        <v>5.4333785327275592</v>
      </c>
    </row>
    <row r="3257" spans="1:2">
      <c r="A3257" s="2">
        <v>41905.611111111109</v>
      </c>
      <c r="B3257" s="3">
        <v>7.7597542158762618</v>
      </c>
    </row>
    <row r="3258" spans="1:2">
      <c r="A3258" s="2">
        <v>41905.618055555555</v>
      </c>
      <c r="B3258" s="3">
        <v>17.335509616533916</v>
      </c>
    </row>
    <row r="3259" spans="1:2">
      <c r="A3259" s="2">
        <v>41905.625</v>
      </c>
      <c r="B3259" s="3">
        <v>12.738552652994791</v>
      </c>
    </row>
    <row r="3260" spans="1:2">
      <c r="A3260" s="2">
        <v>41905.631944444445</v>
      </c>
      <c r="B3260" s="3">
        <v>6.7697769037882489</v>
      </c>
    </row>
    <row r="3261" spans="1:2">
      <c r="A3261" s="2">
        <v>41905.638888888891</v>
      </c>
      <c r="B3261" s="3">
        <v>2.4188431040445963</v>
      </c>
    </row>
    <row r="3262" spans="1:2">
      <c r="A3262" s="2">
        <v>41905.645833333336</v>
      </c>
      <c r="B3262" s="3">
        <v>5.1490486399332687</v>
      </c>
    </row>
    <row r="3263" spans="1:2">
      <c r="A3263" s="2">
        <v>41905.652777777781</v>
      </c>
      <c r="B3263" s="3">
        <v>5.8347288004557294</v>
      </c>
    </row>
    <row r="3264" spans="1:2">
      <c r="A3264" s="2">
        <v>41905.659722222219</v>
      </c>
      <c r="B3264" s="3">
        <v>9.0239282592137648</v>
      </c>
    </row>
    <row r="3265" spans="1:2">
      <c r="A3265" s="2">
        <v>41905.666666666664</v>
      </c>
      <c r="B3265" s="3">
        <v>6.7371369059880575</v>
      </c>
    </row>
    <row r="3266" spans="1:2">
      <c r="A3266" s="2">
        <v>41905.673611111109</v>
      </c>
      <c r="B3266" s="3">
        <v>20.461070455710093</v>
      </c>
    </row>
    <row r="3267" spans="1:2">
      <c r="A3267" s="2">
        <v>41905.680555555555</v>
      </c>
      <c r="B3267" s="3">
        <v>20.697636845906576</v>
      </c>
    </row>
    <row r="3268" spans="1:2">
      <c r="A3268" s="2">
        <v>41905.6875</v>
      </c>
      <c r="B3268" s="3">
        <v>12.395174522399902</v>
      </c>
    </row>
    <row r="3269" spans="1:2">
      <c r="A3269" s="2">
        <v>41905.694444444445</v>
      </c>
      <c r="B3269" s="3">
        <v>13.268733306725819</v>
      </c>
    </row>
    <row r="3270" spans="1:2">
      <c r="A3270" s="2">
        <v>41905.701388888891</v>
      </c>
      <c r="B3270" s="3">
        <v>-6.6803042674064637</v>
      </c>
    </row>
    <row r="3271" spans="1:2">
      <c r="A3271" s="2">
        <v>41905.708333333336</v>
      </c>
      <c r="B3271" s="3">
        <v>-10.237518238226572</v>
      </c>
    </row>
    <row r="3272" spans="1:2">
      <c r="A3272" s="2">
        <v>41905.715277777781</v>
      </c>
      <c r="B3272" s="3">
        <v>1.3828310207525889</v>
      </c>
    </row>
    <row r="3273" spans="1:2">
      <c r="A3273" s="2">
        <v>41905.722222222219</v>
      </c>
      <c r="B3273" s="3">
        <v>2.0340484790007274</v>
      </c>
    </row>
    <row r="3274" spans="1:2">
      <c r="A3274" s="2">
        <v>41905.729166666664</v>
      </c>
      <c r="B3274" s="3">
        <v>-5.1675505280494693</v>
      </c>
    </row>
    <row r="3275" spans="1:2">
      <c r="A3275" s="2">
        <v>41905.736111111109</v>
      </c>
      <c r="B3275" s="3">
        <v>-6.1414245080947873</v>
      </c>
    </row>
    <row r="3276" spans="1:2">
      <c r="A3276" s="2">
        <v>41905.743055555555</v>
      </c>
      <c r="B3276" s="3">
        <v>-21.552532780965169</v>
      </c>
    </row>
    <row r="3277" spans="1:2">
      <c r="A3277" s="2">
        <v>41905.75</v>
      </c>
      <c r="B3277" s="3">
        <v>6.6519821437199909</v>
      </c>
    </row>
    <row r="3278" spans="1:2">
      <c r="A3278" s="2">
        <v>41905.756944444445</v>
      </c>
      <c r="B3278" s="3">
        <v>23.662125841776529</v>
      </c>
    </row>
    <row r="3279" spans="1:2">
      <c r="A3279" s="2">
        <v>41905.763888888891</v>
      </c>
      <c r="B3279" s="3">
        <v>2.6068797349929809</v>
      </c>
    </row>
    <row r="3280" spans="1:2">
      <c r="A3280" s="2">
        <v>41905.770833333336</v>
      </c>
      <c r="B3280" s="3">
        <v>3.9797352075576784</v>
      </c>
    </row>
    <row r="3281" spans="1:2">
      <c r="A3281" s="2">
        <v>41905.777777777781</v>
      </c>
      <c r="B3281" s="3">
        <v>-4.3046085945765178</v>
      </c>
    </row>
    <row r="3282" spans="1:2">
      <c r="A3282" s="2">
        <v>41905.784722222219</v>
      </c>
      <c r="B3282" s="3">
        <v>-10.467222089767455</v>
      </c>
    </row>
    <row r="3283" spans="1:2">
      <c r="A3283" s="2">
        <v>41905.791666666664</v>
      </c>
      <c r="B3283" s="3">
        <v>-12.577539577484131</v>
      </c>
    </row>
    <row r="3284" spans="1:2">
      <c r="A3284" s="2">
        <v>41905.798611111109</v>
      </c>
      <c r="B3284" s="3">
        <v>0.47064927101135257</v>
      </c>
    </row>
    <row r="3285" spans="1:2">
      <c r="A3285" s="2">
        <v>41905.805555555555</v>
      </c>
      <c r="B3285" s="3">
        <v>1.8896512190500896</v>
      </c>
    </row>
    <row r="3286" spans="1:2">
      <c r="A3286" s="2">
        <v>41905.8125</v>
      </c>
      <c r="B3286" s="3">
        <v>1.7059792820612589</v>
      </c>
    </row>
    <row r="3287" spans="1:2">
      <c r="A3287" s="2">
        <v>41905.819444444445</v>
      </c>
      <c r="B3287" s="3">
        <v>18.371314067840576</v>
      </c>
    </row>
    <row r="3288" spans="1:2">
      <c r="A3288" s="2">
        <v>41905.826388888891</v>
      </c>
      <c r="B3288" s="3">
        <v>17.812729988098145</v>
      </c>
    </row>
    <row r="3289" spans="1:2">
      <c r="A3289" s="2">
        <v>41905.833333333336</v>
      </c>
      <c r="B3289" s="3">
        <v>8.5840672651926671</v>
      </c>
    </row>
    <row r="3290" spans="1:2">
      <c r="A3290" s="2">
        <v>41905.840277777781</v>
      </c>
      <c r="B3290" s="3">
        <v>2.5563089021046959</v>
      </c>
    </row>
    <row r="3291" spans="1:2">
      <c r="A3291" s="2">
        <v>41905.847222222219</v>
      </c>
      <c r="B3291" s="3">
        <v>6.56496612906456</v>
      </c>
    </row>
    <row r="3292" spans="1:2">
      <c r="A3292" s="2">
        <v>41905.854166666664</v>
      </c>
      <c r="B3292" s="3">
        <v>-3.6551636783281962</v>
      </c>
    </row>
    <row r="3293" spans="1:2">
      <c r="A3293" s="2">
        <v>41905.861111111109</v>
      </c>
      <c r="B3293" s="3">
        <v>5.006149231592814</v>
      </c>
    </row>
    <row r="3294" spans="1:2">
      <c r="A3294" s="2">
        <v>41905.868055555555</v>
      </c>
      <c r="B3294" s="3">
        <v>21.138704703648884</v>
      </c>
    </row>
    <row r="3295" spans="1:2">
      <c r="A3295" s="2">
        <v>41905.875</v>
      </c>
      <c r="B3295" s="3">
        <v>-0.61430553674697874</v>
      </c>
    </row>
    <row r="3296" spans="1:2">
      <c r="A3296" s="2">
        <v>41905.881944444445</v>
      </c>
      <c r="B3296" s="3">
        <v>-10.148201825618743</v>
      </c>
    </row>
    <row r="3297" spans="1:2">
      <c r="A3297" s="2">
        <v>41905.888888888891</v>
      </c>
      <c r="B3297" s="3">
        <v>-7.8988805659612016</v>
      </c>
    </row>
    <row r="3298" spans="1:2">
      <c r="A3298" s="2">
        <v>41905.895833333336</v>
      </c>
      <c r="B3298" s="3">
        <v>22.393883082071941</v>
      </c>
    </row>
    <row r="3299" spans="1:2">
      <c r="A3299" s="2">
        <v>41905.902777777781</v>
      </c>
      <c r="B3299" s="3">
        <v>17.926720161437988</v>
      </c>
    </row>
    <row r="3300" spans="1:2">
      <c r="A3300" s="2">
        <v>41905.909722222219</v>
      </c>
      <c r="B3300" s="3">
        <v>-21.52404328028361</v>
      </c>
    </row>
    <row r="3301" spans="1:2">
      <c r="A3301" s="2">
        <v>41905.916666666664</v>
      </c>
      <c r="B3301" s="3">
        <v>21.864492117563884</v>
      </c>
    </row>
    <row r="3302" spans="1:2">
      <c r="A3302" s="2">
        <v>41905.923611111109</v>
      </c>
      <c r="B3302" s="3">
        <v>29.728975880940755</v>
      </c>
    </row>
    <row r="3303" spans="1:2">
      <c r="A3303" s="2">
        <v>41905.930555555555</v>
      </c>
      <c r="B3303" s="3">
        <v>15.946796345710755</v>
      </c>
    </row>
    <row r="3304" spans="1:2">
      <c r="A3304" s="2">
        <v>41905.9375</v>
      </c>
      <c r="B3304" s="3">
        <v>16.298193353017172</v>
      </c>
    </row>
    <row r="3305" spans="1:2">
      <c r="A3305" s="2">
        <v>41905.944444444445</v>
      </c>
      <c r="B3305" s="3">
        <v>10.678380082448324</v>
      </c>
    </row>
    <row r="3306" spans="1:2">
      <c r="A3306" s="2">
        <v>41905.951388888891</v>
      </c>
      <c r="B3306" s="3">
        <v>18.232706034978232</v>
      </c>
    </row>
    <row r="3307" spans="1:2">
      <c r="A3307" s="2">
        <v>41905.958333333336</v>
      </c>
      <c r="B3307" s="3">
        <v>5.2013090960184734</v>
      </c>
    </row>
    <row r="3308" spans="1:2">
      <c r="A3308" s="2">
        <v>41905.965277777781</v>
      </c>
      <c r="B3308" s="3">
        <v>-4.4561709435780843</v>
      </c>
    </row>
    <row r="3309" spans="1:2">
      <c r="A3309" s="2">
        <v>41905.972222222219</v>
      </c>
      <c r="B3309" s="3">
        <v>-23.979628251393635</v>
      </c>
    </row>
    <row r="3310" spans="1:2">
      <c r="A3310" s="2">
        <v>41905.979166666664</v>
      </c>
      <c r="B3310" s="3">
        <v>-3.4154511272907255</v>
      </c>
    </row>
    <row r="3311" spans="1:2">
      <c r="A3311" s="2">
        <v>41905.986111111109</v>
      </c>
      <c r="B3311" s="3">
        <v>-1.90446808497111</v>
      </c>
    </row>
    <row r="3312" spans="1:2">
      <c r="A3312" s="2">
        <v>41905.993055555555</v>
      </c>
      <c r="B3312" s="3">
        <v>-2.9019208463033039</v>
      </c>
    </row>
    <row r="3313" spans="1:2">
      <c r="A3313" s="2">
        <v>41906</v>
      </c>
      <c r="B3313" s="3">
        <v>-14.25173912525177</v>
      </c>
    </row>
    <row r="3314" spans="1:2">
      <c r="A3314" s="2">
        <v>41906.006944444445</v>
      </c>
      <c r="B3314" s="3">
        <v>-14.636958521207173</v>
      </c>
    </row>
    <row r="3315" spans="1:2">
      <c r="A3315" s="2">
        <v>41906.013888888891</v>
      </c>
      <c r="B3315" s="3">
        <v>-7.9152154811223348</v>
      </c>
    </row>
    <row r="3316" spans="1:2">
      <c r="A3316" s="2">
        <v>41906.020833333336</v>
      </c>
      <c r="B3316" s="3">
        <v>-1.2834454981486003</v>
      </c>
    </row>
    <row r="3317" spans="1:2">
      <c r="A3317" s="2">
        <v>41906.027777777781</v>
      </c>
      <c r="B3317" s="3">
        <v>11.657844219207764</v>
      </c>
    </row>
    <row r="3318" spans="1:2">
      <c r="A3318" s="2">
        <v>41906.034722222219</v>
      </c>
      <c r="B3318" s="3">
        <v>11.735376663208008</v>
      </c>
    </row>
    <row r="3319" spans="1:2">
      <c r="A3319" s="2">
        <v>41906.041666666664</v>
      </c>
      <c r="B3319" s="3">
        <v>7.6098603816827142</v>
      </c>
    </row>
    <row r="3320" spans="1:2">
      <c r="A3320" s="2">
        <v>41906.048611111109</v>
      </c>
      <c r="B3320" s="3">
        <v>-13.56390970547994</v>
      </c>
    </row>
    <row r="3321" spans="1:2">
      <c r="A3321" s="2">
        <v>41906.055555555555</v>
      </c>
      <c r="B3321" s="3">
        <v>-9.3478419272104905</v>
      </c>
    </row>
    <row r="3322" spans="1:2">
      <c r="A3322" s="2">
        <v>41906.0625</v>
      </c>
      <c r="B3322" s="3">
        <v>-5.2659057760238648</v>
      </c>
    </row>
    <row r="3323" spans="1:2">
      <c r="A3323" s="2">
        <v>41906.069444444445</v>
      </c>
      <c r="B3323" s="3">
        <v>6.2209888728459672</v>
      </c>
    </row>
    <row r="3324" spans="1:2">
      <c r="A3324" s="2">
        <v>41906.076388888891</v>
      </c>
      <c r="B3324" s="3">
        <v>22.032005939483643</v>
      </c>
    </row>
    <row r="3325" spans="1:2">
      <c r="A3325" s="2">
        <v>41906.083333333336</v>
      </c>
      <c r="B3325" s="3">
        <v>14.695836976369222</v>
      </c>
    </row>
    <row r="3326" spans="1:2">
      <c r="A3326" s="2">
        <v>41906.090277777781</v>
      </c>
      <c r="B3326" s="3">
        <v>11.230600437323252</v>
      </c>
    </row>
    <row r="3327" spans="1:2">
      <c r="A3327" s="2">
        <v>41906.097222222219</v>
      </c>
      <c r="B3327" s="3">
        <v>0.60970678965250646</v>
      </c>
    </row>
    <row r="3328" spans="1:2">
      <c r="A3328" s="2">
        <v>41906.104166666664</v>
      </c>
      <c r="B3328" s="3">
        <v>11.069125830332439</v>
      </c>
    </row>
    <row r="3329" spans="1:2">
      <c r="A3329" s="2">
        <v>41906.111111111109</v>
      </c>
      <c r="B3329" s="3">
        <v>27.948725554148357</v>
      </c>
    </row>
    <row r="3330" spans="1:2">
      <c r="A3330" s="2">
        <v>41906.118055555555</v>
      </c>
      <c r="B3330" s="3">
        <v>-25.16954491297404</v>
      </c>
    </row>
    <row r="3331" spans="1:2">
      <c r="A3331" s="2">
        <v>41906.125</v>
      </c>
      <c r="B3331" s="3">
        <v>-19.342055979569754</v>
      </c>
    </row>
    <row r="3332" spans="1:2">
      <c r="A3332" s="2">
        <v>41906.131944444445</v>
      </c>
      <c r="B3332" s="3">
        <v>29.902787566979725</v>
      </c>
    </row>
    <row r="3333" spans="1:2">
      <c r="A3333" s="2">
        <v>41906.138888888891</v>
      </c>
      <c r="B3333" s="3">
        <v>44.11241994222005</v>
      </c>
    </row>
    <row r="3334" spans="1:2">
      <c r="A3334" s="2">
        <v>41906.145833333336</v>
      </c>
      <c r="B3334" s="3">
        <v>7.3962570142745969</v>
      </c>
    </row>
    <row r="3335" spans="1:2">
      <c r="A3335" s="2">
        <v>41906.152777777781</v>
      </c>
      <c r="B3335" s="3">
        <v>-1.9234474007288616</v>
      </c>
    </row>
    <row r="3336" spans="1:2">
      <c r="A3336" s="2">
        <v>41906.159722222219</v>
      </c>
      <c r="B3336" s="3">
        <v>-5.2320285050074258</v>
      </c>
    </row>
    <row r="3337" spans="1:2">
      <c r="A3337" s="2">
        <v>41906.166666666664</v>
      </c>
      <c r="B3337" s="3">
        <v>-16.188482128779093</v>
      </c>
    </row>
    <row r="3338" spans="1:2">
      <c r="A3338" s="2">
        <v>41906.173611111109</v>
      </c>
      <c r="B3338" s="3">
        <v>-25.710922896067302</v>
      </c>
    </row>
    <row r="3339" spans="1:2">
      <c r="A3339" s="2">
        <v>41906.180555555555</v>
      </c>
      <c r="B3339" s="3">
        <v>-7.2318578100204469</v>
      </c>
    </row>
    <row r="3340" spans="1:2">
      <c r="A3340" s="2">
        <v>41906.1875</v>
      </c>
      <c r="B3340" s="3">
        <v>4.0765311988194783</v>
      </c>
    </row>
    <row r="3341" spans="1:2">
      <c r="A3341" s="2">
        <v>41906.194444444445</v>
      </c>
      <c r="B3341" s="3">
        <v>26.681734059651692</v>
      </c>
    </row>
    <row r="3342" spans="1:2">
      <c r="A3342" s="2">
        <v>41906.201388888891</v>
      </c>
      <c r="B3342" s="3">
        <v>7.6204004335403441</v>
      </c>
    </row>
    <row r="3343" spans="1:2">
      <c r="A3343" s="2">
        <v>41906.208333333336</v>
      </c>
      <c r="B3343" s="3">
        <v>-1.5073444875081381</v>
      </c>
    </row>
    <row r="3344" spans="1:2">
      <c r="A3344" s="2">
        <v>41906.215277777781</v>
      </c>
      <c r="B3344" s="3">
        <v>-17.547707227071125</v>
      </c>
    </row>
    <row r="3345" spans="1:2">
      <c r="A3345" s="2">
        <v>41906.222222222219</v>
      </c>
      <c r="B3345" s="3">
        <v>-16.438293444315594</v>
      </c>
    </row>
    <row r="3346" spans="1:2">
      <c r="A3346" s="2">
        <v>41906.229166666664</v>
      </c>
      <c r="B3346" s="3">
        <v>-14.229215710957845</v>
      </c>
    </row>
    <row r="3347" spans="1:2">
      <c r="A3347" s="2">
        <v>41906.236111111109</v>
      </c>
      <c r="B3347" s="3">
        <v>-10.203845399220784</v>
      </c>
    </row>
    <row r="3348" spans="1:2">
      <c r="A3348" s="2">
        <v>41906.243055555555</v>
      </c>
      <c r="B3348" s="3">
        <v>-15.439653326670328</v>
      </c>
    </row>
    <row r="3349" spans="1:2">
      <c r="A3349" s="2">
        <v>41906.25</v>
      </c>
      <c r="B3349" s="3">
        <v>-2.3029227606455485</v>
      </c>
    </row>
    <row r="3350" spans="1:2">
      <c r="A3350" s="2">
        <v>41906.256944444445</v>
      </c>
      <c r="B3350" s="3">
        <v>14.469661779403687</v>
      </c>
    </row>
    <row r="3351" spans="1:2">
      <c r="A3351" s="2">
        <v>41906.263888888891</v>
      </c>
      <c r="B3351" s="3">
        <v>4.1868519365787504</v>
      </c>
    </row>
    <row r="3352" spans="1:2">
      <c r="A3352" s="2">
        <v>41906.270833333336</v>
      </c>
      <c r="B3352" s="3">
        <v>3.681226985057195</v>
      </c>
    </row>
    <row r="3353" spans="1:2">
      <c r="A3353" s="2">
        <v>41906.277777777781</v>
      </c>
      <c r="B3353" s="3">
        <v>-10.844653979937236</v>
      </c>
    </row>
    <row r="3354" spans="1:2">
      <c r="A3354" s="2">
        <v>41906.284722222219</v>
      </c>
      <c r="B3354" s="3">
        <v>-28.903012224833169</v>
      </c>
    </row>
    <row r="3355" spans="1:2">
      <c r="A3355" s="2">
        <v>41906.291666666664</v>
      </c>
      <c r="B3355" s="3">
        <v>-7.0606742286682129</v>
      </c>
    </row>
    <row r="3356" spans="1:2">
      <c r="A3356" s="2">
        <v>41906.298611111109</v>
      </c>
      <c r="B3356" s="3">
        <v>3.4842067082722981</v>
      </c>
    </row>
    <row r="3357" spans="1:2">
      <c r="A3357" s="2">
        <v>41906.305555555555</v>
      </c>
      <c r="B3357" s="3">
        <v>-6.0189276250203454</v>
      </c>
    </row>
    <row r="3358" spans="1:2">
      <c r="A3358" s="2">
        <v>41906.3125</v>
      </c>
      <c r="B3358" s="3">
        <v>25.239009024302163</v>
      </c>
    </row>
    <row r="3359" spans="1:2">
      <c r="A3359" s="2">
        <v>41906.319444444445</v>
      </c>
      <c r="B3359" s="3">
        <v>9.1955638662974035</v>
      </c>
    </row>
    <row r="3360" spans="1:2">
      <c r="A3360" s="2">
        <v>41906.326388888891</v>
      </c>
      <c r="B3360" s="3">
        <v>11.01242359161377</v>
      </c>
    </row>
    <row r="3361" spans="1:2">
      <c r="A3361" s="2">
        <v>41906.333333333336</v>
      </c>
      <c r="B3361" s="3">
        <v>12.262542940775553</v>
      </c>
    </row>
    <row r="3362" spans="1:2">
      <c r="A3362" s="2">
        <v>41906.340277777781</v>
      </c>
      <c r="B3362" s="3">
        <v>10.481311594645183</v>
      </c>
    </row>
    <row r="3363" spans="1:2">
      <c r="A3363" s="2">
        <v>41906.347222222219</v>
      </c>
      <c r="B3363" s="3">
        <v>17.704560724894204</v>
      </c>
    </row>
    <row r="3364" spans="1:2">
      <c r="A3364" s="2">
        <v>41906.354166666664</v>
      </c>
      <c r="B3364" s="3">
        <v>4.8382432556152342</v>
      </c>
    </row>
    <row r="3365" spans="1:2">
      <c r="A3365" s="2">
        <v>41906.361111111109</v>
      </c>
      <c r="B3365" s="3">
        <v>-26.825235150655111</v>
      </c>
    </row>
    <row r="3366" spans="1:2">
      <c r="A3366" s="2">
        <v>41906.368055555555</v>
      </c>
      <c r="B3366" s="3">
        <v>-11.99883941968282</v>
      </c>
    </row>
    <row r="3367" spans="1:2">
      <c r="A3367" s="2">
        <v>41906.375</v>
      </c>
      <c r="B3367" s="3">
        <v>5.0827737601598102</v>
      </c>
    </row>
    <row r="3368" spans="1:2">
      <c r="A3368" s="2">
        <v>41906.381944444445</v>
      </c>
      <c r="B3368" s="3">
        <v>19.096311531066895</v>
      </c>
    </row>
    <row r="3369" spans="1:2">
      <c r="A3369" s="2">
        <v>41906.388888888891</v>
      </c>
      <c r="B3369" s="3">
        <v>25.611229377587637</v>
      </c>
    </row>
    <row r="3370" spans="1:2">
      <c r="A3370" s="2">
        <v>41906.395833333336</v>
      </c>
      <c r="B3370" s="3">
        <v>7.2588306196530663</v>
      </c>
    </row>
    <row r="3371" spans="1:2">
      <c r="A3371" s="2">
        <v>41906.402777777781</v>
      </c>
      <c r="B3371" s="3">
        <v>10.541216437021891</v>
      </c>
    </row>
    <row r="3372" spans="1:2">
      <c r="A3372" s="2">
        <v>41906.409722222219</v>
      </c>
      <c r="B3372" s="3">
        <v>6.4991850264867148</v>
      </c>
    </row>
    <row r="3373" spans="1:2">
      <c r="A3373" s="2">
        <v>41906.416666666664</v>
      </c>
      <c r="B3373" s="3">
        <v>-15.576589707533518</v>
      </c>
    </row>
    <row r="3374" spans="1:2">
      <c r="A3374" s="2">
        <v>41906.423611111109</v>
      </c>
      <c r="B3374" s="3">
        <v>-6.3009513576825462</v>
      </c>
    </row>
    <row r="3375" spans="1:2">
      <c r="A3375" s="2">
        <v>41906.430555555555</v>
      </c>
      <c r="B3375" s="3">
        <v>-20.488640875021616</v>
      </c>
    </row>
    <row r="3376" spans="1:2">
      <c r="A3376" s="2">
        <v>41906.4375</v>
      </c>
      <c r="B3376" s="3">
        <v>-4.5682317940394084</v>
      </c>
    </row>
    <row r="3377" spans="1:2">
      <c r="A3377" s="2">
        <v>41906.444444444445</v>
      </c>
      <c r="B3377" s="3">
        <v>-7.7792678443590804</v>
      </c>
    </row>
    <row r="3378" spans="1:2">
      <c r="A3378" s="2">
        <v>41906.451388888891</v>
      </c>
      <c r="B3378" s="3">
        <v>5.4813471968968708</v>
      </c>
    </row>
    <row r="3379" spans="1:2">
      <c r="A3379" s="2">
        <v>41906.458333333336</v>
      </c>
      <c r="B3379" s="3">
        <v>-18.690181080500285</v>
      </c>
    </row>
    <row r="3380" spans="1:2">
      <c r="A3380" s="2">
        <v>41906.465277777781</v>
      </c>
      <c r="B3380" s="3">
        <v>-49.11694594065348</v>
      </c>
    </row>
    <row r="3381" spans="1:2">
      <c r="A3381" s="2">
        <v>41906.472222222219</v>
      </c>
      <c r="B3381" s="3">
        <v>-25.700801696777344</v>
      </c>
    </row>
    <row r="3382" spans="1:2">
      <c r="A3382" s="2">
        <v>41906.479166666664</v>
      </c>
      <c r="B3382" s="3">
        <v>-5.1114815568923948</v>
      </c>
    </row>
    <row r="3383" spans="1:2">
      <c r="A3383" s="2">
        <v>41906.486111111109</v>
      </c>
      <c r="B3383" s="3">
        <v>-12.178386793136596</v>
      </c>
    </row>
    <row r="3384" spans="1:2">
      <c r="A3384" s="2">
        <v>41906.493055555555</v>
      </c>
      <c r="B3384" s="3">
        <v>-31.503402449289958</v>
      </c>
    </row>
    <row r="3385" spans="1:2">
      <c r="A3385" s="2">
        <v>41906.5</v>
      </c>
      <c r="B3385" s="3">
        <v>-12.687443062464396</v>
      </c>
    </row>
    <row r="3386" spans="1:2">
      <c r="A3386" s="2">
        <v>41906.506944444445</v>
      </c>
      <c r="B3386" s="3">
        <v>-1.1976201415061951</v>
      </c>
    </row>
    <row r="3387" spans="1:2">
      <c r="A3387" s="2">
        <v>41906.513888888891</v>
      </c>
      <c r="B3387" s="3">
        <v>-2.1616702830791472</v>
      </c>
    </row>
    <row r="3388" spans="1:2">
      <c r="A3388" s="2">
        <v>41906.520833333336</v>
      </c>
      <c r="B3388" s="3">
        <v>-1.1168481469154359</v>
      </c>
    </row>
    <row r="3389" spans="1:2">
      <c r="A3389" s="2">
        <v>41906.527777777781</v>
      </c>
      <c r="B3389" s="3">
        <v>-3.5716706438859305</v>
      </c>
    </row>
    <row r="3390" spans="1:2">
      <c r="A3390" s="2">
        <v>41906.534722222219</v>
      </c>
      <c r="B3390" s="3">
        <v>-9.8707113138834632</v>
      </c>
    </row>
    <row r="3391" spans="1:2">
      <c r="A3391" s="2">
        <v>41906.541666666664</v>
      </c>
      <c r="B3391" s="3">
        <v>-20.420493202209471</v>
      </c>
    </row>
    <row r="3392" spans="1:2">
      <c r="A3392" s="2">
        <v>41906.548611111109</v>
      </c>
      <c r="B3392" s="3">
        <v>3.0683205032348635</v>
      </c>
    </row>
    <row r="3393" spans="1:2">
      <c r="A3393" s="2">
        <v>41906.555555555555</v>
      </c>
      <c r="B3393" s="3">
        <v>18.584491424560547</v>
      </c>
    </row>
    <row r="3394" spans="1:2">
      <c r="A3394" s="2">
        <v>41906.5625</v>
      </c>
      <c r="B3394" s="3">
        <v>13.236830037434896</v>
      </c>
    </row>
    <row r="3395" spans="1:2">
      <c r="A3395" s="2">
        <v>41906.569444444445</v>
      </c>
      <c r="B3395" s="3">
        <v>5.3777309544881184</v>
      </c>
    </row>
    <row r="3396" spans="1:2">
      <c r="A3396" s="2">
        <v>41906.576388888891</v>
      </c>
      <c r="B3396" s="3">
        <v>-3.8286737728118898</v>
      </c>
    </row>
    <row r="3397" spans="1:2">
      <c r="A3397" s="2">
        <v>41906.583333333336</v>
      </c>
      <c r="B3397" s="3">
        <v>-13.420948553085328</v>
      </c>
    </row>
    <row r="3398" spans="1:2">
      <c r="A3398" s="2">
        <v>41906.590277777781</v>
      </c>
      <c r="B3398" s="3">
        <v>-13.570450919469197</v>
      </c>
    </row>
    <row r="3399" spans="1:2">
      <c r="A3399" s="2">
        <v>41906.597222222219</v>
      </c>
      <c r="B3399" s="3">
        <v>-2.646084264119466</v>
      </c>
    </row>
    <row r="3400" spans="1:2">
      <c r="A3400" s="2">
        <v>41906.604166666664</v>
      </c>
      <c r="B3400" s="3">
        <v>-10.227389669418335</v>
      </c>
    </row>
    <row r="3401" spans="1:2">
      <c r="A3401" s="2">
        <v>41906.611111111109</v>
      </c>
      <c r="B3401" s="3">
        <v>8.2759311898549406</v>
      </c>
    </row>
    <row r="3402" spans="1:2">
      <c r="A3402" s="2">
        <v>41906.618055555555</v>
      </c>
      <c r="B3402" s="3">
        <v>3.3937255732218423</v>
      </c>
    </row>
    <row r="3403" spans="1:2">
      <c r="A3403" s="2">
        <v>41906.625</v>
      </c>
      <c r="B3403" s="3">
        <v>11.53519271850586</v>
      </c>
    </row>
    <row r="3404" spans="1:2">
      <c r="A3404" s="2">
        <v>41906.631944444445</v>
      </c>
      <c r="B3404" s="3">
        <v>-10.445016682942708</v>
      </c>
    </row>
    <row r="3405" spans="1:2">
      <c r="A3405" s="2">
        <v>41906.638888888891</v>
      </c>
      <c r="B3405" s="3">
        <v>-18.13993932088216</v>
      </c>
    </row>
    <row r="3406" spans="1:2">
      <c r="A3406" s="2">
        <v>41906.645833333336</v>
      </c>
      <c r="B3406" s="3">
        <v>18.442088514963785</v>
      </c>
    </row>
    <row r="3407" spans="1:2">
      <c r="A3407" s="2">
        <v>41906.652777777781</v>
      </c>
      <c r="B3407" s="3">
        <v>19.156570924123127</v>
      </c>
    </row>
    <row r="3408" spans="1:2">
      <c r="A3408" s="2">
        <v>41906.659722222219</v>
      </c>
      <c r="B3408" s="3">
        <v>11.541507058143615</v>
      </c>
    </row>
    <row r="3409" spans="1:2">
      <c r="A3409" s="2">
        <v>41906.666666666664</v>
      </c>
      <c r="B3409" s="3">
        <v>10.144462505976358</v>
      </c>
    </row>
    <row r="3410" spans="1:2">
      <c r="A3410" s="2">
        <v>41906.673611111109</v>
      </c>
      <c r="B3410" s="3">
        <v>11.002557539939881</v>
      </c>
    </row>
    <row r="3411" spans="1:2">
      <c r="A3411" s="2">
        <v>41906.680555555555</v>
      </c>
      <c r="B3411" s="3">
        <v>6.7368627293904622</v>
      </c>
    </row>
    <row r="3412" spans="1:2">
      <c r="A3412" s="2">
        <v>41906.6875</v>
      </c>
      <c r="B3412" s="3">
        <v>12.112787491480509</v>
      </c>
    </row>
    <row r="3413" spans="1:2">
      <c r="A3413" s="2">
        <v>41906.694444444445</v>
      </c>
      <c r="B3413" s="3">
        <v>16.35545566558838</v>
      </c>
    </row>
    <row r="3414" spans="1:2">
      <c r="A3414" s="2">
        <v>41906.701388888891</v>
      </c>
      <c r="B3414" s="3">
        <v>17.340307426452636</v>
      </c>
    </row>
    <row r="3415" spans="1:2">
      <c r="A3415" s="2">
        <v>41906.708333333336</v>
      </c>
      <c r="B3415" s="3">
        <v>15.653587478001912</v>
      </c>
    </row>
    <row r="3416" spans="1:2">
      <c r="A3416" s="2">
        <v>41906.715277777781</v>
      </c>
      <c r="B3416" s="3">
        <v>16.592157920201618</v>
      </c>
    </row>
    <row r="3417" spans="1:2">
      <c r="A3417" s="2">
        <v>41906.722222222219</v>
      </c>
      <c r="B3417" s="3">
        <v>-4.2399027633666995</v>
      </c>
    </row>
    <row r="3418" spans="1:2">
      <c r="A3418" s="2">
        <v>41906.729166666664</v>
      </c>
      <c r="B3418" s="3">
        <v>2.6731753810246786</v>
      </c>
    </row>
    <row r="3419" spans="1:2">
      <c r="A3419" s="2">
        <v>41906.736111111109</v>
      </c>
      <c r="B3419" s="3">
        <v>2.3389796733856203</v>
      </c>
    </row>
    <row r="3420" spans="1:2">
      <c r="A3420" s="2">
        <v>41906.743055555555</v>
      </c>
      <c r="B3420" s="3">
        <v>-14.821915508906047</v>
      </c>
    </row>
    <row r="3421" spans="1:2">
      <c r="A3421" s="2">
        <v>41906.75</v>
      </c>
      <c r="B3421" s="3">
        <v>-21.823358090718589</v>
      </c>
    </row>
    <row r="3422" spans="1:2">
      <c r="A3422" s="2">
        <v>41906.756944444445</v>
      </c>
      <c r="B3422" s="3">
        <v>-12.469086520671844</v>
      </c>
    </row>
    <row r="3423" spans="1:2">
      <c r="A3423" s="2">
        <v>41906.763888888891</v>
      </c>
      <c r="B3423" s="3">
        <v>-3.0223883088429768</v>
      </c>
    </row>
    <row r="3424" spans="1:2">
      <c r="A3424" s="2">
        <v>41906.770833333336</v>
      </c>
      <c r="B3424" s="3">
        <v>-6.7285255416234335</v>
      </c>
    </row>
    <row r="3425" spans="1:2">
      <c r="A3425" s="2">
        <v>41906.777777777781</v>
      </c>
      <c r="B3425" s="3">
        <v>-2.9901681248346965</v>
      </c>
    </row>
    <row r="3426" spans="1:2">
      <c r="A3426" s="2">
        <v>41906.784722222219</v>
      </c>
      <c r="B3426" s="3">
        <v>13.352561675707499</v>
      </c>
    </row>
    <row r="3427" spans="1:2">
      <c r="A3427" s="2">
        <v>41906.791666666664</v>
      </c>
      <c r="B3427" s="3">
        <v>7.1419114462534585</v>
      </c>
    </row>
    <row r="3428" spans="1:2">
      <c r="A3428" s="2">
        <v>41906.798611111109</v>
      </c>
      <c r="B3428" s="3">
        <v>4.4640809122721352</v>
      </c>
    </row>
    <row r="3429" spans="1:2">
      <c r="A3429" s="2">
        <v>41906.805555555555</v>
      </c>
      <c r="B3429" s="3">
        <v>-8.2655086016654966</v>
      </c>
    </row>
    <row r="3430" spans="1:2">
      <c r="A3430" s="2">
        <v>41906.8125</v>
      </c>
      <c r="B3430" s="3">
        <v>-0.37794681866963703</v>
      </c>
    </row>
    <row r="3431" spans="1:2">
      <c r="A3431" s="2">
        <v>41906.819444444445</v>
      </c>
      <c r="B3431" s="3">
        <v>3.9944549767176309</v>
      </c>
    </row>
    <row r="3432" spans="1:2">
      <c r="A3432" s="2">
        <v>41906.826388888891</v>
      </c>
      <c r="B3432" s="3">
        <v>12.755661303202311</v>
      </c>
    </row>
    <row r="3433" spans="1:2">
      <c r="A3433" s="2">
        <v>41906.833333333336</v>
      </c>
      <c r="B3433" s="3">
        <v>12.28126658598582</v>
      </c>
    </row>
    <row r="3434" spans="1:2">
      <c r="A3434" s="2">
        <v>41906.840277777781</v>
      </c>
      <c r="B3434" s="3">
        <v>18.287686952749887</v>
      </c>
    </row>
    <row r="3435" spans="1:2">
      <c r="A3435" s="2">
        <v>41906.847222222219</v>
      </c>
      <c r="B3435" s="3">
        <v>-2.4696610530217487</v>
      </c>
    </row>
    <row r="3436" spans="1:2">
      <c r="A3436" s="2">
        <v>41906.854166666664</v>
      </c>
      <c r="B3436" s="3">
        <v>8.6453578162193292</v>
      </c>
    </row>
    <row r="3437" spans="1:2">
      <c r="A3437" s="2">
        <v>41906.861111111109</v>
      </c>
      <c r="B3437" s="3">
        <v>9.6333597413698833</v>
      </c>
    </row>
    <row r="3438" spans="1:2">
      <c r="A3438" s="2">
        <v>41906.868055555555</v>
      </c>
      <c r="B3438" s="3">
        <v>-25.784591445128122</v>
      </c>
    </row>
    <row r="3439" spans="1:2">
      <c r="A3439" s="2">
        <v>41906.875</v>
      </c>
      <c r="B3439" s="3">
        <v>19.991077831586203</v>
      </c>
    </row>
    <row r="3440" spans="1:2">
      <c r="A3440" s="2">
        <v>41906.881944444445</v>
      </c>
      <c r="B3440" s="3">
        <v>-4.2615231800079343</v>
      </c>
    </row>
    <row r="3441" spans="1:2">
      <c r="A3441" s="2">
        <v>41906.888888888891</v>
      </c>
      <c r="B3441" s="3">
        <v>-15.499576203028361</v>
      </c>
    </row>
    <row r="3442" spans="1:2">
      <c r="A3442" s="2">
        <v>41906.895833333336</v>
      </c>
      <c r="B3442" s="3">
        <v>9.7435859425862628</v>
      </c>
    </row>
    <row r="3443" spans="1:2">
      <c r="A3443" s="2">
        <v>41906.902777777781</v>
      </c>
      <c r="B3443" s="3">
        <v>22.530949153900146</v>
      </c>
    </row>
    <row r="3444" spans="1:2">
      <c r="A3444" s="2">
        <v>41906.909722222219</v>
      </c>
      <c r="B3444" s="3">
        <v>16.960666710535687</v>
      </c>
    </row>
    <row r="3445" spans="1:2">
      <c r="A3445" s="2">
        <v>41906.916666666664</v>
      </c>
      <c r="B3445" s="3">
        <v>17.433912328084311</v>
      </c>
    </row>
    <row r="3446" spans="1:2">
      <c r="A3446" s="2">
        <v>41906.923611111109</v>
      </c>
      <c r="B3446" s="3">
        <v>-5.0445506540934248</v>
      </c>
    </row>
    <row r="3447" spans="1:2">
      <c r="A3447" s="2">
        <v>41906.930555555555</v>
      </c>
      <c r="B3447" s="3">
        <v>2.8919537210464479</v>
      </c>
    </row>
    <row r="3448" spans="1:2">
      <c r="A3448" s="2">
        <v>41906.9375</v>
      </c>
      <c r="B3448" s="3">
        <v>5.182660423119863</v>
      </c>
    </row>
    <row r="3449" spans="1:2">
      <c r="A3449" s="2">
        <v>41906.944444444445</v>
      </c>
      <c r="B3449" s="3">
        <v>9.2927114876111343</v>
      </c>
    </row>
    <row r="3450" spans="1:2">
      <c r="A3450" s="2">
        <v>41906.951388888891</v>
      </c>
      <c r="B3450" s="3">
        <v>26.238927968343098</v>
      </c>
    </row>
    <row r="3451" spans="1:2">
      <c r="A3451" s="2">
        <v>41906.958333333336</v>
      </c>
      <c r="B3451" s="3">
        <v>-12.085551598866781</v>
      </c>
    </row>
    <row r="3452" spans="1:2">
      <c r="A3452" s="2">
        <v>41906.965277777781</v>
      </c>
      <c r="B3452" s="3">
        <v>-23.490125172932942</v>
      </c>
    </row>
    <row r="3453" spans="1:2">
      <c r="A3453" s="2">
        <v>41906.972222222219</v>
      </c>
      <c r="B3453" s="3">
        <v>-14.361593743960062</v>
      </c>
    </row>
    <row r="3454" spans="1:2">
      <c r="A3454" s="2">
        <v>41906.979166666664</v>
      </c>
      <c r="B3454" s="3">
        <v>-2.7136987415949503</v>
      </c>
    </row>
    <row r="3455" spans="1:2">
      <c r="A3455" s="2">
        <v>41906.986111111109</v>
      </c>
      <c r="B3455" s="3">
        <v>17.585368194580077</v>
      </c>
    </row>
    <row r="3456" spans="1:2">
      <c r="A3456" s="2">
        <v>41906.993055555555</v>
      </c>
      <c r="B3456" s="3">
        <v>14.39106239636739</v>
      </c>
    </row>
    <row r="3457" spans="1:2">
      <c r="A3457" s="2">
        <v>41907</v>
      </c>
      <c r="B3457" s="3">
        <v>13.119937426249185</v>
      </c>
    </row>
    <row r="3458" spans="1:2">
      <c r="A3458" s="2">
        <v>41907.006944444445</v>
      </c>
      <c r="B3458" s="3">
        <v>9.794986987113953</v>
      </c>
    </row>
    <row r="3459" spans="1:2">
      <c r="A3459" s="2">
        <v>41907.013888888891</v>
      </c>
      <c r="B3459" s="3">
        <v>-17.869179708162942</v>
      </c>
    </row>
    <row r="3460" spans="1:2">
      <c r="A3460" s="2">
        <v>41907.020833333336</v>
      </c>
      <c r="B3460" s="3">
        <v>-15.961561915079752</v>
      </c>
    </row>
    <row r="3461" spans="1:2">
      <c r="A3461" s="2">
        <v>41907.027777777781</v>
      </c>
      <c r="B3461" s="3">
        <v>-24.274136940638225</v>
      </c>
    </row>
    <row r="3462" spans="1:2">
      <c r="A3462" s="2">
        <v>41907.034722222219</v>
      </c>
      <c r="B3462" s="3">
        <v>-40.014585351943971</v>
      </c>
    </row>
    <row r="3463" spans="1:2">
      <c r="A3463" s="2">
        <v>41907.041666666664</v>
      </c>
      <c r="B3463" s="3">
        <v>16.691643867492676</v>
      </c>
    </row>
    <row r="3464" spans="1:2">
      <c r="A3464" s="2">
        <v>41907.048611111109</v>
      </c>
      <c r="B3464" s="3">
        <v>16.982637964884439</v>
      </c>
    </row>
    <row r="3465" spans="1:2">
      <c r="A3465" s="2">
        <v>41907.055555555555</v>
      </c>
      <c r="B3465" s="3">
        <v>-10.876569245656331</v>
      </c>
    </row>
    <row r="3466" spans="1:2">
      <c r="A3466" s="2">
        <v>41907.0625</v>
      </c>
      <c r="B3466" s="3">
        <v>-2.9754895782470703</v>
      </c>
    </row>
    <row r="3467" spans="1:2">
      <c r="A3467" s="2">
        <v>41907.069444444445</v>
      </c>
      <c r="B3467" s="3">
        <v>4.2834479649861654</v>
      </c>
    </row>
    <row r="3468" spans="1:2">
      <c r="A3468" s="2">
        <v>41907.076388888891</v>
      </c>
      <c r="B3468" s="3">
        <v>-7.3991172377268475</v>
      </c>
    </row>
    <row r="3469" spans="1:2">
      <c r="A3469" s="2">
        <v>41907.083333333336</v>
      </c>
      <c r="B3469" s="3">
        <v>15.552986834843953</v>
      </c>
    </row>
    <row r="3470" spans="1:2">
      <c r="A3470" s="2">
        <v>41907.090277777781</v>
      </c>
      <c r="B3470" s="3">
        <v>19.750030320485433</v>
      </c>
    </row>
    <row r="3471" spans="1:2">
      <c r="A3471" s="2">
        <v>41907.097222222219</v>
      </c>
      <c r="B3471" s="3">
        <v>8.9181391874949139</v>
      </c>
    </row>
    <row r="3472" spans="1:2">
      <c r="A3472" s="2">
        <v>41907.104166666664</v>
      </c>
      <c r="B3472" s="3">
        <v>5.7499846013387046</v>
      </c>
    </row>
    <row r="3473" spans="1:2">
      <c r="A3473" s="2">
        <v>41907.111111111109</v>
      </c>
      <c r="B3473" s="3">
        <v>7.4907033030192061</v>
      </c>
    </row>
    <row r="3474" spans="1:2">
      <c r="A3474" s="2">
        <v>41907.118055555555</v>
      </c>
      <c r="B3474" s="3">
        <v>3.5718016306559246</v>
      </c>
    </row>
    <row r="3475" spans="1:2">
      <c r="A3475" s="2">
        <v>41907.125</v>
      </c>
      <c r="B3475" s="3">
        <v>2.8728930854797365</v>
      </c>
    </row>
    <row r="3476" spans="1:2">
      <c r="A3476" s="2">
        <v>41907.131944444445</v>
      </c>
      <c r="B3476" s="3">
        <v>-22.496294097900389</v>
      </c>
    </row>
    <row r="3477" spans="1:2">
      <c r="A3477" s="2">
        <v>41907.138888888891</v>
      </c>
      <c r="B3477" s="3">
        <v>-3.4481676419576011</v>
      </c>
    </row>
    <row r="3478" spans="1:2">
      <c r="A3478" s="2">
        <v>41907.145833333336</v>
      </c>
      <c r="B3478" s="3">
        <v>-3.0505093256632487</v>
      </c>
    </row>
    <row r="3479" spans="1:2">
      <c r="A3479" s="2">
        <v>41907.152777777781</v>
      </c>
      <c r="B3479" s="3">
        <v>-1.9314950434366862</v>
      </c>
    </row>
    <row r="3480" spans="1:2">
      <c r="A3480" s="2">
        <v>41907.159722222219</v>
      </c>
      <c r="B3480" s="3">
        <v>9.5215707747141511</v>
      </c>
    </row>
    <row r="3481" spans="1:2">
      <c r="A3481" s="2">
        <v>41907.166666666664</v>
      </c>
      <c r="B3481" s="3">
        <v>22.140681454340616</v>
      </c>
    </row>
    <row r="3482" spans="1:2">
      <c r="A3482" s="2">
        <v>41907.173611111109</v>
      </c>
      <c r="B3482" s="3">
        <v>7.0543498770395914</v>
      </c>
    </row>
    <row r="3483" spans="1:2">
      <c r="A3483" s="2">
        <v>41907.180555555555</v>
      </c>
      <c r="B3483" s="3">
        <v>-6.4946895122528074</v>
      </c>
    </row>
    <row r="3484" spans="1:2">
      <c r="A3484" s="2">
        <v>41907.1875</v>
      </c>
      <c r="B3484" s="3">
        <v>-22.452053038279214</v>
      </c>
    </row>
    <row r="3485" spans="1:2">
      <c r="A3485" s="2">
        <v>41907.194444444445</v>
      </c>
      <c r="B3485" s="3">
        <v>-10.583123461405437</v>
      </c>
    </row>
    <row r="3486" spans="1:2">
      <c r="A3486" s="2">
        <v>41907.201388888891</v>
      </c>
      <c r="B3486" s="3">
        <v>11.373909272352854</v>
      </c>
    </row>
    <row r="3487" spans="1:2">
      <c r="A3487" s="2">
        <v>41907.208333333336</v>
      </c>
      <c r="B3487" s="3">
        <v>13.330861711502076</v>
      </c>
    </row>
    <row r="3488" spans="1:2">
      <c r="A3488" s="2">
        <v>41907.215277777781</v>
      </c>
      <c r="B3488" s="3">
        <v>-10.603780293464661</v>
      </c>
    </row>
    <row r="3489" spans="1:2">
      <c r="A3489" s="2">
        <v>41907.222222222219</v>
      </c>
      <c r="B3489" s="3">
        <v>19.113540941874188</v>
      </c>
    </row>
    <row r="3490" spans="1:2">
      <c r="A3490" s="2">
        <v>41907.229166666664</v>
      </c>
      <c r="B3490" s="3">
        <v>11.436813615163167</v>
      </c>
    </row>
    <row r="3491" spans="1:2">
      <c r="A3491" s="2">
        <v>41907.236111111109</v>
      </c>
      <c r="B3491" s="3">
        <v>-13.244707895914713</v>
      </c>
    </row>
    <row r="3492" spans="1:2">
      <c r="A3492" s="2">
        <v>41907.243055555555</v>
      </c>
      <c r="B3492" s="3">
        <v>-3.6890667963027952</v>
      </c>
    </row>
    <row r="3493" spans="1:2">
      <c r="A3493" s="2">
        <v>41907.25</v>
      </c>
      <c r="B3493" s="3">
        <v>3.0022420446077982</v>
      </c>
    </row>
    <row r="3494" spans="1:2">
      <c r="A3494" s="2">
        <v>41907.256944444445</v>
      </c>
      <c r="B3494" s="3">
        <v>-5.2196203835805255</v>
      </c>
    </row>
    <row r="3495" spans="1:2">
      <c r="A3495" s="2">
        <v>41907.263888888891</v>
      </c>
      <c r="B3495" s="3">
        <v>-11.67558677037557</v>
      </c>
    </row>
    <row r="3496" spans="1:2">
      <c r="A3496" s="2">
        <v>41907.270833333336</v>
      </c>
      <c r="B3496" s="3">
        <v>-8.8717137877146399</v>
      </c>
    </row>
    <row r="3497" spans="1:2">
      <c r="A3497" s="2">
        <v>41907.277777777781</v>
      </c>
      <c r="B3497" s="3">
        <v>3.5298490889867149</v>
      </c>
    </row>
    <row r="3498" spans="1:2">
      <c r="A3498" s="2">
        <v>41907.284722222219</v>
      </c>
      <c r="B3498" s="3">
        <v>-2.6749417448043822</v>
      </c>
    </row>
    <row r="3499" spans="1:2">
      <c r="A3499" s="2">
        <v>41907.291666666664</v>
      </c>
      <c r="B3499" s="3">
        <v>-16.765977923075358</v>
      </c>
    </row>
    <row r="3500" spans="1:2">
      <c r="A3500" s="2">
        <v>41907.298611111109</v>
      </c>
      <c r="B3500" s="3">
        <v>-38.393278163274132</v>
      </c>
    </row>
    <row r="3501" spans="1:2">
      <c r="A3501" s="2">
        <v>41907.305555555555</v>
      </c>
      <c r="B3501" s="3">
        <v>19.758173112869262</v>
      </c>
    </row>
    <row r="3502" spans="1:2">
      <c r="A3502" s="2">
        <v>41907.3125</v>
      </c>
      <c r="B3502" s="3">
        <v>17.628271997769673</v>
      </c>
    </row>
    <row r="3503" spans="1:2">
      <c r="A3503" s="2">
        <v>41907.319444444445</v>
      </c>
      <c r="B3503" s="3">
        <v>6.879561994870504</v>
      </c>
    </row>
    <row r="3504" spans="1:2">
      <c r="A3504" s="2">
        <v>41907.326388888891</v>
      </c>
      <c r="B3504" s="3">
        <v>1.1524709731340408</v>
      </c>
    </row>
    <row r="3505" spans="1:2">
      <c r="A3505" s="2">
        <v>41907.333333333336</v>
      </c>
      <c r="B3505" s="3">
        <v>4.9968572139739988</v>
      </c>
    </row>
    <row r="3506" spans="1:2">
      <c r="A3506" s="2">
        <v>41907.340277777781</v>
      </c>
      <c r="B3506" s="3">
        <v>0.97872471173604325</v>
      </c>
    </row>
    <row r="3507" spans="1:2">
      <c r="A3507" s="2">
        <v>41907.347222222219</v>
      </c>
      <c r="B3507" s="3">
        <v>3.5245536792278291</v>
      </c>
    </row>
    <row r="3508" spans="1:2">
      <c r="A3508" s="2">
        <v>41907.354166666664</v>
      </c>
      <c r="B3508" s="3">
        <v>-1.3571914597352346</v>
      </c>
    </row>
    <row r="3509" spans="1:2">
      <c r="A3509" s="2">
        <v>41907.361111111109</v>
      </c>
      <c r="B3509" s="3">
        <v>6.6145152278741204</v>
      </c>
    </row>
    <row r="3510" spans="1:2">
      <c r="A3510" s="2">
        <v>41907.368055555555</v>
      </c>
      <c r="B3510" s="3">
        <v>-0.88553660035133364</v>
      </c>
    </row>
    <row r="3511" spans="1:2">
      <c r="A3511" s="2">
        <v>41907.375</v>
      </c>
      <c r="B3511" s="3">
        <v>-4.0689900016784666</v>
      </c>
    </row>
    <row r="3512" spans="1:2">
      <c r="A3512" s="2">
        <v>41907.381944444445</v>
      </c>
      <c r="B3512" s="3">
        <v>-3.9008121999104817</v>
      </c>
    </row>
    <row r="3513" spans="1:2">
      <c r="A3513" s="2">
        <v>41907.388888888891</v>
      </c>
      <c r="B3513" s="3">
        <v>-7.3851191266377763</v>
      </c>
    </row>
    <row r="3514" spans="1:2">
      <c r="A3514" s="2">
        <v>41907.395833333336</v>
      </c>
      <c r="B3514" s="3">
        <v>-12.286806732813517</v>
      </c>
    </row>
    <row r="3515" spans="1:2">
      <c r="A3515" s="2">
        <v>41907.402777777781</v>
      </c>
      <c r="B3515" s="3">
        <v>-22.363385349909464</v>
      </c>
    </row>
    <row r="3516" spans="1:2">
      <c r="A3516" s="2">
        <v>41907.409722222219</v>
      </c>
      <c r="B3516" s="3">
        <v>-9.1700579134623208</v>
      </c>
    </row>
    <row r="3517" spans="1:2">
      <c r="A3517" s="2">
        <v>41907.416666666664</v>
      </c>
      <c r="B3517" s="3">
        <v>-7.2587273327509561</v>
      </c>
    </row>
    <row r="3518" spans="1:2">
      <c r="A3518" s="2">
        <v>41907.423611111109</v>
      </c>
      <c r="B3518" s="3">
        <v>12.044926373163859</v>
      </c>
    </row>
    <row r="3519" spans="1:2">
      <c r="A3519" s="2">
        <v>41907.430555555555</v>
      </c>
      <c r="B3519" s="3">
        <v>22.018649923006695</v>
      </c>
    </row>
    <row r="3520" spans="1:2">
      <c r="A3520" s="2">
        <v>41907.4375</v>
      </c>
      <c r="B3520" s="3">
        <v>8.2616192444165542</v>
      </c>
    </row>
    <row r="3521" spans="1:2">
      <c r="A3521" s="2">
        <v>41907.444444444445</v>
      </c>
      <c r="B3521" s="3">
        <v>0.11075030883153279</v>
      </c>
    </row>
    <row r="3522" spans="1:2">
      <c r="A3522" s="2">
        <v>41907.451388888891</v>
      </c>
      <c r="B3522" s="3">
        <v>-6.4734712243080139</v>
      </c>
    </row>
    <row r="3523" spans="1:2">
      <c r="A3523" s="2">
        <v>41907.458333333336</v>
      </c>
      <c r="B3523" s="3">
        <v>-6.7986105569203694</v>
      </c>
    </row>
    <row r="3524" spans="1:2">
      <c r="A3524" s="2">
        <v>41907.465277777781</v>
      </c>
      <c r="B3524" s="3">
        <v>1.3996374956766764</v>
      </c>
    </row>
    <row r="3525" spans="1:2">
      <c r="A3525" s="2">
        <v>41907.472222222219</v>
      </c>
      <c r="B3525" s="3">
        <v>-17.751327935854594</v>
      </c>
    </row>
    <row r="3526" spans="1:2">
      <c r="A3526" s="2">
        <v>41907.479166666664</v>
      </c>
      <c r="B3526" s="3">
        <v>-0.77728661855061854</v>
      </c>
    </row>
    <row r="3527" spans="1:2">
      <c r="A3527" s="2">
        <v>41907.486111111109</v>
      </c>
      <c r="B3527" s="3">
        <v>-6.1863767162958778</v>
      </c>
    </row>
    <row r="3528" spans="1:2">
      <c r="A3528" s="2">
        <v>41907.493055555555</v>
      </c>
      <c r="B3528" s="3">
        <v>-2.3808301146825155</v>
      </c>
    </row>
    <row r="3529" spans="1:2">
      <c r="A3529" s="2">
        <v>41907.5</v>
      </c>
      <c r="B3529" s="3">
        <v>-0.88416044553120932</v>
      </c>
    </row>
    <row r="3530" spans="1:2">
      <c r="A3530" s="2">
        <v>41907.506944444445</v>
      </c>
      <c r="B3530" s="3">
        <v>-1.6837955840428671</v>
      </c>
    </row>
    <row r="3531" spans="1:2">
      <c r="A3531" s="2">
        <v>41907.513888888891</v>
      </c>
      <c r="B3531" s="3">
        <v>-12.516066597302755</v>
      </c>
    </row>
    <row r="3532" spans="1:2">
      <c r="A3532" s="2">
        <v>41907.520833333336</v>
      </c>
      <c r="B3532" s="3">
        <v>-4.2591329956054684</v>
      </c>
    </row>
    <row r="3533" spans="1:2">
      <c r="A3533" s="2">
        <v>41907.527777777781</v>
      </c>
      <c r="B3533" s="3">
        <v>-11.500756128629048</v>
      </c>
    </row>
    <row r="3534" spans="1:2">
      <c r="A3534" s="2">
        <v>41907.534722222219</v>
      </c>
      <c r="B3534" s="3">
        <v>-10.488078314463298</v>
      </c>
    </row>
    <row r="3535" spans="1:2">
      <c r="A3535" s="2">
        <v>41907.541666666664</v>
      </c>
      <c r="B3535" s="3">
        <v>-0.19299111684163411</v>
      </c>
    </row>
    <row r="3536" spans="1:2">
      <c r="A3536" s="2">
        <v>41907.548611111109</v>
      </c>
      <c r="B3536" s="3">
        <v>3.4088416035970051</v>
      </c>
    </row>
    <row r="3537" spans="1:2">
      <c r="A3537" s="2">
        <v>41907.555555555555</v>
      </c>
      <c r="B3537" s="3">
        <v>-8.8153459421793627</v>
      </c>
    </row>
    <row r="3538" spans="1:2">
      <c r="A3538" s="2">
        <v>41907.5625</v>
      </c>
      <c r="B3538" s="3">
        <v>-22.503800646464029</v>
      </c>
    </row>
    <row r="3539" spans="1:2">
      <c r="A3539" s="2">
        <v>41907.569444444445</v>
      </c>
      <c r="B3539" s="3">
        <v>-0.10411721547444662</v>
      </c>
    </row>
    <row r="3540" spans="1:2">
      <c r="A3540" s="2">
        <v>41907.576388888891</v>
      </c>
      <c r="B3540" s="3">
        <v>1.1325702492396037</v>
      </c>
    </row>
    <row r="3541" spans="1:2">
      <c r="A3541" s="2">
        <v>41907.583333333336</v>
      </c>
      <c r="B3541" s="3">
        <v>-4.8216316620508826</v>
      </c>
    </row>
    <row r="3542" spans="1:2">
      <c r="A3542" s="2">
        <v>41907.590277777781</v>
      </c>
      <c r="B3542" s="3">
        <v>-11.197313580513001</v>
      </c>
    </row>
    <row r="3543" spans="1:2">
      <c r="A3543" s="2">
        <v>41907.597222222219</v>
      </c>
      <c r="B3543" s="3">
        <v>-22.310644658406577</v>
      </c>
    </row>
    <row r="3544" spans="1:2">
      <c r="A3544" s="2">
        <v>41907.604166666664</v>
      </c>
      <c r="B3544" s="3">
        <v>-20.404844013849893</v>
      </c>
    </row>
    <row r="3545" spans="1:2">
      <c r="A3545" s="2">
        <v>41907.611111111109</v>
      </c>
      <c r="B3545" s="3">
        <v>15.551237767537435</v>
      </c>
    </row>
    <row r="3546" spans="1:2">
      <c r="A3546" s="2">
        <v>41907.618055555555</v>
      </c>
      <c r="B3546" s="3">
        <v>12.307718796730041</v>
      </c>
    </row>
    <row r="3547" spans="1:2">
      <c r="A3547" s="2">
        <v>41907.625</v>
      </c>
      <c r="B3547" s="3">
        <v>11.195433031717936</v>
      </c>
    </row>
    <row r="3548" spans="1:2">
      <c r="A3548" s="2">
        <v>41907.631944444445</v>
      </c>
      <c r="B3548" s="3">
        <v>6.224159777959188</v>
      </c>
    </row>
    <row r="3549" spans="1:2">
      <c r="A3549" s="2">
        <v>41907.638888888891</v>
      </c>
      <c r="B3549" s="3">
        <v>-10.011483381589255</v>
      </c>
    </row>
    <row r="3550" spans="1:2">
      <c r="A3550" s="2">
        <v>41907.645833333336</v>
      </c>
      <c r="B3550" s="3">
        <v>-8.6380539369583129</v>
      </c>
    </row>
    <row r="3551" spans="1:2">
      <c r="A3551" s="2">
        <v>41907.652777777781</v>
      </c>
      <c r="B3551" s="3">
        <v>1.7432682593663533</v>
      </c>
    </row>
    <row r="3552" spans="1:2">
      <c r="A3552" s="2">
        <v>41907.659722222219</v>
      </c>
      <c r="B3552" s="3">
        <v>14.26218804359436</v>
      </c>
    </row>
    <row r="3553" spans="1:2">
      <c r="A3553" s="2">
        <v>41907.666666666664</v>
      </c>
      <c r="B3553" s="3">
        <v>15.370814730326334</v>
      </c>
    </row>
    <row r="3554" spans="1:2">
      <c r="A3554" s="2">
        <v>41907.673611111109</v>
      </c>
      <c r="B3554" s="3">
        <v>10.467806086540222</v>
      </c>
    </row>
    <row r="3555" spans="1:2">
      <c r="A3555" s="2">
        <v>41907.680555555555</v>
      </c>
      <c r="B3555" s="3">
        <v>-7.6447699594497678</v>
      </c>
    </row>
    <row r="3556" spans="1:2">
      <c r="A3556" s="2">
        <v>41907.6875</v>
      </c>
      <c r="B3556" s="3">
        <v>-12.637475140889485</v>
      </c>
    </row>
    <row r="3557" spans="1:2">
      <c r="A3557" s="2">
        <v>41907.694444444445</v>
      </c>
      <c r="B3557" s="3">
        <v>-7.4779128980636598</v>
      </c>
    </row>
    <row r="3558" spans="1:2">
      <c r="A3558" s="2">
        <v>41907.701388888891</v>
      </c>
      <c r="B3558" s="3">
        <v>-3.8973205550511678</v>
      </c>
    </row>
    <row r="3559" spans="1:2">
      <c r="A3559" s="2">
        <v>41907.708333333336</v>
      </c>
      <c r="B3559" s="3">
        <v>-2.0634635925292968</v>
      </c>
    </row>
    <row r="3560" spans="1:2">
      <c r="A3560" s="2">
        <v>41907.715277777781</v>
      </c>
      <c r="B3560" s="3">
        <v>7.8931066385904947</v>
      </c>
    </row>
    <row r="3561" spans="1:2">
      <c r="A3561" s="2">
        <v>41907.722222222219</v>
      </c>
      <c r="B3561" s="3">
        <v>-22.106441958745322</v>
      </c>
    </row>
    <row r="3562" spans="1:2">
      <c r="A3562" s="2">
        <v>41907.729166666664</v>
      </c>
      <c r="B3562" s="3">
        <v>-18.275060993830362</v>
      </c>
    </row>
    <row r="3563" spans="1:2">
      <c r="A3563" s="2">
        <v>41907.736111111109</v>
      </c>
      <c r="B3563" s="3">
        <v>-10.014695285161336</v>
      </c>
    </row>
    <row r="3564" spans="1:2">
      <c r="A3564" s="2">
        <v>41907.743055555555</v>
      </c>
      <c r="B3564" s="3">
        <v>5.8450544722874955</v>
      </c>
    </row>
    <row r="3565" spans="1:2">
      <c r="A3565" s="2">
        <v>41907.75</v>
      </c>
      <c r="B3565" s="3">
        <v>21.238003832499185</v>
      </c>
    </row>
    <row r="3566" spans="1:2">
      <c r="A3566" s="2">
        <v>41907.756944444445</v>
      </c>
      <c r="B3566" s="3">
        <v>32.311288528442383</v>
      </c>
    </row>
    <row r="3567" spans="1:2">
      <c r="A3567" s="2">
        <v>41907.763888888891</v>
      </c>
      <c r="B3567" s="3">
        <v>23.834468371073406</v>
      </c>
    </row>
    <row r="3568" spans="1:2">
      <c r="A3568" s="2">
        <v>41907.770833333336</v>
      </c>
      <c r="B3568" s="3">
        <v>13.824162934621175</v>
      </c>
    </row>
    <row r="3569" spans="1:2">
      <c r="A3569" s="2">
        <v>41907.777777777781</v>
      </c>
      <c r="B3569" s="3">
        <v>9.0925761318206781</v>
      </c>
    </row>
    <row r="3570" spans="1:2">
      <c r="A3570" s="2">
        <v>41907.784722222219</v>
      </c>
      <c r="B3570" s="3">
        <v>4.8816583681106565</v>
      </c>
    </row>
    <row r="3571" spans="1:2">
      <c r="A3571" s="2">
        <v>41907.791666666664</v>
      </c>
      <c r="B3571" s="3">
        <v>-15.241833577156067</v>
      </c>
    </row>
    <row r="3572" spans="1:2">
      <c r="A3572" s="2">
        <v>41907.798611111109</v>
      </c>
      <c r="B3572" s="3">
        <v>-4.6475761095682779</v>
      </c>
    </row>
    <row r="3573" spans="1:2">
      <c r="A3573" s="2">
        <v>41907.805555555555</v>
      </c>
      <c r="B3573" s="3">
        <v>19.33786915143331</v>
      </c>
    </row>
    <row r="3574" spans="1:2">
      <c r="A3574" s="2">
        <v>41907.8125</v>
      </c>
      <c r="B3574" s="3">
        <v>12.818598987261455</v>
      </c>
    </row>
    <row r="3575" spans="1:2">
      <c r="A3575" s="2">
        <v>41907.819444444445</v>
      </c>
      <c r="B3575" s="3">
        <v>5.3463808663686114</v>
      </c>
    </row>
    <row r="3576" spans="1:2">
      <c r="A3576" s="2">
        <v>41907.826388888891</v>
      </c>
      <c r="B3576" s="3">
        <v>0.27104214827219647</v>
      </c>
    </row>
    <row r="3577" spans="1:2">
      <c r="A3577" s="2">
        <v>41907.833333333336</v>
      </c>
      <c r="B3577" s="3">
        <v>2.1150993529955544</v>
      </c>
    </row>
    <row r="3578" spans="1:2">
      <c r="A3578" s="2">
        <v>41907.840277777781</v>
      </c>
      <c r="B3578" s="3">
        <v>13.509351166884104</v>
      </c>
    </row>
    <row r="3579" spans="1:2">
      <c r="A3579" s="2">
        <v>41907.847222222219</v>
      </c>
      <c r="B3579" s="3">
        <v>-12.682742306391399</v>
      </c>
    </row>
    <row r="3580" spans="1:2">
      <c r="A3580" s="2">
        <v>41907.854166666664</v>
      </c>
      <c r="B3580" s="3">
        <v>-21.071517944335938</v>
      </c>
    </row>
    <row r="3581" spans="1:2">
      <c r="A3581" s="2">
        <v>41907.861111111109</v>
      </c>
      <c r="B3581" s="3">
        <v>-11.445394925276439</v>
      </c>
    </row>
    <row r="3582" spans="1:2">
      <c r="A3582" s="2">
        <v>41907.868055555555</v>
      </c>
      <c r="B3582" s="3">
        <v>9.4916806165377299</v>
      </c>
    </row>
    <row r="3583" spans="1:2">
      <c r="A3583" s="2">
        <v>41907.875</v>
      </c>
      <c r="B3583" s="3">
        <v>26.545433562596639</v>
      </c>
    </row>
    <row r="3584" spans="1:2">
      <c r="A3584" s="2">
        <v>41907.881944444445</v>
      </c>
      <c r="B3584" s="3">
        <v>20.446852289835611</v>
      </c>
    </row>
    <row r="3585" spans="1:2">
      <c r="A3585" s="2">
        <v>41907.888888888891</v>
      </c>
      <c r="B3585" s="3">
        <v>3.0199853881200154</v>
      </c>
    </row>
    <row r="3586" spans="1:2">
      <c r="A3586" s="2">
        <v>41907.895833333336</v>
      </c>
      <c r="B3586" s="3">
        <v>-21.052612344423931</v>
      </c>
    </row>
    <row r="3587" spans="1:2">
      <c r="A3587" s="2">
        <v>41907.902777777781</v>
      </c>
      <c r="B3587" s="3">
        <v>-8.3536564890543623</v>
      </c>
    </row>
    <row r="3588" spans="1:2">
      <c r="A3588" s="2">
        <v>41907.909722222219</v>
      </c>
      <c r="B3588" s="3">
        <v>19.212105575402578</v>
      </c>
    </row>
    <row r="3589" spans="1:2">
      <c r="A3589" s="2">
        <v>41907.916666666664</v>
      </c>
      <c r="B3589" s="3">
        <v>11.963884482383728</v>
      </c>
    </row>
    <row r="3590" spans="1:2">
      <c r="A3590" s="2">
        <v>41907.923611111109</v>
      </c>
      <c r="B3590" s="3">
        <v>-13.430905690193176</v>
      </c>
    </row>
    <row r="3591" spans="1:2">
      <c r="A3591" s="2">
        <v>41907.930555555555</v>
      </c>
      <c r="B3591" s="3">
        <v>-6.5892997888724008</v>
      </c>
    </row>
    <row r="3592" spans="1:2">
      <c r="A3592" s="2">
        <v>41907.9375</v>
      </c>
      <c r="B3592" s="3">
        <v>25.468791859944663</v>
      </c>
    </row>
    <row r="3593" spans="1:2">
      <c r="A3593" s="2">
        <v>41907.944444444445</v>
      </c>
      <c r="B3593" s="3">
        <v>13.693924663066865</v>
      </c>
    </row>
    <row r="3594" spans="1:2">
      <c r="A3594" s="2">
        <v>41907.951388888891</v>
      </c>
      <c r="B3594" s="3">
        <v>6.1202085431416826</v>
      </c>
    </row>
    <row r="3595" spans="1:2">
      <c r="A3595" s="2">
        <v>41907.958333333336</v>
      </c>
      <c r="B3595" s="3">
        <v>-18.81357282479604</v>
      </c>
    </row>
    <row r="3596" spans="1:2">
      <c r="A3596" s="2">
        <v>41907.965277777781</v>
      </c>
      <c r="B3596" s="3">
        <v>23.00119829336802</v>
      </c>
    </row>
    <row r="3597" spans="1:2">
      <c r="A3597" s="2">
        <v>41907.972222222219</v>
      </c>
      <c r="B3597" s="3">
        <v>16.676068092981975</v>
      </c>
    </row>
    <row r="3598" spans="1:2">
      <c r="A3598" s="2">
        <v>41907.979166666664</v>
      </c>
      <c r="B3598" s="3">
        <v>11.65279312133789</v>
      </c>
    </row>
    <row r="3599" spans="1:2">
      <c r="A3599" s="2">
        <v>41907.986111111109</v>
      </c>
      <c r="B3599" s="3">
        <v>5.7467023531595869</v>
      </c>
    </row>
    <row r="3600" spans="1:2">
      <c r="A3600" s="2">
        <v>41907.993055555555</v>
      </c>
      <c r="B3600" s="3">
        <v>1.539025263786316</v>
      </c>
    </row>
    <row r="3601" spans="1:2">
      <c r="A3601" s="2">
        <v>41908</v>
      </c>
      <c r="B3601" s="3">
        <v>-29.700313453674315</v>
      </c>
    </row>
    <row r="3602" spans="1:2">
      <c r="A3602" s="2">
        <v>41908.006944444445</v>
      </c>
      <c r="B3602" s="3">
        <v>-14.469866786003113</v>
      </c>
    </row>
    <row r="3603" spans="1:2">
      <c r="A3603" s="2">
        <v>41908.013888888891</v>
      </c>
      <c r="B3603" s="3">
        <v>-5.477058761914571</v>
      </c>
    </row>
    <row r="3604" spans="1:2">
      <c r="A3604" s="2">
        <v>41908.020833333336</v>
      </c>
      <c r="B3604" s="3">
        <v>-0.88507352352142332</v>
      </c>
    </row>
    <row r="3605" spans="1:2">
      <c r="A3605" s="2">
        <v>41908.027777777781</v>
      </c>
      <c r="B3605" s="3">
        <v>5.3996724907557168</v>
      </c>
    </row>
    <row r="3606" spans="1:2">
      <c r="A3606" s="2">
        <v>41908.034722222219</v>
      </c>
      <c r="B3606" s="3">
        <v>15.586342013676962</v>
      </c>
    </row>
    <row r="3607" spans="1:2">
      <c r="A3607" s="2">
        <v>41908.041666666664</v>
      </c>
      <c r="B3607" s="3">
        <v>21.598876922925314</v>
      </c>
    </row>
    <row r="3608" spans="1:2">
      <c r="A3608" s="2">
        <v>41908.048611111109</v>
      </c>
      <c r="B3608" s="3">
        <v>-4.1836503096421556</v>
      </c>
    </row>
    <row r="3609" spans="1:2">
      <c r="A3609" s="2">
        <v>41908.055555555555</v>
      </c>
      <c r="B3609" s="3">
        <v>-8.7901730636755619</v>
      </c>
    </row>
    <row r="3610" spans="1:2">
      <c r="A3610" s="2">
        <v>41908.0625</v>
      </c>
      <c r="B3610" s="3">
        <v>1.87167631705602</v>
      </c>
    </row>
    <row r="3611" spans="1:2">
      <c r="A3611" s="2">
        <v>41908.069444444445</v>
      </c>
      <c r="B3611" s="3">
        <v>-1.1754220589001974</v>
      </c>
    </row>
    <row r="3612" spans="1:2">
      <c r="A3612" s="2">
        <v>41908.076388888891</v>
      </c>
      <c r="B3612" s="3">
        <v>4.333534808953603</v>
      </c>
    </row>
    <row r="3613" spans="1:2">
      <c r="A3613" s="2">
        <v>41908.083333333336</v>
      </c>
      <c r="B3613" s="3">
        <v>-5.1306535335381822</v>
      </c>
    </row>
    <row r="3614" spans="1:2">
      <c r="A3614" s="2">
        <v>41908.090277777781</v>
      </c>
      <c r="B3614" s="3">
        <v>-1.0476129657030107</v>
      </c>
    </row>
    <row r="3615" spans="1:2">
      <c r="A3615" s="2">
        <v>41908.097222222219</v>
      </c>
      <c r="B3615" s="3">
        <v>11.456997700929641</v>
      </c>
    </row>
    <row r="3616" spans="1:2">
      <c r="A3616" s="2">
        <v>41908.104166666664</v>
      </c>
      <c r="B3616" s="3">
        <v>21.709354465802509</v>
      </c>
    </row>
    <row r="3617" spans="1:2">
      <c r="A3617" s="2">
        <v>41908.111111111109</v>
      </c>
      <c r="B3617" s="3">
        <v>5.2594929250081384</v>
      </c>
    </row>
    <row r="3618" spans="1:2">
      <c r="A3618" s="2">
        <v>41908.118055555555</v>
      </c>
      <c r="B3618" s="3">
        <v>9.3870398235321044</v>
      </c>
    </row>
    <row r="3619" spans="1:2">
      <c r="A3619" s="2">
        <v>41908.125</v>
      </c>
      <c r="B3619" s="3">
        <v>-4.0101067225138349</v>
      </c>
    </row>
    <row r="3620" spans="1:2">
      <c r="A3620" s="2">
        <v>41908.131944444445</v>
      </c>
      <c r="B3620" s="3">
        <v>11.202569618225098</v>
      </c>
    </row>
    <row r="3621" spans="1:2">
      <c r="A3621" s="2">
        <v>41908.138888888891</v>
      </c>
      <c r="B3621" s="3">
        <v>8.571804339090983</v>
      </c>
    </row>
    <row r="3622" spans="1:2">
      <c r="A3622" s="2">
        <v>41908.145833333336</v>
      </c>
      <c r="B3622" s="3">
        <v>-3.7255822753906251</v>
      </c>
    </row>
    <row r="3623" spans="1:2">
      <c r="A3623" s="2">
        <v>41908.152777777781</v>
      </c>
      <c r="B3623" s="3">
        <v>-14.11234536488851</v>
      </c>
    </row>
    <row r="3624" spans="1:2">
      <c r="A3624" s="2">
        <v>41908.159722222219</v>
      </c>
      <c r="B3624" s="3">
        <v>-20.71508892695109</v>
      </c>
    </row>
    <row r="3625" spans="1:2">
      <c r="A3625" s="2">
        <v>41908.166666666664</v>
      </c>
      <c r="B3625" s="3">
        <v>-10.852954266866048</v>
      </c>
    </row>
    <row r="3626" spans="1:2">
      <c r="A3626" s="2">
        <v>41908.173611111109</v>
      </c>
      <c r="B3626" s="3">
        <v>-9.3549179768562318</v>
      </c>
    </row>
    <row r="3627" spans="1:2">
      <c r="A3627" s="2">
        <v>41908.180555555555</v>
      </c>
      <c r="B3627" s="3">
        <v>-1.927388292948405</v>
      </c>
    </row>
    <row r="3628" spans="1:2">
      <c r="A3628" s="2">
        <v>41908.1875</v>
      </c>
      <c r="B3628" s="3">
        <v>-4.239823899269104</v>
      </c>
    </row>
    <row r="3629" spans="1:2">
      <c r="A3629" s="2">
        <v>41908.194444444445</v>
      </c>
      <c r="B3629" s="3">
        <v>-6.0235775061448411</v>
      </c>
    </row>
    <row r="3630" spans="1:2">
      <c r="A3630" s="2">
        <v>41908.201388888891</v>
      </c>
      <c r="B3630" s="3">
        <v>-15.751953913370768</v>
      </c>
    </row>
    <row r="3631" spans="1:2">
      <c r="A3631" s="2">
        <v>41908.208333333336</v>
      </c>
      <c r="B3631" s="3">
        <v>6.662940508524577</v>
      </c>
    </row>
    <row r="3632" spans="1:2">
      <c r="A3632" s="2">
        <v>41908.215277777781</v>
      </c>
      <c r="B3632" s="3">
        <v>23.473839683532717</v>
      </c>
    </row>
    <row r="3633" spans="1:2">
      <c r="A3633" s="2">
        <v>41908.222222222219</v>
      </c>
      <c r="B3633" s="3">
        <v>11.698713388442993</v>
      </c>
    </row>
    <row r="3634" spans="1:2">
      <c r="A3634" s="2">
        <v>41908.229166666664</v>
      </c>
      <c r="B3634" s="3">
        <v>-6.4609469000498452</v>
      </c>
    </row>
    <row r="3635" spans="1:2">
      <c r="A3635" s="2">
        <v>41908.236111111109</v>
      </c>
      <c r="B3635" s="3">
        <v>-19.953191630045573</v>
      </c>
    </row>
    <row r="3636" spans="1:2">
      <c r="A3636" s="2">
        <v>41908.243055555555</v>
      </c>
      <c r="B3636" s="3">
        <v>-3.9983277002970379</v>
      </c>
    </row>
    <row r="3637" spans="1:2">
      <c r="A3637" s="2">
        <v>41908.25</v>
      </c>
      <c r="B3637" s="3">
        <v>-22.269799397786457</v>
      </c>
    </row>
    <row r="3638" spans="1:2">
      <c r="A3638" s="2">
        <v>41908.256944444445</v>
      </c>
      <c r="B3638" s="3">
        <v>-1.990125961303711</v>
      </c>
    </row>
    <row r="3639" spans="1:2">
      <c r="A3639" s="2">
        <v>41908.263888888891</v>
      </c>
      <c r="B3639" s="3">
        <v>8.5414245335261025</v>
      </c>
    </row>
    <row r="3640" spans="1:2">
      <c r="A3640" s="2">
        <v>41908.270833333336</v>
      </c>
      <c r="B3640" s="3">
        <v>11.760770721435547</v>
      </c>
    </row>
    <row r="3641" spans="1:2">
      <c r="A3641" s="2">
        <v>41908.277777777781</v>
      </c>
      <c r="B3641" s="3">
        <v>12.82249176979065</v>
      </c>
    </row>
    <row r="3642" spans="1:2">
      <c r="A3642" s="2">
        <v>41908.284722222219</v>
      </c>
      <c r="B3642" s="3">
        <v>4.2161170609792071</v>
      </c>
    </row>
    <row r="3643" spans="1:2">
      <c r="A3643" s="2">
        <v>41908.291666666664</v>
      </c>
      <c r="B3643" s="3">
        <v>-13.229802776972452</v>
      </c>
    </row>
    <row r="3644" spans="1:2">
      <c r="A3644" s="2">
        <v>41908.298611111109</v>
      </c>
      <c r="B3644" s="3">
        <v>-2.0685933844248452</v>
      </c>
    </row>
    <row r="3645" spans="1:2">
      <c r="A3645" s="2">
        <v>41908.305555555555</v>
      </c>
      <c r="B3645" s="3">
        <v>23.46695036570231</v>
      </c>
    </row>
    <row r="3646" spans="1:2">
      <c r="A3646" s="2">
        <v>41908.3125</v>
      </c>
      <c r="B3646" s="3">
        <v>2.1901311095555624</v>
      </c>
    </row>
    <row r="3647" spans="1:2">
      <c r="A3647" s="2">
        <v>41908.319444444445</v>
      </c>
      <c r="B3647" s="3">
        <v>-9.8483563597997037</v>
      </c>
    </row>
    <row r="3648" spans="1:2">
      <c r="A3648" s="2">
        <v>41908.326388888891</v>
      </c>
      <c r="B3648" s="3">
        <v>-20.094199822743732</v>
      </c>
    </row>
    <row r="3649" spans="1:2">
      <c r="A3649" s="2">
        <v>41908.333333333336</v>
      </c>
      <c r="B3649" s="3">
        <v>-18.218921659787497</v>
      </c>
    </row>
    <row r="3650" spans="1:2">
      <c r="A3650" s="2">
        <v>41908.340277777781</v>
      </c>
      <c r="B3650" s="3">
        <v>13.457245372136434</v>
      </c>
    </row>
    <row r="3651" spans="1:2">
      <c r="A3651" s="2">
        <v>41908.347222222219</v>
      </c>
      <c r="B3651" s="3">
        <v>16.75840056737264</v>
      </c>
    </row>
    <row r="3652" spans="1:2">
      <c r="A3652" s="2">
        <v>41908.354166666664</v>
      </c>
      <c r="B3652" s="3">
        <v>8.2151562929153439</v>
      </c>
    </row>
    <row r="3653" spans="1:2">
      <c r="A3653" s="2">
        <v>41908.361111111109</v>
      </c>
      <c r="B3653" s="3">
        <v>6.7712292242050172</v>
      </c>
    </row>
    <row r="3654" spans="1:2">
      <c r="A3654" s="2">
        <v>41908.368055555555</v>
      </c>
      <c r="B3654" s="3">
        <v>-1.4411714474360149</v>
      </c>
    </row>
    <row r="3655" spans="1:2">
      <c r="A3655" s="2">
        <v>41908.375</v>
      </c>
      <c r="B3655" s="3">
        <v>18.887468745708464</v>
      </c>
    </row>
    <row r="3656" spans="1:2">
      <c r="A3656" s="2">
        <v>41908.381944444445</v>
      </c>
      <c r="B3656" s="3">
        <v>11.490377130508422</v>
      </c>
    </row>
    <row r="3657" spans="1:2">
      <c r="A3657" s="2">
        <v>41908.388888888891</v>
      </c>
      <c r="B3657" s="3">
        <v>3.6890255355834962</v>
      </c>
    </row>
    <row r="3658" spans="1:2">
      <c r="A3658" s="2">
        <v>41908.395833333336</v>
      </c>
      <c r="B3658" s="3">
        <v>13.961187286376953</v>
      </c>
    </row>
    <row r="3659" spans="1:2">
      <c r="A3659" s="2">
        <v>41908.402777777781</v>
      </c>
      <c r="B3659" s="3">
        <v>-4.7750005435943601</v>
      </c>
    </row>
    <row r="3660" spans="1:2">
      <c r="A3660" s="2">
        <v>41908.409722222219</v>
      </c>
      <c r="B3660" s="3">
        <v>15.076885835329692</v>
      </c>
    </row>
    <row r="3661" spans="1:2">
      <c r="A3661" s="2">
        <v>41908.416666666664</v>
      </c>
      <c r="B3661" s="3">
        <v>-3.1351497586568198</v>
      </c>
    </row>
    <row r="3662" spans="1:2">
      <c r="A3662" s="2">
        <v>41908.423611111109</v>
      </c>
      <c r="B3662" s="3">
        <v>-7.5639999485015865</v>
      </c>
    </row>
    <row r="3663" spans="1:2">
      <c r="A3663" s="2">
        <v>41908.430555555555</v>
      </c>
      <c r="B3663" s="3">
        <v>-15.080060386657715</v>
      </c>
    </row>
    <row r="3664" spans="1:2">
      <c r="A3664" s="2">
        <v>41908.4375</v>
      </c>
      <c r="B3664" s="3">
        <v>-6.7099026584625241</v>
      </c>
    </row>
    <row r="3665" spans="1:2">
      <c r="A3665" s="2">
        <v>41908.444444444445</v>
      </c>
      <c r="B3665" s="3">
        <v>-4.6140124384562178</v>
      </c>
    </row>
    <row r="3666" spans="1:2">
      <c r="A3666" s="2">
        <v>41908.451388888891</v>
      </c>
      <c r="B3666" s="3">
        <v>-9.7023370011647536</v>
      </c>
    </row>
    <row r="3667" spans="1:2">
      <c r="A3667" s="2">
        <v>41908.458333333336</v>
      </c>
      <c r="B3667" s="3">
        <v>12.284485545158386</v>
      </c>
    </row>
    <row r="3668" spans="1:2">
      <c r="A3668" s="2">
        <v>41908.465277777781</v>
      </c>
      <c r="B3668" s="3">
        <v>-4.445862256685893</v>
      </c>
    </row>
    <row r="3669" spans="1:2">
      <c r="A3669" s="2">
        <v>41908.472222222219</v>
      </c>
      <c r="B3669" s="3">
        <v>-16.860858127276103</v>
      </c>
    </row>
    <row r="3670" spans="1:2">
      <c r="A3670" s="2">
        <v>41908.479166666664</v>
      </c>
      <c r="B3670" s="3">
        <v>-13.702574836413065</v>
      </c>
    </row>
    <row r="3671" spans="1:2">
      <c r="A3671" s="2">
        <v>41908.486111111109</v>
      </c>
      <c r="B3671" s="3">
        <v>-3.1897770595550536</v>
      </c>
    </row>
    <row r="3672" spans="1:2">
      <c r="A3672" s="2">
        <v>41908.493055555555</v>
      </c>
      <c r="B3672" s="3">
        <v>-6.8384498858451845</v>
      </c>
    </row>
    <row r="3673" spans="1:2">
      <c r="A3673" s="2">
        <v>41908.5</v>
      </c>
      <c r="B3673" s="3">
        <v>10.890713598330816</v>
      </c>
    </row>
    <row r="3674" spans="1:2">
      <c r="A3674" s="2">
        <v>41908.506944444445</v>
      </c>
      <c r="B3674" s="3">
        <v>-18.162460509141287</v>
      </c>
    </row>
    <row r="3675" spans="1:2">
      <c r="A3675" s="2">
        <v>41908.513888888891</v>
      </c>
      <c r="B3675" s="3">
        <v>-19.20142777442932</v>
      </c>
    </row>
    <row r="3676" spans="1:2">
      <c r="A3676" s="2">
        <v>41908.520833333336</v>
      </c>
      <c r="B3676" s="3">
        <v>1.4720179335276287</v>
      </c>
    </row>
    <row r="3677" spans="1:2">
      <c r="A3677" s="2">
        <v>41908.527777777781</v>
      </c>
      <c r="B3677" s="3">
        <v>-0.27733373483022056</v>
      </c>
    </row>
    <row r="3678" spans="1:2">
      <c r="A3678" s="2">
        <v>41908.534722222219</v>
      </c>
      <c r="B3678" s="3">
        <v>-0.6636584663391113</v>
      </c>
    </row>
    <row r="3679" spans="1:2">
      <c r="A3679" s="2">
        <v>41908.541666666664</v>
      </c>
      <c r="B3679" s="3">
        <v>-4.0821083625157675</v>
      </c>
    </row>
    <row r="3680" spans="1:2">
      <c r="A3680" s="2">
        <v>41908.548611111109</v>
      </c>
      <c r="B3680" s="3">
        <v>-5.2582382384936013</v>
      </c>
    </row>
    <row r="3681" spans="1:2">
      <c r="A3681" s="2">
        <v>41908.555555555555</v>
      </c>
      <c r="B3681" s="3">
        <v>-18.87499967654546</v>
      </c>
    </row>
    <row r="3682" spans="1:2">
      <c r="A3682" s="2">
        <v>41908.5625</v>
      </c>
      <c r="B3682" s="3">
        <v>-18.47059455871582</v>
      </c>
    </row>
    <row r="3683" spans="1:2">
      <c r="A3683" s="2">
        <v>41908.569444444445</v>
      </c>
      <c r="B3683" s="3">
        <v>-3.8631023279825847</v>
      </c>
    </row>
    <row r="3684" spans="1:2">
      <c r="A3684" s="2">
        <v>41908.576388888891</v>
      </c>
      <c r="B3684" s="3">
        <v>11.57191708723704</v>
      </c>
    </row>
    <row r="3685" spans="1:2">
      <c r="A3685" s="2">
        <v>41908.583333333336</v>
      </c>
      <c r="B3685" s="3">
        <v>30.40665132045746</v>
      </c>
    </row>
    <row r="3686" spans="1:2">
      <c r="A3686" s="2">
        <v>41908.590277777781</v>
      </c>
      <c r="B3686" s="3">
        <v>37.820786488850914</v>
      </c>
    </row>
    <row r="3687" spans="1:2">
      <c r="A3687" s="2">
        <v>41908.597222222219</v>
      </c>
      <c r="B3687" s="3">
        <v>35.327206834157309</v>
      </c>
    </row>
    <row r="3688" spans="1:2">
      <c r="A3688" s="2">
        <v>41908.604166666664</v>
      </c>
      <c r="B3688" s="3">
        <v>15.449679973920187</v>
      </c>
    </row>
    <row r="3689" spans="1:2">
      <c r="A3689" s="2">
        <v>41908.611111111109</v>
      </c>
      <c r="B3689" s="3">
        <v>0.16340532779693603</v>
      </c>
    </row>
    <row r="3690" spans="1:2">
      <c r="A3690" s="2">
        <v>41908.618055555555</v>
      </c>
      <c r="B3690" s="3">
        <v>-3.1322572263081869</v>
      </c>
    </row>
    <row r="3691" spans="1:2">
      <c r="A3691" s="2">
        <v>41908.625</v>
      </c>
      <c r="B3691" s="3">
        <v>9.8509446414311732</v>
      </c>
    </row>
    <row r="3692" spans="1:2">
      <c r="A3692" s="2">
        <v>41908.631944444445</v>
      </c>
      <c r="B3692" s="3">
        <v>-7.2541696246465044</v>
      </c>
    </row>
    <row r="3693" spans="1:2">
      <c r="A3693" s="2">
        <v>41908.638888888891</v>
      </c>
      <c r="B3693" s="3">
        <v>-23.635355997085572</v>
      </c>
    </row>
    <row r="3694" spans="1:2">
      <c r="A3694" s="2">
        <v>41908.645833333336</v>
      </c>
      <c r="B3694" s="3">
        <v>-1.7716072018941242</v>
      </c>
    </row>
    <row r="3695" spans="1:2">
      <c r="A3695" s="2">
        <v>41908.652777777781</v>
      </c>
      <c r="B3695" s="3">
        <v>7.1523898053169255</v>
      </c>
    </row>
    <row r="3696" spans="1:2">
      <c r="A3696" s="2">
        <v>41908.659722222219</v>
      </c>
      <c r="B3696" s="3">
        <v>7.8366392517089842</v>
      </c>
    </row>
    <row r="3697" spans="1:2">
      <c r="A3697" s="2">
        <v>41908.666666666664</v>
      </c>
      <c r="B3697" s="3">
        <v>13.155393284956615</v>
      </c>
    </row>
    <row r="3698" spans="1:2">
      <c r="A3698" s="2">
        <v>41908.673611111109</v>
      </c>
      <c r="B3698" s="3">
        <v>18.223640960057576</v>
      </c>
    </row>
    <row r="3699" spans="1:2">
      <c r="A3699" s="2">
        <v>41908.680555555555</v>
      </c>
      <c r="B3699" s="3">
        <v>4.5416080045700076</v>
      </c>
    </row>
    <row r="3700" spans="1:2">
      <c r="A3700" s="2">
        <v>41908.6875</v>
      </c>
      <c r="B3700" s="3">
        <v>6.9114019902547197</v>
      </c>
    </row>
    <row r="3701" spans="1:2">
      <c r="A3701" s="2">
        <v>41908.694444444445</v>
      </c>
      <c r="B3701" s="3">
        <v>-3.3216100438435872</v>
      </c>
    </row>
    <row r="3702" spans="1:2">
      <c r="A3702" s="2">
        <v>41908.701388888891</v>
      </c>
      <c r="B3702" s="3">
        <v>-6.8579827753702798</v>
      </c>
    </row>
    <row r="3703" spans="1:2">
      <c r="A3703" s="2">
        <v>41908.708333333336</v>
      </c>
      <c r="B3703" s="3">
        <v>-11.672263628641764</v>
      </c>
    </row>
    <row r="3704" spans="1:2">
      <c r="A3704" s="2">
        <v>41908.715277777781</v>
      </c>
      <c r="B3704" s="3">
        <v>-22.131599556605021</v>
      </c>
    </row>
    <row r="3705" spans="1:2">
      <c r="A3705" s="2">
        <v>41908.722222222219</v>
      </c>
      <c r="B3705" s="3">
        <v>-2.7283041274547575</v>
      </c>
    </row>
    <row r="3706" spans="1:2">
      <c r="A3706" s="2">
        <v>41908.729166666664</v>
      </c>
      <c r="B3706" s="3">
        <v>-4.9001239569981889</v>
      </c>
    </row>
    <row r="3707" spans="1:2">
      <c r="A3707" s="2">
        <v>41908.736111111109</v>
      </c>
      <c r="B3707" s="3">
        <v>2.9790279650688172</v>
      </c>
    </row>
    <row r="3708" spans="1:2">
      <c r="A3708" s="2">
        <v>41908.743055555555</v>
      </c>
      <c r="B3708" s="3">
        <v>3.4038154848416649</v>
      </c>
    </row>
    <row r="3709" spans="1:2">
      <c r="A3709" s="2">
        <v>41908.75</v>
      </c>
      <c r="B3709" s="3">
        <v>15.440589308738708</v>
      </c>
    </row>
    <row r="3710" spans="1:2">
      <c r="A3710" s="2">
        <v>41908.756944444445</v>
      </c>
      <c r="B3710" s="3">
        <v>14.936709537506104</v>
      </c>
    </row>
    <row r="3711" spans="1:2">
      <c r="A3711" s="2">
        <v>41908.763888888891</v>
      </c>
      <c r="B3711" s="3">
        <v>10.834415014584859</v>
      </c>
    </row>
    <row r="3712" spans="1:2">
      <c r="A3712" s="2">
        <v>41908.770833333336</v>
      </c>
      <c r="B3712" s="3">
        <v>-5.9390213012695314</v>
      </c>
    </row>
    <row r="3713" spans="1:2">
      <c r="A3713" s="2">
        <v>41908.777777777781</v>
      </c>
      <c r="B3713" s="3">
        <v>-10.411241100629171</v>
      </c>
    </row>
    <row r="3714" spans="1:2">
      <c r="A3714" s="2">
        <v>41908.784722222219</v>
      </c>
      <c r="B3714" s="3">
        <v>-19.19502183596293</v>
      </c>
    </row>
    <row r="3715" spans="1:2">
      <c r="A3715" s="2">
        <v>41908.791666666664</v>
      </c>
      <c r="B3715" s="3">
        <v>-14.483481906255086</v>
      </c>
    </row>
    <row r="3716" spans="1:2">
      <c r="A3716" s="2">
        <v>41908.798611111109</v>
      </c>
      <c r="B3716" s="3">
        <v>1.9416778453191121</v>
      </c>
    </row>
    <row r="3717" spans="1:2">
      <c r="A3717" s="2">
        <v>41908.805555555555</v>
      </c>
      <c r="B3717" s="3">
        <v>26.051810153325398</v>
      </c>
    </row>
    <row r="3718" spans="1:2">
      <c r="A3718" s="2">
        <v>41908.8125</v>
      </c>
      <c r="B3718" s="3">
        <v>10.619723833401999</v>
      </c>
    </row>
    <row r="3719" spans="1:2">
      <c r="A3719" s="2">
        <v>41908.819444444445</v>
      </c>
      <c r="B3719" s="3">
        <v>11.419080387751261</v>
      </c>
    </row>
    <row r="3720" spans="1:2">
      <c r="A3720" s="2">
        <v>41908.826388888891</v>
      </c>
      <c r="B3720" s="3">
        <v>-0.73957280476888021</v>
      </c>
    </row>
    <row r="3721" spans="1:2">
      <c r="A3721" s="2">
        <v>41908.833333333336</v>
      </c>
      <c r="B3721" s="3">
        <v>-10.684059406916301</v>
      </c>
    </row>
    <row r="3722" spans="1:2">
      <c r="A3722" s="2">
        <v>41908.840277777781</v>
      </c>
      <c r="B3722" s="3">
        <v>1.0353101158142091</v>
      </c>
    </row>
    <row r="3723" spans="1:2">
      <c r="A3723" s="2">
        <v>41908.847222222219</v>
      </c>
      <c r="B3723" s="3">
        <v>19.190806439717612</v>
      </c>
    </row>
    <row r="3724" spans="1:2">
      <c r="A3724" s="2">
        <v>41908.854166666664</v>
      </c>
      <c r="B3724" s="3">
        <v>18.38042680342992</v>
      </c>
    </row>
    <row r="3725" spans="1:2">
      <c r="A3725" s="2">
        <v>41908.861111111109</v>
      </c>
      <c r="B3725" s="3">
        <v>6.6905734316507974</v>
      </c>
    </row>
    <row r="3726" spans="1:2">
      <c r="A3726" s="2">
        <v>41908.868055555555</v>
      </c>
      <c r="B3726" s="3">
        <v>-20.227709667682646</v>
      </c>
    </row>
    <row r="3727" spans="1:2">
      <c r="A3727" s="2">
        <v>41908.875</v>
      </c>
      <c r="B3727" s="3">
        <v>-4.7124983565012615</v>
      </c>
    </row>
    <row r="3728" spans="1:2">
      <c r="A3728" s="2">
        <v>41908.881944444445</v>
      </c>
      <c r="B3728" s="3">
        <v>5.7869646135965986</v>
      </c>
    </row>
    <row r="3729" spans="1:2">
      <c r="A3729" s="2">
        <v>41908.888888888891</v>
      </c>
      <c r="B3729" s="3">
        <v>21.57757072130839</v>
      </c>
    </row>
    <row r="3730" spans="1:2">
      <c r="A3730" s="2">
        <v>41908.895833333336</v>
      </c>
      <c r="B3730" s="3">
        <v>1.3366407521565755</v>
      </c>
    </row>
    <row r="3731" spans="1:2">
      <c r="A3731" s="2">
        <v>41908.902777777781</v>
      </c>
      <c r="B3731" s="3">
        <v>13.083328167597452</v>
      </c>
    </row>
    <row r="3732" spans="1:2">
      <c r="A3732" s="2">
        <v>41908.909722222219</v>
      </c>
      <c r="B3732" s="3">
        <v>7.9174928776423137</v>
      </c>
    </row>
    <row r="3733" spans="1:2">
      <c r="A3733" s="2">
        <v>41908.916666666664</v>
      </c>
      <c r="B3733" s="3">
        <v>-19.467389658292134</v>
      </c>
    </row>
    <row r="3734" spans="1:2">
      <c r="A3734" s="2">
        <v>41908.923611111109</v>
      </c>
      <c r="B3734" s="3">
        <v>-16.079319648742675</v>
      </c>
    </row>
    <row r="3735" spans="1:2">
      <c r="A3735" s="2">
        <v>41908.930555555555</v>
      </c>
      <c r="B3735" s="3">
        <v>-7.9658175118764243</v>
      </c>
    </row>
    <row r="3736" spans="1:2">
      <c r="A3736" s="2">
        <v>41908.9375</v>
      </c>
      <c r="B3736" s="3">
        <v>18.434243415196736</v>
      </c>
    </row>
    <row r="3737" spans="1:2">
      <c r="A3737" s="2">
        <v>41908.944444444445</v>
      </c>
      <c r="B3737" s="3">
        <v>17.597608439127605</v>
      </c>
    </row>
    <row r="3738" spans="1:2">
      <c r="A3738" s="2">
        <v>41908.951388888891</v>
      </c>
      <c r="B3738" s="3">
        <v>7.5263670033216474</v>
      </c>
    </row>
    <row r="3739" spans="1:2">
      <c r="A3739" s="2">
        <v>41908.958333333336</v>
      </c>
      <c r="B3739" s="3">
        <v>11.994446221987406</v>
      </c>
    </row>
    <row r="3740" spans="1:2">
      <c r="A3740" s="2">
        <v>41908.965277777781</v>
      </c>
      <c r="B3740" s="3">
        <v>4.2799167871475223</v>
      </c>
    </row>
    <row r="3741" spans="1:2">
      <c r="A3741" s="2">
        <v>41908.972222222219</v>
      </c>
      <c r="B3741" s="3">
        <v>-5.3610717010498048</v>
      </c>
    </row>
    <row r="3742" spans="1:2">
      <c r="A3742" s="2">
        <v>41908.979166666664</v>
      </c>
      <c r="B3742" s="3">
        <v>-22.754048487345379</v>
      </c>
    </row>
    <row r="3743" spans="1:2">
      <c r="A3743" s="2">
        <v>41908.986111111109</v>
      </c>
      <c r="B3743" s="3">
        <v>-7.1659959888458253</v>
      </c>
    </row>
    <row r="3744" spans="1:2">
      <c r="A3744" s="2">
        <v>41908.993055555555</v>
      </c>
      <c r="B3744" s="3">
        <v>2.1125787528355917</v>
      </c>
    </row>
    <row r="3745" spans="1:2">
      <c r="A3745" s="2">
        <v>41909</v>
      </c>
      <c r="B3745" s="3">
        <v>-4.2061376635233563</v>
      </c>
    </row>
    <row r="3746" spans="1:2">
      <c r="A3746" s="2">
        <v>41909.006944444445</v>
      </c>
      <c r="B3746" s="3">
        <v>-16.350800342559815</v>
      </c>
    </row>
    <row r="3747" spans="1:2">
      <c r="A3747" s="2">
        <v>41909.013888888891</v>
      </c>
      <c r="B3747" s="3">
        <v>1.4911413447062174</v>
      </c>
    </row>
    <row r="3748" spans="1:2">
      <c r="A3748" s="2">
        <v>41909.020833333336</v>
      </c>
      <c r="B3748" s="3">
        <v>17.2605034160614</v>
      </c>
    </row>
    <row r="3749" spans="1:2">
      <c r="A3749" s="2">
        <v>41909.027777777781</v>
      </c>
      <c r="B3749" s="3">
        <v>21.361831003824872</v>
      </c>
    </row>
    <row r="3750" spans="1:2">
      <c r="A3750" s="2">
        <v>41909.034722222219</v>
      </c>
      <c r="B3750" s="3">
        <v>3.5746540578206378</v>
      </c>
    </row>
    <row r="3751" spans="1:2">
      <c r="A3751" s="2">
        <v>41909.041666666664</v>
      </c>
      <c r="B3751" s="3">
        <v>5.8329786046346026</v>
      </c>
    </row>
    <row r="3752" spans="1:2">
      <c r="A3752" s="2">
        <v>41909.048611111109</v>
      </c>
      <c r="B3752" s="3">
        <v>-2.3459886169433593</v>
      </c>
    </row>
    <row r="3753" spans="1:2">
      <c r="A3753" s="2">
        <v>41909.055555555555</v>
      </c>
      <c r="B3753" s="3">
        <v>-11.566432533264161</v>
      </c>
    </row>
    <row r="3754" spans="1:2">
      <c r="A3754" s="2">
        <v>41909.0625</v>
      </c>
      <c r="B3754" s="3">
        <v>-16.394535675048829</v>
      </c>
    </row>
    <row r="3755" spans="1:2">
      <c r="A3755" s="2">
        <v>41909.069444444445</v>
      </c>
      <c r="B3755" s="3">
        <v>-13.930855280558267</v>
      </c>
    </row>
    <row r="3756" spans="1:2">
      <c r="A3756" s="2">
        <v>41909.076388888891</v>
      </c>
      <c r="B3756" s="3">
        <v>2.7276245752970375E-3</v>
      </c>
    </row>
    <row r="3757" spans="1:2">
      <c r="A3757" s="2">
        <v>41909.083333333336</v>
      </c>
      <c r="B3757" s="3">
        <v>1.3653426520029703</v>
      </c>
    </row>
    <row r="3758" spans="1:2">
      <c r="A3758" s="2">
        <v>41909.090277777781</v>
      </c>
      <c r="B3758" s="3">
        <v>-5.28544642607371</v>
      </c>
    </row>
    <row r="3759" spans="1:2">
      <c r="A3759" s="2">
        <v>41909.097222222219</v>
      </c>
      <c r="B3759" s="3">
        <v>-3.0649703613917034</v>
      </c>
    </row>
    <row r="3760" spans="1:2">
      <c r="A3760" s="2">
        <v>41909.104166666664</v>
      </c>
      <c r="B3760" s="3">
        <v>-2.5878714323043823</v>
      </c>
    </row>
    <row r="3761" spans="1:2">
      <c r="A3761" s="2">
        <v>41909.111111111109</v>
      </c>
      <c r="B3761" s="3">
        <v>11.928255325953165</v>
      </c>
    </row>
    <row r="3762" spans="1:2">
      <c r="A3762" s="2">
        <v>41909.118055555555</v>
      </c>
      <c r="B3762" s="3">
        <v>21.067412033081055</v>
      </c>
    </row>
    <row r="3763" spans="1:2">
      <c r="A3763" s="2">
        <v>41909.125</v>
      </c>
      <c r="B3763" s="3">
        <v>5.6950887680053714</v>
      </c>
    </row>
    <row r="3764" spans="1:2">
      <c r="A3764" s="2">
        <v>41909.131944444445</v>
      </c>
      <c r="B3764" s="3">
        <v>2.7307736587524416</v>
      </c>
    </row>
    <row r="3765" spans="1:2">
      <c r="A3765" s="2">
        <v>41909.138888888891</v>
      </c>
      <c r="B3765" s="3">
        <v>-14.716506309509278</v>
      </c>
    </row>
    <row r="3766" spans="1:2">
      <c r="A3766" s="2">
        <v>41909.145833333336</v>
      </c>
      <c r="B3766" s="3">
        <v>-18.422370491027831</v>
      </c>
    </row>
    <row r="3767" spans="1:2">
      <c r="A3767" s="2">
        <v>41909.152777777781</v>
      </c>
      <c r="B3767" s="3">
        <v>-4.5789802296956381</v>
      </c>
    </row>
    <row r="3768" spans="1:2">
      <c r="A3768" s="2">
        <v>41909.159722222219</v>
      </c>
      <c r="B3768" s="3">
        <v>10.897355098724365</v>
      </c>
    </row>
    <row r="3769" spans="1:2">
      <c r="A3769" s="2">
        <v>41909.166666666664</v>
      </c>
      <c r="B3769" s="3">
        <v>12.252056900660197</v>
      </c>
    </row>
    <row r="3770" spans="1:2">
      <c r="A3770" s="2">
        <v>41909.173611111109</v>
      </c>
      <c r="B3770" s="3">
        <v>11.802151943842571</v>
      </c>
    </row>
    <row r="3771" spans="1:2">
      <c r="A3771" s="2">
        <v>41909.180555555555</v>
      </c>
      <c r="B3771" s="3">
        <v>7.3451190884908044</v>
      </c>
    </row>
    <row r="3772" spans="1:2">
      <c r="A3772" s="2">
        <v>41909.1875</v>
      </c>
      <c r="B3772" s="3">
        <v>0.27070147196451821</v>
      </c>
    </row>
    <row r="3773" spans="1:2">
      <c r="A3773" s="2">
        <v>41909.194444444445</v>
      </c>
      <c r="B3773" s="3">
        <v>4.8368714332580565</v>
      </c>
    </row>
    <row r="3774" spans="1:2">
      <c r="A3774" s="2">
        <v>41909.201388888891</v>
      </c>
      <c r="B3774" s="3">
        <v>9.4387241172790528</v>
      </c>
    </row>
    <row r="3775" spans="1:2">
      <c r="A3775" s="2">
        <v>41909.208333333336</v>
      </c>
      <c r="B3775" s="3">
        <v>5.7683769353230794</v>
      </c>
    </row>
    <row r="3776" spans="1:2">
      <c r="A3776" s="2">
        <v>41909.215277777781</v>
      </c>
      <c r="B3776" s="3">
        <v>-8.1200607490539554</v>
      </c>
    </row>
    <row r="3777" spans="1:2">
      <c r="A3777" s="2">
        <v>41909.222222222219</v>
      </c>
      <c r="B3777" s="3">
        <v>-15.373765586217244</v>
      </c>
    </row>
    <row r="3778" spans="1:2">
      <c r="A3778" s="2">
        <v>41909.229166666664</v>
      </c>
      <c r="B3778" s="3">
        <v>-19.891514916419982</v>
      </c>
    </row>
    <row r="3779" spans="1:2">
      <c r="A3779" s="2">
        <v>41909.236111111109</v>
      </c>
      <c r="B3779" s="3">
        <v>-2.2326351340611774</v>
      </c>
    </row>
    <row r="3780" spans="1:2">
      <c r="A3780" s="2">
        <v>41909.243055555555</v>
      </c>
      <c r="B3780" s="3">
        <v>11.482338782946268</v>
      </c>
    </row>
    <row r="3781" spans="1:2">
      <c r="A3781" s="2">
        <v>41909.25</v>
      </c>
      <c r="B3781" s="3">
        <v>14.370577088991801</v>
      </c>
    </row>
    <row r="3782" spans="1:2">
      <c r="A3782" s="2">
        <v>41909.256944444445</v>
      </c>
      <c r="B3782" s="3">
        <v>17.108597712516783</v>
      </c>
    </row>
    <row r="3783" spans="1:2">
      <c r="A3783" s="2">
        <v>41909.263888888891</v>
      </c>
      <c r="B3783" s="3">
        <v>4.4700849564870202</v>
      </c>
    </row>
    <row r="3784" spans="1:2">
      <c r="A3784" s="2">
        <v>41909.270833333336</v>
      </c>
      <c r="B3784" s="3">
        <v>3.6147872078418732</v>
      </c>
    </row>
    <row r="3785" spans="1:2">
      <c r="A3785" s="2">
        <v>41909.277777777781</v>
      </c>
      <c r="B3785" s="3">
        <v>-2.2089445404211681</v>
      </c>
    </row>
    <row r="3786" spans="1:2">
      <c r="A3786" s="2">
        <v>41909.284722222219</v>
      </c>
      <c r="B3786" s="3">
        <v>-4.601876654624939</v>
      </c>
    </row>
    <row r="3787" spans="1:2">
      <c r="A3787" s="2">
        <v>41909.291666666664</v>
      </c>
      <c r="B3787" s="3">
        <v>16.596005722681682</v>
      </c>
    </row>
    <row r="3788" spans="1:2">
      <c r="A3788" s="2">
        <v>41909.298611111109</v>
      </c>
      <c r="B3788" s="3">
        <v>34.192882029215497</v>
      </c>
    </row>
    <row r="3789" spans="1:2">
      <c r="A3789" s="2">
        <v>41909.305555555555</v>
      </c>
      <c r="B3789" s="3">
        <v>18.86678040186564</v>
      </c>
    </row>
    <row r="3790" spans="1:2">
      <c r="A3790" s="2">
        <v>41909.3125</v>
      </c>
      <c r="B3790" s="3">
        <v>-11.340300892194112</v>
      </c>
    </row>
    <row r="3791" spans="1:2">
      <c r="A3791" s="2">
        <v>41909.319444444445</v>
      </c>
      <c r="B3791" s="3">
        <v>-22.203321800231933</v>
      </c>
    </row>
    <row r="3792" spans="1:2">
      <c r="A3792" s="2">
        <v>41909.326388888891</v>
      </c>
      <c r="B3792" s="3">
        <v>-10.612601327896119</v>
      </c>
    </row>
    <row r="3793" spans="1:2">
      <c r="A3793" s="2">
        <v>41909.333333333336</v>
      </c>
      <c r="B3793" s="3">
        <v>-3.6120314566294351</v>
      </c>
    </row>
    <row r="3794" spans="1:2">
      <c r="A3794" s="2">
        <v>41909.340277777781</v>
      </c>
      <c r="B3794" s="3">
        <v>8.1208664989471444</v>
      </c>
    </row>
    <row r="3795" spans="1:2">
      <c r="A3795" s="2">
        <v>41909.347222222219</v>
      </c>
      <c r="B3795" s="3">
        <v>20.630211871465047</v>
      </c>
    </row>
    <row r="3796" spans="1:2">
      <c r="A3796" s="2">
        <v>41909.354166666664</v>
      </c>
      <c r="B3796" s="3">
        <v>-0.98488436381022137</v>
      </c>
    </row>
    <row r="3797" spans="1:2">
      <c r="A3797" s="2">
        <v>41909.361111111109</v>
      </c>
      <c r="B3797" s="3">
        <v>-24.155646359125772</v>
      </c>
    </row>
    <row r="3798" spans="1:2">
      <c r="A3798" s="2">
        <v>41909.368055555555</v>
      </c>
      <c r="B3798" s="3">
        <v>-14.148890196482341</v>
      </c>
    </row>
    <row r="3799" spans="1:2">
      <c r="A3799" s="2">
        <v>41909.375</v>
      </c>
      <c r="B3799" s="3">
        <v>2.5964669020970663</v>
      </c>
    </row>
    <row r="3800" spans="1:2">
      <c r="A3800" s="2">
        <v>41909.381944444445</v>
      </c>
      <c r="B3800" s="3">
        <v>8.6775560490290324</v>
      </c>
    </row>
    <row r="3801" spans="1:2">
      <c r="A3801" s="2">
        <v>41909.388888888891</v>
      </c>
      <c r="B3801" s="3">
        <v>-24.755251426696777</v>
      </c>
    </row>
    <row r="3802" spans="1:2">
      <c r="A3802" s="2">
        <v>41909.395833333336</v>
      </c>
      <c r="B3802" s="3">
        <v>-14.211146545410156</v>
      </c>
    </row>
    <row r="3803" spans="1:2">
      <c r="A3803" s="2">
        <v>41909.402777777781</v>
      </c>
      <c r="B3803" s="3">
        <v>1.5421064281463623</v>
      </c>
    </row>
    <row r="3804" spans="1:2">
      <c r="A3804" s="2">
        <v>41909.409722222219</v>
      </c>
      <c r="B3804" s="3">
        <v>24.344563535054526</v>
      </c>
    </row>
    <row r="3805" spans="1:2">
      <c r="A3805" s="2">
        <v>41909.416666666664</v>
      </c>
      <c r="B3805" s="3">
        <v>14.759526850382487</v>
      </c>
    </row>
    <row r="3806" spans="1:2">
      <c r="A3806" s="2">
        <v>41909.423611111109</v>
      </c>
      <c r="B3806" s="3">
        <v>5.1899125925699874</v>
      </c>
    </row>
    <row r="3807" spans="1:2">
      <c r="A3807" s="2">
        <v>41909.430555555555</v>
      </c>
      <c r="B3807" s="3">
        <v>2.0772439066569008</v>
      </c>
    </row>
    <row r="3808" spans="1:2">
      <c r="A3808" s="2">
        <v>41909.4375</v>
      </c>
      <c r="B3808" s="3">
        <v>5.0539164352416996</v>
      </c>
    </row>
    <row r="3809" spans="1:2">
      <c r="A3809" s="2">
        <v>41909.444444444445</v>
      </c>
      <c r="B3809" s="3">
        <v>-5.8136497243245442</v>
      </c>
    </row>
    <row r="3810" spans="1:2">
      <c r="A3810" s="2">
        <v>41909.451388888891</v>
      </c>
      <c r="B3810" s="3">
        <v>-14.374185190200805</v>
      </c>
    </row>
    <row r="3811" spans="1:2">
      <c r="A3811" s="2">
        <v>41909.458333333336</v>
      </c>
      <c r="B3811" s="3">
        <v>-14.727676213582356</v>
      </c>
    </row>
    <row r="3812" spans="1:2">
      <c r="A3812" s="2">
        <v>41909.465277777781</v>
      </c>
      <c r="B3812" s="3">
        <v>-14.597976156870525</v>
      </c>
    </row>
    <row r="3813" spans="1:2">
      <c r="A3813" s="2">
        <v>41909.472222222219</v>
      </c>
      <c r="B3813" s="3">
        <v>-6.7009902572631832</v>
      </c>
    </row>
    <row r="3814" spans="1:2">
      <c r="A3814" s="2">
        <v>41909.479166666664</v>
      </c>
      <c r="B3814" s="3">
        <v>-0.87920458475748697</v>
      </c>
    </row>
    <row r="3815" spans="1:2">
      <c r="A3815" s="2">
        <v>41909.486111111109</v>
      </c>
      <c r="B3815" s="3">
        <v>3.2062859344482422</v>
      </c>
    </row>
    <row r="3816" spans="1:2">
      <c r="A3816" s="2">
        <v>41909.493055555555</v>
      </c>
      <c r="B3816" s="3">
        <v>10.46581460793813</v>
      </c>
    </row>
    <row r="3817" spans="1:2">
      <c r="A3817" s="2">
        <v>41909.5</v>
      </c>
      <c r="B3817" s="3">
        <v>-20.457888825734457</v>
      </c>
    </row>
    <row r="3818" spans="1:2">
      <c r="A3818" s="2">
        <v>41909.506944444445</v>
      </c>
      <c r="B3818" s="3">
        <v>-19.717705300649008</v>
      </c>
    </row>
    <row r="3819" spans="1:2">
      <c r="A3819" s="2">
        <v>41909.513888888891</v>
      </c>
      <c r="B3819" s="3">
        <v>-7.2848352146148683</v>
      </c>
    </row>
    <row r="3820" spans="1:2">
      <c r="A3820" s="2">
        <v>41909.520833333336</v>
      </c>
      <c r="B3820" s="3">
        <v>-6.6067314084370929</v>
      </c>
    </row>
    <row r="3821" spans="1:2">
      <c r="A3821" s="2">
        <v>41909.527777777781</v>
      </c>
      <c r="B3821" s="3">
        <v>-1.5215155728658041</v>
      </c>
    </row>
    <row r="3822" spans="1:2">
      <c r="A3822" s="2">
        <v>41909.534722222219</v>
      </c>
      <c r="B3822" s="3">
        <v>13.828019072214762</v>
      </c>
    </row>
    <row r="3823" spans="1:2">
      <c r="A3823" s="2">
        <v>41909.541666666664</v>
      </c>
      <c r="B3823" s="3">
        <v>13.057808111508688</v>
      </c>
    </row>
    <row r="3824" spans="1:2">
      <c r="A3824" s="2">
        <v>41909.548611111109</v>
      </c>
      <c r="B3824" s="3">
        <v>-1.7239094185829162</v>
      </c>
    </row>
    <row r="3825" spans="1:2">
      <c r="A3825" s="2">
        <v>41909.555555555555</v>
      </c>
      <c r="B3825" s="3">
        <v>12.154665892918905</v>
      </c>
    </row>
    <row r="3826" spans="1:2">
      <c r="A3826" s="2">
        <v>41909.5625</v>
      </c>
      <c r="B3826" s="3">
        <v>2.2015080483754477</v>
      </c>
    </row>
    <row r="3827" spans="1:2">
      <c r="A3827" s="2">
        <v>41909.569444444445</v>
      </c>
      <c r="B3827" s="3">
        <v>8.4893153142929076</v>
      </c>
    </row>
    <row r="3828" spans="1:2">
      <c r="A3828" s="2">
        <v>41909.576388888891</v>
      </c>
      <c r="B3828" s="3">
        <v>-4.6515226093928019</v>
      </c>
    </row>
    <row r="3829" spans="1:2">
      <c r="A3829" s="2">
        <v>41909.583333333336</v>
      </c>
      <c r="B3829" s="3">
        <v>-16.013654289245604</v>
      </c>
    </row>
    <row r="3830" spans="1:2">
      <c r="A3830" s="2">
        <v>41909.590277777781</v>
      </c>
      <c r="B3830" s="3">
        <v>-20.431788139343261</v>
      </c>
    </row>
    <row r="3831" spans="1:2">
      <c r="A3831" s="2">
        <v>41909.597222222219</v>
      </c>
      <c r="B3831" s="3">
        <v>-11.25753651936849</v>
      </c>
    </row>
    <row r="3832" spans="1:2">
      <c r="A3832" s="2">
        <v>41909.604166666664</v>
      </c>
      <c r="B3832" s="3">
        <v>13.345439745585123</v>
      </c>
    </row>
    <row r="3833" spans="1:2">
      <c r="A3833" s="2">
        <v>41909.611111111109</v>
      </c>
      <c r="B3833" s="3">
        <v>18.292809371948241</v>
      </c>
    </row>
    <row r="3834" spans="1:2">
      <c r="A3834" s="2">
        <v>41909.618055555555</v>
      </c>
      <c r="B3834" s="3">
        <v>6.0103400071461994</v>
      </c>
    </row>
    <row r="3835" spans="1:2">
      <c r="A3835" s="2">
        <v>41909.625</v>
      </c>
      <c r="B3835" s="3">
        <v>11.44298798084259</v>
      </c>
    </row>
    <row r="3836" spans="1:2">
      <c r="A3836" s="2">
        <v>41909.631944444445</v>
      </c>
      <c r="B3836" s="3">
        <v>-19.941552311579386</v>
      </c>
    </row>
    <row r="3837" spans="1:2">
      <c r="A3837" s="2">
        <v>41909.638888888891</v>
      </c>
      <c r="B3837" s="3">
        <v>-7.5743823289871219</v>
      </c>
    </row>
    <row r="3838" spans="1:2">
      <c r="A3838" s="2">
        <v>41909.645833333336</v>
      </c>
      <c r="B3838" s="3">
        <v>-12.323471894264221</v>
      </c>
    </row>
    <row r="3839" spans="1:2">
      <c r="A3839" s="2">
        <v>41909.652777777781</v>
      </c>
      <c r="B3839" s="3">
        <v>0.39063617070515949</v>
      </c>
    </row>
    <row r="3840" spans="1:2">
      <c r="A3840" s="2">
        <v>41909.659722222219</v>
      </c>
      <c r="B3840" s="3">
        <v>12.044568408330282</v>
      </c>
    </row>
    <row r="3841" spans="1:2">
      <c r="A3841" s="2">
        <v>41909.666666666664</v>
      </c>
      <c r="B3841" s="3">
        <v>19.124323511123656</v>
      </c>
    </row>
    <row r="3842" spans="1:2">
      <c r="A3842" s="2">
        <v>41909.673611111109</v>
      </c>
      <c r="B3842" s="3">
        <v>7.9941930659612019</v>
      </c>
    </row>
    <row r="3843" spans="1:2">
      <c r="A3843" s="2">
        <v>41909.680555555555</v>
      </c>
      <c r="B3843" s="3">
        <v>-16.059526267051698</v>
      </c>
    </row>
    <row r="3844" spans="1:2">
      <c r="A3844" s="2">
        <v>41909.6875</v>
      </c>
      <c r="B3844" s="3">
        <v>-18.913525139490762</v>
      </c>
    </row>
    <row r="3845" spans="1:2">
      <c r="A3845" s="2">
        <v>41909.694444444445</v>
      </c>
      <c r="B3845" s="3">
        <v>-8.2656446472803751</v>
      </c>
    </row>
    <row r="3846" spans="1:2">
      <c r="A3846" s="2">
        <v>41909.701388888891</v>
      </c>
      <c r="B3846" s="3">
        <v>6.8159588638941448</v>
      </c>
    </row>
    <row r="3847" spans="1:2">
      <c r="A3847" s="2">
        <v>41909.708333333336</v>
      </c>
      <c r="B3847" s="3">
        <v>-14.992653563817342</v>
      </c>
    </row>
    <row r="3848" spans="1:2">
      <c r="A3848" s="2">
        <v>41909.715277777781</v>
      </c>
      <c r="B3848" s="3">
        <v>-10.971251570383707</v>
      </c>
    </row>
    <row r="3849" spans="1:2">
      <c r="A3849" s="2">
        <v>41909.722222222219</v>
      </c>
      <c r="B3849" s="3">
        <v>3.1754051669438681</v>
      </c>
    </row>
    <row r="3850" spans="1:2">
      <c r="A3850" s="2">
        <v>41909.729166666664</v>
      </c>
      <c r="B3850" s="3">
        <v>13.880770783424378</v>
      </c>
    </row>
    <row r="3851" spans="1:2">
      <c r="A3851" s="2">
        <v>41909.736111111109</v>
      </c>
      <c r="B3851" s="3">
        <v>18.188145194848378</v>
      </c>
    </row>
    <row r="3852" spans="1:2">
      <c r="A3852" s="2">
        <v>41909.743055555555</v>
      </c>
      <c r="B3852" s="3">
        <v>-1.4891885165373484</v>
      </c>
    </row>
    <row r="3853" spans="1:2">
      <c r="A3853" s="2">
        <v>41909.75</v>
      </c>
      <c r="B3853" s="3">
        <v>3.9338567837079368</v>
      </c>
    </row>
    <row r="3854" spans="1:2">
      <c r="A3854" s="2">
        <v>41909.756944444445</v>
      </c>
      <c r="B3854" s="3">
        <v>16.011611658732097</v>
      </c>
    </row>
    <row r="3855" spans="1:2">
      <c r="A3855" s="2">
        <v>41909.763888888891</v>
      </c>
      <c r="B3855" s="3">
        <v>1.5858417105674745</v>
      </c>
    </row>
    <row r="3856" spans="1:2">
      <c r="A3856" s="2">
        <v>41909.770833333336</v>
      </c>
      <c r="B3856" s="3">
        <v>-11.188898018995921</v>
      </c>
    </row>
    <row r="3857" spans="1:2">
      <c r="A3857" s="2">
        <v>41909.777777777781</v>
      </c>
      <c r="B3857" s="3">
        <v>-23.206391626993817</v>
      </c>
    </row>
    <row r="3858" spans="1:2">
      <c r="A3858" s="2">
        <v>41909.784722222219</v>
      </c>
      <c r="B3858" s="3">
        <v>-13.256292867660523</v>
      </c>
    </row>
    <row r="3859" spans="1:2">
      <c r="A3859" s="2">
        <v>41909.791666666664</v>
      </c>
      <c r="B3859" s="3">
        <v>15.714965683619182</v>
      </c>
    </row>
    <row r="3860" spans="1:2">
      <c r="A3860" s="2">
        <v>41909.798611111109</v>
      </c>
      <c r="B3860" s="3">
        <v>3.6250298055013022</v>
      </c>
    </row>
    <row r="3861" spans="1:2">
      <c r="A3861" s="2">
        <v>41909.805555555555</v>
      </c>
      <c r="B3861" s="3">
        <v>-15.438813721338908</v>
      </c>
    </row>
    <row r="3862" spans="1:2">
      <c r="A3862" s="2">
        <v>41909.8125</v>
      </c>
      <c r="B3862" s="3">
        <v>-11.417534338633219</v>
      </c>
    </row>
    <row r="3863" spans="1:2">
      <c r="A3863" s="2">
        <v>41909.819444444445</v>
      </c>
      <c r="B3863" s="3">
        <v>0.42578783671061199</v>
      </c>
    </row>
    <row r="3864" spans="1:2">
      <c r="A3864" s="2">
        <v>41909.826388888891</v>
      </c>
      <c r="B3864" s="3">
        <v>10.277058060963949</v>
      </c>
    </row>
    <row r="3865" spans="1:2">
      <c r="A3865" s="2">
        <v>41909.833333333336</v>
      </c>
      <c r="B3865" s="3">
        <v>29.27780974070231</v>
      </c>
    </row>
    <row r="3866" spans="1:2">
      <c r="A3866" s="2">
        <v>41909.840277777781</v>
      </c>
      <c r="B3866" s="3">
        <v>-9.562366383870442</v>
      </c>
    </row>
    <row r="3867" spans="1:2">
      <c r="A3867" s="2">
        <v>41909.847222222219</v>
      </c>
      <c r="B3867" s="3">
        <v>17.185066541035969</v>
      </c>
    </row>
    <row r="3868" spans="1:2">
      <c r="A3868" s="2">
        <v>41909.854166666664</v>
      </c>
      <c r="B3868" s="3">
        <v>8.5884849516550705</v>
      </c>
    </row>
    <row r="3869" spans="1:2">
      <c r="A3869" s="2">
        <v>41909.861111111109</v>
      </c>
      <c r="B3869" s="3">
        <v>3.0583322715759276</v>
      </c>
    </row>
    <row r="3870" spans="1:2">
      <c r="A3870" s="2">
        <v>41909.868055555555</v>
      </c>
      <c r="B3870" s="3">
        <v>2.2181467755635578</v>
      </c>
    </row>
    <row r="3871" spans="1:2">
      <c r="A3871" s="2">
        <v>41909.875</v>
      </c>
      <c r="B3871" s="3">
        <v>7.5754301404953006</v>
      </c>
    </row>
    <row r="3872" spans="1:2">
      <c r="A3872" s="2">
        <v>41909.881944444445</v>
      </c>
      <c r="B3872" s="3">
        <v>-21.310714505513509</v>
      </c>
    </row>
    <row r="3873" spans="1:2">
      <c r="A3873" s="2">
        <v>41909.888888888891</v>
      </c>
      <c r="B3873" s="3">
        <v>19.315786323547364</v>
      </c>
    </row>
    <row r="3874" spans="1:2">
      <c r="A3874" s="2">
        <v>41909.895833333336</v>
      </c>
      <c r="B3874" s="3">
        <v>-4.0160835830370587</v>
      </c>
    </row>
    <row r="3875" spans="1:2">
      <c r="A3875" s="2">
        <v>41909.902777777781</v>
      </c>
      <c r="B3875" s="3">
        <v>7.9141300479571024</v>
      </c>
    </row>
    <row r="3876" spans="1:2">
      <c r="A3876" s="2">
        <v>41909.909722222219</v>
      </c>
      <c r="B3876" s="3">
        <v>22.403644425074258</v>
      </c>
    </row>
    <row r="3877" spans="1:2">
      <c r="A3877" s="2">
        <v>41909.916666666664</v>
      </c>
      <c r="B3877" s="3">
        <v>0.99084435462951659</v>
      </c>
    </row>
    <row r="3878" spans="1:2">
      <c r="A3878" s="2">
        <v>41909.923611111109</v>
      </c>
      <c r="B3878" s="3">
        <v>-3.9846417109171548</v>
      </c>
    </row>
    <row r="3879" spans="1:2">
      <c r="A3879" s="2">
        <v>41909.930555555555</v>
      </c>
      <c r="B3879" s="3">
        <v>-17.20324629465739</v>
      </c>
    </row>
    <row r="3880" spans="1:2">
      <c r="A3880" s="2">
        <v>41909.9375</v>
      </c>
      <c r="B3880" s="3">
        <v>-1.6403973515828449</v>
      </c>
    </row>
    <row r="3881" spans="1:2">
      <c r="A3881" s="2">
        <v>41909.944444444445</v>
      </c>
      <c r="B3881" s="3">
        <v>11.040035161972046</v>
      </c>
    </row>
    <row r="3882" spans="1:2">
      <c r="A3882" s="2">
        <v>41909.951388888891</v>
      </c>
      <c r="B3882" s="3">
        <v>24.708824513753257</v>
      </c>
    </row>
    <row r="3883" spans="1:2">
      <c r="A3883" s="2">
        <v>41909.958333333336</v>
      </c>
      <c r="B3883" s="3">
        <v>14.351246037483214</v>
      </c>
    </row>
    <row r="3884" spans="1:2">
      <c r="A3884" s="2">
        <v>41909.965277777781</v>
      </c>
      <c r="B3884" s="3">
        <v>25.952312088012697</v>
      </c>
    </row>
    <row r="3885" spans="1:2">
      <c r="A3885" s="2">
        <v>41909.972222222219</v>
      </c>
      <c r="B3885" s="3">
        <v>-1.5831870937347412</v>
      </c>
    </row>
    <row r="3886" spans="1:2">
      <c r="A3886" s="2">
        <v>41909.979166666664</v>
      </c>
      <c r="B3886" s="3">
        <v>-20.279970653851827</v>
      </c>
    </row>
    <row r="3887" spans="1:2">
      <c r="A3887" s="2">
        <v>41909.986111111109</v>
      </c>
      <c r="B3887" s="3">
        <v>-5.258077869415283</v>
      </c>
    </row>
    <row r="3888" spans="1:2">
      <c r="A3888" s="2">
        <v>41909.993055555555</v>
      </c>
      <c r="B3888" s="3">
        <v>3.3406836223602294</v>
      </c>
    </row>
    <row r="3889" spans="1:2">
      <c r="A3889" s="2">
        <v>41910</v>
      </c>
      <c r="B3889" s="3">
        <v>-9.7923250706990554</v>
      </c>
    </row>
    <row r="3890" spans="1:2">
      <c r="A3890" s="2">
        <v>41910.006944444445</v>
      </c>
      <c r="B3890" s="3">
        <v>-10.103827120463054</v>
      </c>
    </row>
    <row r="3891" spans="1:2">
      <c r="A3891" s="2">
        <v>41910.013888888891</v>
      </c>
      <c r="B3891" s="3">
        <v>-4.3126463349660238</v>
      </c>
    </row>
    <row r="3892" spans="1:2">
      <c r="A3892" s="2">
        <v>41910.020833333336</v>
      </c>
      <c r="B3892" s="3">
        <v>19.753268731435139</v>
      </c>
    </row>
    <row r="3893" spans="1:2">
      <c r="A3893" s="2">
        <v>41910.027777777781</v>
      </c>
      <c r="B3893" s="3">
        <v>16.843227103551229</v>
      </c>
    </row>
    <row r="3894" spans="1:2">
      <c r="A3894" s="2">
        <v>41910.034722222219</v>
      </c>
      <c r="B3894" s="3">
        <v>5.2925546741485592</v>
      </c>
    </row>
    <row r="3895" spans="1:2">
      <c r="A3895" s="2">
        <v>41910.041666666664</v>
      </c>
      <c r="B3895" s="3">
        <v>4.9861791626612346</v>
      </c>
    </row>
    <row r="3896" spans="1:2">
      <c r="A3896" s="2">
        <v>41910.048611111109</v>
      </c>
      <c r="B3896" s="3">
        <v>4.7827529112497968</v>
      </c>
    </row>
    <row r="3897" spans="1:2">
      <c r="A3897" s="2">
        <v>41910.055555555555</v>
      </c>
      <c r="B3897" s="3">
        <v>3.8784630664189659</v>
      </c>
    </row>
    <row r="3898" spans="1:2">
      <c r="A3898" s="2">
        <v>41910.0625</v>
      </c>
      <c r="B3898" s="3">
        <v>12.580525495211283</v>
      </c>
    </row>
    <row r="3899" spans="1:2">
      <c r="A3899" s="2">
        <v>41910.069444444445</v>
      </c>
      <c r="B3899" s="3">
        <v>21.179590390523273</v>
      </c>
    </row>
    <row r="3900" spans="1:2">
      <c r="A3900" s="2">
        <v>41910.076388888891</v>
      </c>
      <c r="B3900" s="3">
        <v>11.674367540677389</v>
      </c>
    </row>
    <row r="3901" spans="1:2">
      <c r="A3901" s="2">
        <v>41910.083333333336</v>
      </c>
      <c r="B3901" s="3">
        <v>5.7589782651265464</v>
      </c>
    </row>
    <row r="3902" spans="1:2">
      <c r="A3902" s="2">
        <v>41910.090277777781</v>
      </c>
      <c r="B3902" s="3">
        <v>-2.3938822174072265</v>
      </c>
    </row>
    <row r="3903" spans="1:2">
      <c r="A3903" s="2">
        <v>41910.097222222219</v>
      </c>
      <c r="B3903" s="3">
        <v>-22.325507176717121</v>
      </c>
    </row>
    <row r="3904" spans="1:2">
      <c r="A3904" s="2">
        <v>41910.104166666664</v>
      </c>
      <c r="B3904" s="3">
        <v>-12.391832769711812</v>
      </c>
    </row>
    <row r="3905" spans="1:2">
      <c r="A3905" s="2">
        <v>41910.111111111109</v>
      </c>
      <c r="B3905" s="3">
        <v>-8.8955778876940403</v>
      </c>
    </row>
    <row r="3906" spans="1:2">
      <c r="A3906" s="2">
        <v>41910.118055555555</v>
      </c>
      <c r="B3906" s="3">
        <v>-5.0922445543607076</v>
      </c>
    </row>
    <row r="3907" spans="1:2">
      <c r="A3907" s="2">
        <v>41910.125</v>
      </c>
      <c r="B3907" s="3">
        <v>3.2086471128463745</v>
      </c>
    </row>
    <row r="3908" spans="1:2">
      <c r="A3908" s="2">
        <v>41910.131944444445</v>
      </c>
      <c r="B3908" s="3">
        <v>6.4731111399332679</v>
      </c>
    </row>
    <row r="3909" spans="1:2">
      <c r="A3909" s="2">
        <v>41910.138888888891</v>
      </c>
      <c r="B3909" s="3">
        <v>6.8225211071968079</v>
      </c>
    </row>
    <row r="3910" spans="1:2">
      <c r="A3910" s="2">
        <v>41910.145833333336</v>
      </c>
      <c r="B3910" s="3">
        <v>7.2069336899121605</v>
      </c>
    </row>
    <row r="3911" spans="1:2">
      <c r="A3911" s="2">
        <v>41910.152777777781</v>
      </c>
      <c r="B3911" s="3">
        <v>8.0126179877916979</v>
      </c>
    </row>
    <row r="3912" spans="1:2">
      <c r="A3912" s="2">
        <v>41910.159722222219</v>
      </c>
      <c r="B3912" s="3">
        <v>4.6786153515179949</v>
      </c>
    </row>
    <row r="3913" spans="1:2">
      <c r="A3913" s="2">
        <v>41910.166666666664</v>
      </c>
      <c r="B3913" s="3">
        <v>-1.8745422673225403</v>
      </c>
    </row>
    <row r="3914" spans="1:2">
      <c r="A3914" s="2">
        <v>41910.173611111109</v>
      </c>
      <c r="B3914" s="3">
        <v>-2.461757733821869</v>
      </c>
    </row>
    <row r="3915" spans="1:2">
      <c r="A3915" s="2">
        <v>41910.180555555555</v>
      </c>
      <c r="B3915" s="3">
        <v>-1.3569611159960429</v>
      </c>
    </row>
    <row r="3916" spans="1:2">
      <c r="A3916" s="2">
        <v>41910.1875</v>
      </c>
      <c r="B3916" s="3">
        <v>-0.9259250084559123</v>
      </c>
    </row>
    <row r="3917" spans="1:2">
      <c r="A3917" s="2">
        <v>41910.194444444445</v>
      </c>
      <c r="B3917" s="3">
        <v>-12.258941921393076</v>
      </c>
    </row>
    <row r="3918" spans="1:2">
      <c r="A3918" s="2">
        <v>41910.201388888891</v>
      </c>
      <c r="B3918" s="3">
        <v>-20.855408560434977</v>
      </c>
    </row>
    <row r="3919" spans="1:2">
      <c r="A3919" s="2">
        <v>41910.208333333336</v>
      </c>
      <c r="B3919" s="3">
        <v>-7.9202542610963187</v>
      </c>
    </row>
    <row r="3920" spans="1:2">
      <c r="A3920" s="2">
        <v>41910.215277777781</v>
      </c>
      <c r="B3920" s="3">
        <v>-4.9833974774678547</v>
      </c>
    </row>
    <row r="3921" spans="1:2">
      <c r="A3921" s="2">
        <v>41910.222222222219</v>
      </c>
      <c r="B3921" s="3">
        <v>22.876155046621957</v>
      </c>
    </row>
    <row r="3922" spans="1:2">
      <c r="A3922" s="2">
        <v>41910.229166666664</v>
      </c>
      <c r="B3922" s="3">
        <v>6.1807760461171464</v>
      </c>
    </row>
    <row r="3923" spans="1:2">
      <c r="A3923" s="2">
        <v>41910.236111111109</v>
      </c>
      <c r="B3923" s="3">
        <v>-8.1382310803731279</v>
      </c>
    </row>
    <row r="3924" spans="1:2">
      <c r="A3924" s="2">
        <v>41910.243055555555</v>
      </c>
      <c r="B3924" s="3">
        <v>-0.79832159519195556</v>
      </c>
    </row>
    <row r="3925" spans="1:2">
      <c r="A3925" s="2">
        <v>41910.25</v>
      </c>
      <c r="B3925" s="3">
        <v>16.202932613690695</v>
      </c>
    </row>
    <row r="3926" spans="1:2">
      <c r="A3926" s="2">
        <v>41910.256944444445</v>
      </c>
      <c r="B3926" s="3">
        <v>-1.543757594426473</v>
      </c>
    </row>
    <row r="3927" spans="1:2">
      <c r="A3927" s="2">
        <v>41910.263888888891</v>
      </c>
      <c r="B3927" s="3">
        <v>-3.2634558486938476</v>
      </c>
    </row>
    <row r="3928" spans="1:2">
      <c r="A3928" s="2">
        <v>41910.270833333336</v>
      </c>
      <c r="B3928" s="3">
        <v>-13.308619003295899</v>
      </c>
    </row>
    <row r="3929" spans="1:2">
      <c r="A3929" s="2">
        <v>41910.277777777781</v>
      </c>
      <c r="B3929" s="3">
        <v>-23.0738480758667</v>
      </c>
    </row>
    <row r="3930" spans="1:2">
      <c r="A3930" s="2">
        <v>41910.284722222219</v>
      </c>
      <c r="B3930" s="3">
        <v>-1.9111146259307861</v>
      </c>
    </row>
    <row r="3931" spans="1:2">
      <c r="A3931" s="2">
        <v>41910.291666666664</v>
      </c>
      <c r="B3931" s="3">
        <v>7.6245938936869306</v>
      </c>
    </row>
    <row r="3932" spans="1:2">
      <c r="A3932" s="2">
        <v>41910.298611111109</v>
      </c>
      <c r="B3932" s="3">
        <v>1.6820541254679362</v>
      </c>
    </row>
    <row r="3933" spans="1:2">
      <c r="A3933" s="2">
        <v>41910.305555555555</v>
      </c>
      <c r="B3933" s="3">
        <v>-18.244856179555256</v>
      </c>
    </row>
    <row r="3934" spans="1:2">
      <c r="A3934" s="2">
        <v>41910.3125</v>
      </c>
      <c r="B3934" s="3">
        <v>-21.585943641662599</v>
      </c>
    </row>
    <row r="3935" spans="1:2">
      <c r="A3935" s="2">
        <v>41910.319444444445</v>
      </c>
      <c r="B3935" s="3">
        <v>8.5525613212585441</v>
      </c>
    </row>
    <row r="3936" spans="1:2">
      <c r="A3936" s="2">
        <v>41910.326388888891</v>
      </c>
      <c r="B3936" s="3">
        <v>19.240215943654377</v>
      </c>
    </row>
    <row r="3937" spans="1:2">
      <c r="A3937" s="2">
        <v>41910.333333333336</v>
      </c>
      <c r="B3937" s="3">
        <v>-2.1267540542284649</v>
      </c>
    </row>
    <row r="3938" spans="1:2">
      <c r="A3938" s="2">
        <v>41910.340277777781</v>
      </c>
      <c r="B3938" s="3">
        <v>-8.1995811867713932</v>
      </c>
    </row>
    <row r="3939" spans="1:2">
      <c r="A3939" s="2">
        <v>41910.347222222219</v>
      </c>
      <c r="B3939" s="3">
        <v>-8.041315644582113</v>
      </c>
    </row>
    <row r="3940" spans="1:2">
      <c r="A3940" s="2">
        <v>41910.354166666664</v>
      </c>
      <c r="B3940" s="3">
        <v>-27.688534431457519</v>
      </c>
    </row>
    <row r="3941" spans="1:2">
      <c r="A3941" s="2">
        <v>41910.361111111109</v>
      </c>
      <c r="B3941" s="3">
        <v>-7.2739891942342121</v>
      </c>
    </row>
    <row r="3942" spans="1:2">
      <c r="A3942" s="2">
        <v>41910.368055555555</v>
      </c>
      <c r="B3942" s="3">
        <v>21.373336280186972</v>
      </c>
    </row>
    <row r="3943" spans="1:2">
      <c r="A3943" s="2">
        <v>41910.375</v>
      </c>
      <c r="B3943" s="3">
        <v>14.290554462273915</v>
      </c>
    </row>
    <row r="3944" spans="1:2">
      <c r="A3944" s="2">
        <v>41910.381944444445</v>
      </c>
      <c r="B3944" s="3">
        <v>11.33285014351209</v>
      </c>
    </row>
    <row r="3945" spans="1:2">
      <c r="A3945" s="2">
        <v>41910.388888888891</v>
      </c>
      <c r="B3945" s="3">
        <v>-17.531058079799017</v>
      </c>
    </row>
    <row r="3946" spans="1:2">
      <c r="A3946" s="2">
        <v>41910.395833333336</v>
      </c>
      <c r="B3946" s="3">
        <v>-13.129207814534505</v>
      </c>
    </row>
    <row r="3947" spans="1:2">
      <c r="A3947" s="2">
        <v>41910.402777777781</v>
      </c>
      <c r="B3947" s="3">
        <v>-7.5090119043986006</v>
      </c>
    </row>
    <row r="3948" spans="1:2">
      <c r="A3948" s="2">
        <v>41910.409722222219</v>
      </c>
      <c r="B3948" s="3">
        <v>15.491406904856364</v>
      </c>
    </row>
    <row r="3949" spans="1:2">
      <c r="A3949" s="2">
        <v>41910.416666666664</v>
      </c>
      <c r="B3949" s="3">
        <v>16.208949330647787</v>
      </c>
    </row>
    <row r="3950" spans="1:2">
      <c r="A3950" s="2">
        <v>41910.423611111109</v>
      </c>
      <c r="B3950" s="3">
        <v>-20.019595082600912</v>
      </c>
    </row>
    <row r="3951" spans="1:2">
      <c r="A3951" s="2">
        <v>41910.430555555555</v>
      </c>
      <c r="B3951" s="3">
        <v>-14.673253091176351</v>
      </c>
    </row>
    <row r="3952" spans="1:2">
      <c r="A3952" s="2">
        <v>41910.4375</v>
      </c>
      <c r="B3952" s="3">
        <v>20.749918988545737</v>
      </c>
    </row>
    <row r="3953" spans="1:2">
      <c r="A3953" s="2">
        <v>41910.444444444445</v>
      </c>
      <c r="B3953" s="3">
        <v>15.044699796040852</v>
      </c>
    </row>
    <row r="3954" spans="1:2">
      <c r="A3954" s="2">
        <v>41910.451388888891</v>
      </c>
      <c r="B3954" s="3">
        <v>7.8094461743036909</v>
      </c>
    </row>
    <row r="3955" spans="1:2">
      <c r="A3955" s="2">
        <v>41910.458333333336</v>
      </c>
      <c r="B3955" s="3">
        <v>9.8591573985417682</v>
      </c>
    </row>
    <row r="3956" spans="1:2">
      <c r="A3956" s="2">
        <v>41910.465277777781</v>
      </c>
      <c r="B3956" s="3">
        <v>14.113689854939778</v>
      </c>
    </row>
    <row r="3957" spans="1:2">
      <c r="A3957" s="2">
        <v>41910.472222222219</v>
      </c>
      <c r="B3957" s="3">
        <v>19.796593200365702</v>
      </c>
    </row>
    <row r="3958" spans="1:2">
      <c r="A3958" s="2">
        <v>41910.479166666664</v>
      </c>
      <c r="B3958" s="3">
        <v>18.902810659408569</v>
      </c>
    </row>
    <row r="3959" spans="1:2">
      <c r="A3959" s="2">
        <v>41910.486111111109</v>
      </c>
      <c r="B3959" s="3">
        <v>4.0224133650461829</v>
      </c>
    </row>
    <row r="3960" spans="1:2">
      <c r="A3960" s="2">
        <v>41910.493055555555</v>
      </c>
      <c r="B3960" s="3">
        <v>-8.7702055215835575</v>
      </c>
    </row>
    <row r="3961" spans="1:2">
      <c r="A3961" s="2">
        <v>41910.5</v>
      </c>
      <c r="B3961" s="3">
        <v>-21.44968254407247</v>
      </c>
    </row>
    <row r="3962" spans="1:2">
      <c r="A3962" s="2">
        <v>41910.506944444445</v>
      </c>
      <c r="B3962" s="3">
        <v>-17.56381724993388</v>
      </c>
    </row>
    <row r="3963" spans="1:2">
      <c r="A3963" s="2">
        <v>41910.513888888891</v>
      </c>
      <c r="B3963" s="3">
        <v>-6.5230735429128011</v>
      </c>
    </row>
    <row r="3964" spans="1:2">
      <c r="A3964" s="2">
        <v>41910.520833333336</v>
      </c>
      <c r="B3964" s="3">
        <v>28.070662388801576</v>
      </c>
    </row>
    <row r="3965" spans="1:2">
      <c r="A3965" s="2">
        <v>41910.527777777781</v>
      </c>
      <c r="B3965" s="3">
        <v>3.2905115858713785</v>
      </c>
    </row>
    <row r="3966" spans="1:2">
      <c r="A3966" s="2">
        <v>41910.534722222219</v>
      </c>
      <c r="B3966" s="3">
        <v>-10.72789138952891</v>
      </c>
    </row>
    <row r="3967" spans="1:2">
      <c r="A3967" s="2">
        <v>41910.541666666664</v>
      </c>
      <c r="B3967" s="3">
        <v>-27.936077426274618</v>
      </c>
    </row>
    <row r="3968" spans="1:2">
      <c r="A3968" s="2">
        <v>41910.548611111109</v>
      </c>
      <c r="B3968" s="3">
        <v>-4.0651062631607058</v>
      </c>
    </row>
    <row r="3969" spans="1:2">
      <c r="A3969" s="2">
        <v>41910.555555555555</v>
      </c>
      <c r="B3969" s="3">
        <v>1.6001068274180095</v>
      </c>
    </row>
    <row r="3970" spans="1:2">
      <c r="A3970" s="2">
        <v>41910.5625</v>
      </c>
      <c r="B3970" s="3">
        <v>-21.32954085032145</v>
      </c>
    </row>
    <row r="3971" spans="1:2">
      <c r="A3971" s="2">
        <v>41910.569444444445</v>
      </c>
      <c r="B3971" s="3">
        <v>24.653393020629881</v>
      </c>
    </row>
    <row r="3972" spans="1:2">
      <c r="A3972" s="2">
        <v>41910.576388888891</v>
      </c>
      <c r="B3972" s="3">
        <v>11.183501984278362</v>
      </c>
    </row>
    <row r="3973" spans="1:2">
      <c r="A3973" s="2">
        <v>41910.583333333336</v>
      </c>
      <c r="B3973" s="3">
        <v>8.557191426753997</v>
      </c>
    </row>
    <row r="3974" spans="1:2">
      <c r="A3974" s="2">
        <v>41910.590277777781</v>
      </c>
      <c r="B3974" s="3">
        <v>11.561812991301219</v>
      </c>
    </row>
    <row r="3975" spans="1:2">
      <c r="A3975" s="2">
        <v>41910.597222222219</v>
      </c>
      <c r="B3975" s="3">
        <v>-2.1047129185994464</v>
      </c>
    </row>
    <row r="3976" spans="1:2">
      <c r="A3976" s="2">
        <v>41910.604166666664</v>
      </c>
      <c r="B3976" s="3">
        <v>-10.200626994768779</v>
      </c>
    </row>
    <row r="3977" spans="1:2">
      <c r="A3977" s="2">
        <v>41910.611111111109</v>
      </c>
      <c r="B3977" s="3">
        <v>-5.6299786186218261</v>
      </c>
    </row>
    <row r="3978" spans="1:2">
      <c r="A3978" s="2">
        <v>41910.618055555555</v>
      </c>
      <c r="B3978" s="3">
        <v>-5.6003254238764448</v>
      </c>
    </row>
    <row r="3979" spans="1:2">
      <c r="A3979" s="2">
        <v>41910.625</v>
      </c>
      <c r="B3979" s="3">
        <v>5.7542961152394616</v>
      </c>
    </row>
    <row r="3980" spans="1:2">
      <c r="A3980" s="2">
        <v>41910.631944444445</v>
      </c>
      <c r="B3980" s="3">
        <v>6.7670818535486861</v>
      </c>
    </row>
    <row r="3981" spans="1:2">
      <c r="A3981" s="2">
        <v>41910.638888888891</v>
      </c>
      <c r="B3981" s="3">
        <v>-10.14769140402476</v>
      </c>
    </row>
    <row r="3982" spans="1:2">
      <c r="A3982" s="2">
        <v>41910.645833333336</v>
      </c>
      <c r="B3982" s="3">
        <v>-19.845000623067222</v>
      </c>
    </row>
    <row r="3983" spans="1:2">
      <c r="A3983" s="2">
        <v>41910.652777777781</v>
      </c>
      <c r="B3983" s="3">
        <v>-13.236207847595216</v>
      </c>
    </row>
    <row r="3984" spans="1:2">
      <c r="A3984" s="2">
        <v>41910.659722222219</v>
      </c>
      <c r="B3984" s="3">
        <v>9.5211317825317376</v>
      </c>
    </row>
    <row r="3985" spans="1:2">
      <c r="A3985" s="2">
        <v>41910.666666666664</v>
      </c>
      <c r="B3985" s="3">
        <v>2.0056859938303631</v>
      </c>
    </row>
    <row r="3986" spans="1:2">
      <c r="A3986" s="2">
        <v>41910.673611111109</v>
      </c>
      <c r="B3986" s="3">
        <v>-10.918671594460806</v>
      </c>
    </row>
    <row r="3987" spans="1:2">
      <c r="A3987" s="2">
        <v>41910.680555555555</v>
      </c>
      <c r="B3987" s="3">
        <v>-11.575117762883504</v>
      </c>
    </row>
    <row r="3988" spans="1:2">
      <c r="A3988" s="2">
        <v>41910.6875</v>
      </c>
      <c r="B3988" s="3">
        <v>-11.169546523094176</v>
      </c>
    </row>
    <row r="3989" spans="1:2">
      <c r="A3989" s="2">
        <v>41910.694444444445</v>
      </c>
      <c r="B3989" s="3">
        <v>-4.4309219487508136</v>
      </c>
    </row>
    <row r="3990" spans="1:2">
      <c r="A3990" s="2">
        <v>41910.701388888891</v>
      </c>
      <c r="B3990" s="3">
        <v>22.333910837173462</v>
      </c>
    </row>
    <row r="3991" spans="1:2">
      <c r="A3991" s="2">
        <v>41910.708333333336</v>
      </c>
      <c r="B3991" s="3">
        <v>8.8434058411916094</v>
      </c>
    </row>
    <row r="3992" spans="1:2">
      <c r="A3992" s="2">
        <v>41910.715277777781</v>
      </c>
      <c r="B3992" s="3">
        <v>-12.673259763717651</v>
      </c>
    </row>
    <row r="3993" spans="1:2">
      <c r="A3993" s="2">
        <v>41910.722222222219</v>
      </c>
      <c r="B3993" s="3">
        <v>-20.459451885223388</v>
      </c>
    </row>
    <row r="3994" spans="1:2">
      <c r="A3994" s="2">
        <v>41910.729166666664</v>
      </c>
      <c r="B3994" s="3">
        <v>-9.3977585506439212</v>
      </c>
    </row>
    <row r="3995" spans="1:2">
      <c r="A3995" s="2">
        <v>41910.736111111109</v>
      </c>
      <c r="B3995" s="3">
        <v>4.663750286102295</v>
      </c>
    </row>
    <row r="3996" spans="1:2">
      <c r="A3996" s="2">
        <v>41910.743055555555</v>
      </c>
      <c r="B3996" s="3">
        <v>6.4116420714060469</v>
      </c>
    </row>
    <row r="3997" spans="1:2">
      <c r="A3997" s="2">
        <v>41910.75</v>
      </c>
      <c r="B3997" s="3">
        <v>-11.524911452929178</v>
      </c>
    </row>
    <row r="3998" spans="1:2">
      <c r="A3998" s="2">
        <v>41910.756944444445</v>
      </c>
      <c r="B3998" s="3">
        <v>-23.403992714881898</v>
      </c>
    </row>
    <row r="3999" spans="1:2">
      <c r="A3999" s="2">
        <v>41910.763888888891</v>
      </c>
      <c r="B3999" s="3">
        <v>9.4987422164281217</v>
      </c>
    </row>
    <row r="4000" spans="1:2">
      <c r="A4000" s="2">
        <v>41910.770833333336</v>
      </c>
      <c r="B4000" s="3">
        <v>17.067286717891694</v>
      </c>
    </row>
    <row r="4001" spans="1:2">
      <c r="A4001" s="2">
        <v>41910.777777777781</v>
      </c>
      <c r="B4001" s="3">
        <v>-4.489231536388397</v>
      </c>
    </row>
    <row r="4002" spans="1:2">
      <c r="A4002" s="2">
        <v>41910.784722222219</v>
      </c>
      <c r="B4002" s="3">
        <v>-18.089986780484516</v>
      </c>
    </row>
    <row r="4003" spans="1:2">
      <c r="A4003" s="2">
        <v>41910.791666666664</v>
      </c>
      <c r="B4003" s="3">
        <v>-18.991512283484141</v>
      </c>
    </row>
    <row r="4004" spans="1:2">
      <c r="A4004" s="2">
        <v>41910.798611111109</v>
      </c>
      <c r="B4004" s="3">
        <v>-13.672036034266155</v>
      </c>
    </row>
    <row r="4005" spans="1:2">
      <c r="A4005" s="2">
        <v>41910.805555555555</v>
      </c>
      <c r="B4005" s="3">
        <v>23.404257670243581</v>
      </c>
    </row>
    <row r="4006" spans="1:2">
      <c r="A4006" s="2">
        <v>41910.8125</v>
      </c>
      <c r="B4006" s="3">
        <v>8.8939491371313739</v>
      </c>
    </row>
    <row r="4007" spans="1:2">
      <c r="A4007" s="2">
        <v>41910.819444444445</v>
      </c>
      <c r="B4007" s="3">
        <v>9.2668585765361779</v>
      </c>
    </row>
    <row r="4008" spans="1:2">
      <c r="A4008" s="2">
        <v>41910.826388888891</v>
      </c>
      <c r="B4008" s="3">
        <v>-0.75363510370254516</v>
      </c>
    </row>
    <row r="4009" spans="1:2">
      <c r="A4009" s="2">
        <v>41910.833333333336</v>
      </c>
      <c r="B4009" s="3">
        <v>-10.464709536234539</v>
      </c>
    </row>
    <row r="4010" spans="1:2">
      <c r="A4010" s="2">
        <v>41910.840277777781</v>
      </c>
      <c r="B4010" s="3">
        <v>-24.409609120686849</v>
      </c>
    </row>
    <row r="4011" spans="1:2">
      <c r="A4011" s="2">
        <v>41910.847222222219</v>
      </c>
      <c r="B4011" s="3">
        <v>-4.8883988825480147</v>
      </c>
    </row>
    <row r="4012" spans="1:2">
      <c r="A4012" s="2">
        <v>41910.854166666664</v>
      </c>
      <c r="B4012" s="3">
        <v>15.982864901224772</v>
      </c>
    </row>
    <row r="4013" spans="1:2">
      <c r="A4013" s="2">
        <v>41910.861111111109</v>
      </c>
      <c r="B4013" s="3">
        <v>-10.15088191986084</v>
      </c>
    </row>
    <row r="4014" spans="1:2">
      <c r="A4014" s="2">
        <v>41910.868055555555</v>
      </c>
      <c r="B4014" s="3">
        <v>-15.359652846654257</v>
      </c>
    </row>
    <row r="4015" spans="1:2">
      <c r="A4015" s="2">
        <v>41910.875</v>
      </c>
      <c r="B4015" s="3">
        <v>2.0008474858601888</v>
      </c>
    </row>
    <row r="4016" spans="1:2">
      <c r="A4016" s="2">
        <v>41910.881944444445</v>
      </c>
      <c r="B4016" s="3">
        <v>6.6933311049143471</v>
      </c>
    </row>
    <row r="4017" spans="1:2">
      <c r="A4017" s="2">
        <v>41910.888888888891</v>
      </c>
      <c r="B4017" s="3">
        <v>-17.963703285853068</v>
      </c>
    </row>
    <row r="4018" spans="1:2">
      <c r="A4018" s="2">
        <v>41910.895833333336</v>
      </c>
      <c r="B4018" s="3">
        <v>11.093542718887329</v>
      </c>
    </row>
    <row r="4019" spans="1:2">
      <c r="A4019" s="2">
        <v>41910.902777777781</v>
      </c>
      <c r="B4019" s="3">
        <v>22.305936600367229</v>
      </c>
    </row>
    <row r="4020" spans="1:2">
      <c r="A4020" s="2">
        <v>41910.909722222219</v>
      </c>
      <c r="B4020" s="3">
        <v>-27.758166128794354</v>
      </c>
    </row>
    <row r="4021" spans="1:2">
      <c r="A4021" s="2">
        <v>41910.916666666664</v>
      </c>
      <c r="B4021" s="3">
        <v>-13.304174340566</v>
      </c>
    </row>
    <row r="4022" spans="1:2">
      <c r="A4022" s="2">
        <v>41910.923611111109</v>
      </c>
      <c r="B4022" s="3">
        <v>8.3386212380727134</v>
      </c>
    </row>
    <row r="4023" spans="1:2">
      <c r="A4023" s="2">
        <v>41910.930555555555</v>
      </c>
      <c r="B4023" s="3">
        <v>22.583721748987834</v>
      </c>
    </row>
    <row r="4024" spans="1:2">
      <c r="A4024" s="2">
        <v>41910.9375</v>
      </c>
      <c r="B4024" s="3">
        <v>11.932010389963786</v>
      </c>
    </row>
    <row r="4025" spans="1:2">
      <c r="A4025" s="2">
        <v>41910.944444444445</v>
      </c>
      <c r="B4025" s="3">
        <v>9.4608307774861657</v>
      </c>
    </row>
    <row r="4026" spans="1:2">
      <c r="A4026" s="2">
        <v>41910.951388888891</v>
      </c>
      <c r="B4026" s="3">
        <v>7.8830049753189089</v>
      </c>
    </row>
    <row r="4027" spans="1:2">
      <c r="A4027" s="2">
        <v>41910.958333333336</v>
      </c>
      <c r="B4027" s="3">
        <v>8.8512662728627518</v>
      </c>
    </row>
    <row r="4028" spans="1:2">
      <c r="A4028" s="2">
        <v>41910.965277777781</v>
      </c>
      <c r="B4028" s="3">
        <v>-17.898889470100404</v>
      </c>
    </row>
    <row r="4029" spans="1:2">
      <c r="A4029" s="2">
        <v>41910.972222222219</v>
      </c>
      <c r="B4029" s="3">
        <v>1.9369865830739339</v>
      </c>
    </row>
    <row r="4030" spans="1:2">
      <c r="A4030" s="2">
        <v>41910.979166666664</v>
      </c>
      <c r="B4030" s="3">
        <v>5.5206289354960125</v>
      </c>
    </row>
    <row r="4031" spans="1:2">
      <c r="A4031" s="2">
        <v>41910.986111111109</v>
      </c>
      <c r="B4031" s="3">
        <v>-15.190484104156495</v>
      </c>
    </row>
    <row r="4032" spans="1:2">
      <c r="A4032" s="2">
        <v>41910.993055555555</v>
      </c>
      <c r="B4032" s="3">
        <v>-15.952357393900554</v>
      </c>
    </row>
    <row r="4033" spans="1:2">
      <c r="A4033" s="2">
        <v>41911</v>
      </c>
      <c r="B4033" s="3">
        <v>-13.150203488667806</v>
      </c>
    </row>
    <row r="4034" spans="1:2">
      <c r="A4034" s="2">
        <v>41911.006944444445</v>
      </c>
      <c r="B4034" s="3">
        <v>-7.6194585800170902</v>
      </c>
    </row>
    <row r="4035" spans="1:2">
      <c r="A4035" s="2">
        <v>41911.013888888891</v>
      </c>
      <c r="B4035" s="3">
        <v>1.9822838338216147</v>
      </c>
    </row>
    <row r="4036" spans="1:2">
      <c r="A4036" s="2">
        <v>41911.020833333336</v>
      </c>
      <c r="B4036" s="3">
        <v>12.717256965637207</v>
      </c>
    </row>
    <row r="4037" spans="1:2">
      <c r="A4037" s="2">
        <v>41911.027777777781</v>
      </c>
      <c r="B4037" s="3">
        <v>-14.537066853841146</v>
      </c>
    </row>
    <row r="4038" spans="1:2">
      <c r="A4038" s="2">
        <v>41911.034722222219</v>
      </c>
      <c r="B4038" s="3">
        <v>6.1101577154795326</v>
      </c>
    </row>
    <row r="4039" spans="1:2">
      <c r="A4039" s="2">
        <v>41911.041666666664</v>
      </c>
      <c r="B4039" s="3">
        <v>15.832662097613017</v>
      </c>
    </row>
    <row r="4040" spans="1:2">
      <c r="A4040" s="2">
        <v>41911.048611111109</v>
      </c>
      <c r="B4040" s="3">
        <v>-8.4691860437393185</v>
      </c>
    </row>
    <row r="4041" spans="1:2">
      <c r="A4041" s="2">
        <v>41911.055555555555</v>
      </c>
      <c r="B4041" s="3">
        <v>-15.615784203211467</v>
      </c>
    </row>
    <row r="4042" spans="1:2">
      <c r="A4042" s="2">
        <v>41911.0625</v>
      </c>
      <c r="B4042" s="3">
        <v>-6.1851427094141647</v>
      </c>
    </row>
    <row r="4043" spans="1:2">
      <c r="A4043" s="2">
        <v>41911.069444444445</v>
      </c>
      <c r="B4043" s="3">
        <v>3.0809238147735596</v>
      </c>
    </row>
    <row r="4044" spans="1:2">
      <c r="A4044" s="2">
        <v>41911.076388888891</v>
      </c>
      <c r="B4044" s="3">
        <v>13.769907266298929</v>
      </c>
    </row>
    <row r="4045" spans="1:2">
      <c r="A4045" s="2">
        <v>41911.083333333336</v>
      </c>
      <c r="B4045" s="3">
        <v>23.11073598543803</v>
      </c>
    </row>
    <row r="4046" spans="1:2">
      <c r="A4046" s="2">
        <v>41911.090277777781</v>
      </c>
      <c r="B4046" s="3">
        <v>14.282793865203857</v>
      </c>
    </row>
    <row r="4047" spans="1:2">
      <c r="A4047" s="2">
        <v>41911.097222222219</v>
      </c>
      <c r="B4047" s="3">
        <v>8.6814679463704429</v>
      </c>
    </row>
    <row r="4048" spans="1:2">
      <c r="A4048" s="2">
        <v>41911.104166666664</v>
      </c>
      <c r="B4048" s="3">
        <v>6.3970216115315752</v>
      </c>
    </row>
    <row r="4049" spans="1:2">
      <c r="A4049" s="2">
        <v>41911.111111111109</v>
      </c>
      <c r="B4049" s="3">
        <v>4.2193844572703041</v>
      </c>
    </row>
    <row r="4050" spans="1:2">
      <c r="A4050" s="2">
        <v>41911.118055555555</v>
      </c>
      <c r="B4050" s="3">
        <v>6.4581782015164695</v>
      </c>
    </row>
    <row r="4051" spans="1:2">
      <c r="A4051" s="2">
        <v>41911.125</v>
      </c>
      <c r="B4051" s="3">
        <v>8.7269107500712075E-3</v>
      </c>
    </row>
    <row r="4052" spans="1:2">
      <c r="A4052" s="2">
        <v>41911.131944444445</v>
      </c>
      <c r="B4052" s="3">
        <v>-6.9147879703839621</v>
      </c>
    </row>
    <row r="4053" spans="1:2">
      <c r="A4053" s="2">
        <v>41911.138888888891</v>
      </c>
      <c r="B4053" s="3">
        <v>-2.2617964831988018</v>
      </c>
    </row>
    <row r="4054" spans="1:2">
      <c r="A4054" s="2">
        <v>41911.145833333336</v>
      </c>
      <c r="B4054" s="3">
        <v>-7.1477847464879352</v>
      </c>
    </row>
    <row r="4055" spans="1:2">
      <c r="A4055" s="2">
        <v>41911.152777777781</v>
      </c>
      <c r="B4055" s="3">
        <v>-9.3289812755584709</v>
      </c>
    </row>
    <row r="4056" spans="1:2">
      <c r="A4056" s="2">
        <v>41911.159722222219</v>
      </c>
      <c r="B4056" s="3">
        <v>-9.1465361913045253</v>
      </c>
    </row>
    <row r="4057" spans="1:2">
      <c r="A4057" s="2">
        <v>41911.166666666664</v>
      </c>
      <c r="B4057" s="3">
        <v>-15.135834484100341</v>
      </c>
    </row>
    <row r="4058" spans="1:2">
      <c r="A4058" s="2">
        <v>41911.173611111109</v>
      </c>
      <c r="B4058" s="3">
        <v>-17.704506756464639</v>
      </c>
    </row>
    <row r="4059" spans="1:2">
      <c r="A4059" s="2">
        <v>41911.180555555555</v>
      </c>
      <c r="B4059" s="3">
        <v>-1.1310199197133382</v>
      </c>
    </row>
    <row r="4060" spans="1:2">
      <c r="A4060" s="2">
        <v>41911.1875</v>
      </c>
      <c r="B4060" s="3">
        <v>15.677401626904805</v>
      </c>
    </row>
    <row r="4061" spans="1:2">
      <c r="A4061" s="2">
        <v>41911.194444444445</v>
      </c>
      <c r="B4061" s="3">
        <v>20.943289833068846</v>
      </c>
    </row>
    <row r="4062" spans="1:2">
      <c r="A4062" s="2">
        <v>41911.201388888891</v>
      </c>
      <c r="B4062" s="3">
        <v>-3.9324592773119607</v>
      </c>
    </row>
    <row r="4063" spans="1:2">
      <c r="A4063" s="2">
        <v>41911.208333333336</v>
      </c>
      <c r="B4063" s="3">
        <v>-11.249733775456747</v>
      </c>
    </row>
    <row r="4064" spans="1:2">
      <c r="A4064" s="2">
        <v>41911.215277777781</v>
      </c>
      <c r="B4064" s="3">
        <v>-6.4961907752354939</v>
      </c>
    </row>
    <row r="4065" spans="1:2">
      <c r="A4065" s="2">
        <v>41911.222222222219</v>
      </c>
      <c r="B4065" s="3">
        <v>-10.958736961682638</v>
      </c>
    </row>
    <row r="4066" spans="1:2">
      <c r="A4066" s="2">
        <v>41911.229166666664</v>
      </c>
      <c r="B4066" s="3">
        <v>-14.56027267773946</v>
      </c>
    </row>
    <row r="4067" spans="1:2">
      <c r="A4067" s="2">
        <v>41911.236111111109</v>
      </c>
      <c r="B4067" s="3">
        <v>-0.11053179423014323</v>
      </c>
    </row>
    <row r="4068" spans="1:2">
      <c r="A4068" s="2">
        <v>41911.243055555555</v>
      </c>
      <c r="B4068" s="3">
        <v>-3.2182598416010539</v>
      </c>
    </row>
    <row r="4069" spans="1:2">
      <c r="A4069" s="2">
        <v>41911.25</v>
      </c>
      <c r="B4069" s="3">
        <v>-22.794543663660686</v>
      </c>
    </row>
    <row r="4070" spans="1:2">
      <c r="A4070" s="2">
        <v>41911.256944444445</v>
      </c>
      <c r="B4070" s="3">
        <v>-24.925897356669108</v>
      </c>
    </row>
    <row r="4071" spans="1:2">
      <c r="A4071" s="2">
        <v>41911.263888888891</v>
      </c>
      <c r="B4071" s="3">
        <v>14.242411535580953</v>
      </c>
    </row>
    <row r="4072" spans="1:2">
      <c r="A4072" s="2">
        <v>41911.270833333336</v>
      </c>
      <c r="B4072" s="3">
        <v>-5.7338098319371538</v>
      </c>
    </row>
    <row r="4073" spans="1:2">
      <c r="A4073" s="2">
        <v>41911.277777777781</v>
      </c>
      <c r="B4073" s="3">
        <v>-8.1275131511688237</v>
      </c>
    </row>
    <row r="4074" spans="1:2">
      <c r="A4074" s="2">
        <v>41911.284722222219</v>
      </c>
      <c r="B4074" s="3">
        <v>25.616199724674225</v>
      </c>
    </row>
    <row r="4075" spans="1:2">
      <c r="A4075" s="2">
        <v>41911.291666666664</v>
      </c>
      <c r="B4075" s="3">
        <v>12.141528940200805</v>
      </c>
    </row>
    <row r="4076" spans="1:2">
      <c r="A4076" s="2">
        <v>41911.298611111109</v>
      </c>
      <c r="B4076" s="3">
        <v>11.626186184883117</v>
      </c>
    </row>
    <row r="4077" spans="1:2">
      <c r="A4077" s="2">
        <v>41911.305555555555</v>
      </c>
      <c r="B4077" s="3">
        <v>4.6638010096549989</v>
      </c>
    </row>
    <row r="4078" spans="1:2">
      <c r="A4078" s="2">
        <v>41911.3125</v>
      </c>
      <c r="B4078" s="3">
        <v>0.52975737174352011</v>
      </c>
    </row>
    <row r="4079" spans="1:2">
      <c r="A4079" s="2">
        <v>41911.319444444445</v>
      </c>
      <c r="B4079" s="3">
        <v>-12.658458348910013</v>
      </c>
    </row>
    <row r="4080" spans="1:2">
      <c r="A4080" s="2">
        <v>41911.326388888891</v>
      </c>
      <c r="B4080" s="3">
        <v>6.5851591952641808</v>
      </c>
    </row>
    <row r="4081" spans="1:2">
      <c r="A4081" s="2">
        <v>41911.333333333336</v>
      </c>
      <c r="B4081" s="3">
        <v>-3.5339906724294026</v>
      </c>
    </row>
    <row r="4082" spans="1:2">
      <c r="A4082" s="2">
        <v>41911.340277777781</v>
      </c>
      <c r="B4082" s="3">
        <v>-8.2940594760576882</v>
      </c>
    </row>
    <row r="4083" spans="1:2">
      <c r="A4083" s="2">
        <v>41911.347222222219</v>
      </c>
      <c r="B4083" s="3">
        <v>-11.673242747783661</v>
      </c>
    </row>
    <row r="4084" spans="1:2">
      <c r="A4084" s="2">
        <v>41911.354166666664</v>
      </c>
      <c r="B4084" s="3">
        <v>-12.761394106547037</v>
      </c>
    </row>
    <row r="4085" spans="1:2">
      <c r="A4085" s="2">
        <v>41911.361111111109</v>
      </c>
      <c r="B4085" s="3">
        <v>-10.564265271027883</v>
      </c>
    </row>
    <row r="4086" spans="1:2">
      <c r="A4086" s="2">
        <v>41911.368055555555</v>
      </c>
      <c r="B4086" s="3">
        <v>-8.1678798866271975</v>
      </c>
    </row>
    <row r="4087" spans="1:2">
      <c r="A4087" s="2">
        <v>41911.375</v>
      </c>
      <c r="B4087" s="3">
        <v>-5.6511288054784137</v>
      </c>
    </row>
    <row r="4088" spans="1:2">
      <c r="A4088" s="2">
        <v>41911.381944444445</v>
      </c>
      <c r="B4088" s="3">
        <v>-9.9539546871185305</v>
      </c>
    </row>
    <row r="4089" spans="1:2">
      <c r="A4089" s="2">
        <v>41911.388888888891</v>
      </c>
      <c r="B4089" s="3">
        <v>-15.314844334920247</v>
      </c>
    </row>
    <row r="4090" spans="1:2">
      <c r="A4090" s="2">
        <v>41911.395833333336</v>
      </c>
      <c r="B4090" s="3">
        <v>-4.4591256205240883</v>
      </c>
    </row>
    <row r="4091" spans="1:2">
      <c r="A4091" s="2">
        <v>41911.402777777781</v>
      </c>
      <c r="B4091" s="3">
        <v>-6.9641558059056603</v>
      </c>
    </row>
    <row r="4092" spans="1:2">
      <c r="A4092" s="2">
        <v>41911.409722222219</v>
      </c>
      <c r="B4092" s="3">
        <v>-18.187954527537027</v>
      </c>
    </row>
    <row r="4093" spans="1:2">
      <c r="A4093" s="2">
        <v>41911.416666666664</v>
      </c>
      <c r="B4093" s="3">
        <v>3.8105090300242108</v>
      </c>
    </row>
    <row r="4094" spans="1:2">
      <c r="A4094" s="2">
        <v>41911.423611111109</v>
      </c>
      <c r="B4094" s="3">
        <v>0.78812269131342572</v>
      </c>
    </row>
    <row r="4095" spans="1:2">
      <c r="A4095" s="2">
        <v>41911.430555555555</v>
      </c>
      <c r="B4095" s="3">
        <v>-11.702745810349782</v>
      </c>
    </row>
    <row r="4096" spans="1:2">
      <c r="A4096" s="2">
        <v>41911.4375</v>
      </c>
      <c r="B4096" s="3">
        <v>-16.572557872136432</v>
      </c>
    </row>
    <row r="4097" spans="1:2">
      <c r="A4097" s="2">
        <v>41911.444444444445</v>
      </c>
      <c r="B4097" s="3">
        <v>-17.227767381668091</v>
      </c>
    </row>
    <row r="4098" spans="1:2">
      <c r="A4098" s="2">
        <v>41911.451388888891</v>
      </c>
      <c r="B4098" s="3">
        <v>-10.041791167259216</v>
      </c>
    </row>
    <row r="4099" spans="1:2">
      <c r="A4099" s="2">
        <v>41911.458333333336</v>
      </c>
      <c r="B4099" s="3">
        <v>21.991822368303936</v>
      </c>
    </row>
    <row r="4100" spans="1:2">
      <c r="A4100" s="2">
        <v>41911.465277777781</v>
      </c>
      <c r="B4100" s="3">
        <v>12.351082003911337</v>
      </c>
    </row>
    <row r="4101" spans="1:2">
      <c r="A4101" s="2">
        <v>41911.472222222219</v>
      </c>
      <c r="B4101" s="3">
        <v>13.232814375559489</v>
      </c>
    </row>
    <row r="4102" spans="1:2">
      <c r="A4102" s="2">
        <v>41911.479166666664</v>
      </c>
      <c r="B4102" s="3">
        <v>7.8967872540156048</v>
      </c>
    </row>
    <row r="4103" spans="1:2">
      <c r="A4103" s="2">
        <v>41911.486111111109</v>
      </c>
      <c r="B4103" s="3">
        <v>-4.2006465291976927</v>
      </c>
    </row>
    <row r="4104" spans="1:2">
      <c r="A4104" s="2">
        <v>41911.493055555555</v>
      </c>
      <c r="B4104" s="3">
        <v>-22.496493813196818</v>
      </c>
    </row>
    <row r="4105" spans="1:2">
      <c r="A4105" s="2">
        <v>41911.5</v>
      </c>
      <c r="B4105" s="3">
        <v>-5.7402316252390539</v>
      </c>
    </row>
    <row r="4106" spans="1:2">
      <c r="A4106" s="2">
        <v>41911.506944444445</v>
      </c>
      <c r="B4106" s="3">
        <v>3.577756083806356</v>
      </c>
    </row>
    <row r="4107" spans="1:2">
      <c r="A4107" s="2">
        <v>41911.513888888891</v>
      </c>
      <c r="B4107" s="3">
        <v>-13.347672026952107</v>
      </c>
    </row>
    <row r="4108" spans="1:2">
      <c r="A4108" s="2">
        <v>41911.520833333336</v>
      </c>
      <c r="B4108" s="3">
        <v>2.4825927861531576</v>
      </c>
    </row>
    <row r="4109" spans="1:2">
      <c r="A4109" s="2">
        <v>41911.527777777781</v>
      </c>
      <c r="B4109" s="3">
        <v>-20.977354478836059</v>
      </c>
    </row>
    <row r="4110" spans="1:2">
      <c r="A4110" s="2">
        <v>41911.534722222219</v>
      </c>
      <c r="B4110" s="3">
        <v>-15.278103348414103</v>
      </c>
    </row>
    <row r="4111" spans="1:2">
      <c r="A4111" s="2">
        <v>41911.541666666664</v>
      </c>
      <c r="B4111" s="3">
        <v>-12.789201830228169</v>
      </c>
    </row>
    <row r="4112" spans="1:2">
      <c r="A4112" s="2">
        <v>41911.548611111109</v>
      </c>
      <c r="B4112" s="3">
        <v>8.5045849895477303</v>
      </c>
    </row>
    <row r="4113" spans="1:2">
      <c r="A4113" s="2">
        <v>41911.555555555555</v>
      </c>
      <c r="B4113" s="3">
        <v>-1.0780135679244995</v>
      </c>
    </row>
    <row r="4114" spans="1:2">
      <c r="A4114" s="2">
        <v>41911.5625</v>
      </c>
      <c r="B4114" s="3">
        <v>9.018081738154093</v>
      </c>
    </row>
    <row r="4115" spans="1:2">
      <c r="A4115" s="2">
        <v>41911.569444444445</v>
      </c>
      <c r="B4115" s="3">
        <v>15.172143348058064</v>
      </c>
    </row>
    <row r="4116" spans="1:2">
      <c r="A4116" s="2">
        <v>41911.576388888891</v>
      </c>
      <c r="B4116" s="3">
        <v>14.770304193496704</v>
      </c>
    </row>
    <row r="4117" spans="1:2">
      <c r="A4117" s="2">
        <v>41911.583333333336</v>
      </c>
      <c r="B4117" s="3">
        <v>2.1426548782984414</v>
      </c>
    </row>
    <row r="4118" spans="1:2">
      <c r="A4118" s="2">
        <v>41911.590277777781</v>
      </c>
      <c r="B4118" s="3">
        <v>-5.2674423519770306</v>
      </c>
    </row>
    <row r="4119" spans="1:2">
      <c r="A4119" s="2">
        <v>41911.597222222219</v>
      </c>
      <c r="B4119" s="3">
        <v>-15.204724610646565</v>
      </c>
    </row>
    <row r="4120" spans="1:2">
      <c r="A4120" s="2">
        <v>41911.604166666664</v>
      </c>
      <c r="B4120" s="3">
        <v>-10.236495348612467</v>
      </c>
    </row>
    <row r="4121" spans="1:2">
      <c r="A4121" s="2">
        <v>41911.611111111109</v>
      </c>
      <c r="B4121" s="3">
        <v>-0.39976308504740399</v>
      </c>
    </row>
    <row r="4122" spans="1:2">
      <c r="A4122" s="2">
        <v>41911.618055555555</v>
      </c>
      <c r="B4122" s="3">
        <v>11.467004852294922</v>
      </c>
    </row>
    <row r="4123" spans="1:2">
      <c r="A4123" s="2">
        <v>41911.625</v>
      </c>
      <c r="B4123" s="3">
        <v>1.7528804381688436</v>
      </c>
    </row>
    <row r="4124" spans="1:2">
      <c r="A4124" s="2">
        <v>41911.631944444445</v>
      </c>
      <c r="B4124" s="3">
        <v>-24.20738186041514</v>
      </c>
    </row>
    <row r="4125" spans="1:2">
      <c r="A4125" s="2">
        <v>41911.638888888891</v>
      </c>
      <c r="B4125" s="3">
        <v>5.0203991731007891</v>
      </c>
    </row>
    <row r="4126" spans="1:2">
      <c r="A4126" s="2">
        <v>41911.645833333336</v>
      </c>
      <c r="B4126" s="3">
        <v>17.138220227559408</v>
      </c>
    </row>
    <row r="4127" spans="1:2">
      <c r="A4127" s="2">
        <v>41911.652777777781</v>
      </c>
      <c r="B4127" s="3">
        <v>-8.2153873189290358</v>
      </c>
    </row>
    <row r="4128" spans="1:2">
      <c r="A4128" s="2">
        <v>41911.659722222219</v>
      </c>
      <c r="B4128" s="3">
        <v>22.581218376159669</v>
      </c>
    </row>
    <row r="4129" spans="1:2">
      <c r="A4129" s="2">
        <v>41911.666666666664</v>
      </c>
      <c r="B4129" s="3">
        <v>8.2733041588465372</v>
      </c>
    </row>
    <row r="4130" spans="1:2">
      <c r="A4130" s="2">
        <v>41911.673611111109</v>
      </c>
      <c r="B4130" s="3">
        <v>-4.2715272108713789</v>
      </c>
    </row>
    <row r="4131" spans="1:2">
      <c r="A4131" s="2">
        <v>41911.680555555555</v>
      </c>
      <c r="B4131" s="3">
        <v>-7.5897468884785972</v>
      </c>
    </row>
    <row r="4132" spans="1:2">
      <c r="A4132" s="2">
        <v>41911.6875</v>
      </c>
      <c r="B4132" s="3">
        <v>-9.0873618173599251</v>
      </c>
    </row>
    <row r="4133" spans="1:2">
      <c r="A4133" s="2">
        <v>41911.694444444445</v>
      </c>
      <c r="B4133" s="3">
        <v>-0.8807026243209839</v>
      </c>
    </row>
    <row r="4134" spans="1:2">
      <c r="A4134" s="2">
        <v>41911.701388888891</v>
      </c>
      <c r="B4134" s="3">
        <v>-12.599829676946005</v>
      </c>
    </row>
    <row r="4135" spans="1:2">
      <c r="A4135" s="2">
        <v>41911.708333333336</v>
      </c>
      <c r="B4135" s="3">
        <v>-14.742815184593201</v>
      </c>
    </row>
    <row r="4136" spans="1:2">
      <c r="A4136" s="2">
        <v>41911.715277777781</v>
      </c>
      <c r="B4136" s="3">
        <v>-14.54511114915212</v>
      </c>
    </row>
    <row r="4137" spans="1:2">
      <c r="A4137" s="2">
        <v>41911.722222222219</v>
      </c>
      <c r="B4137" s="3">
        <v>-10.677293682893117</v>
      </c>
    </row>
    <row r="4138" spans="1:2">
      <c r="A4138" s="2">
        <v>41911.729166666664</v>
      </c>
      <c r="B4138" s="3">
        <v>-3.3870177515347799</v>
      </c>
    </row>
    <row r="4139" spans="1:2">
      <c r="A4139" s="2">
        <v>41911.736111111109</v>
      </c>
      <c r="B4139" s="3">
        <v>-5.5829256884256999</v>
      </c>
    </row>
    <row r="4140" spans="1:2">
      <c r="A4140" s="2">
        <v>41911.743055555555</v>
      </c>
      <c r="B4140" s="3">
        <v>-10.778087744712829</v>
      </c>
    </row>
    <row r="4141" spans="1:2">
      <c r="A4141" s="2">
        <v>41911.75</v>
      </c>
      <c r="B4141" s="3">
        <v>-10.98088144938151</v>
      </c>
    </row>
    <row r="4142" spans="1:2">
      <c r="A4142" s="2">
        <v>41911.756944444445</v>
      </c>
      <c r="B4142" s="3">
        <v>0.61713921229044599</v>
      </c>
    </row>
    <row r="4143" spans="1:2">
      <c r="A4143" s="2">
        <v>41911.763888888891</v>
      </c>
      <c r="B4143" s="3">
        <v>19.587643127441407</v>
      </c>
    </row>
    <row r="4144" spans="1:2">
      <c r="A4144" s="2">
        <v>41911.770833333336</v>
      </c>
      <c r="B4144" s="3">
        <v>12.563396342595418</v>
      </c>
    </row>
    <row r="4145" spans="1:2">
      <c r="A4145" s="2">
        <v>41911.777777777781</v>
      </c>
      <c r="B4145" s="3">
        <v>-7.2030258909861251</v>
      </c>
    </row>
    <row r="4146" spans="1:2">
      <c r="A4146" s="2">
        <v>41911.784722222219</v>
      </c>
      <c r="B4146" s="3">
        <v>-25.922673498789468</v>
      </c>
    </row>
    <row r="4147" spans="1:2">
      <c r="A4147" s="2">
        <v>41911.791666666664</v>
      </c>
      <c r="B4147" s="3">
        <v>-12.972180813153585</v>
      </c>
    </row>
    <row r="4148" spans="1:2">
      <c r="A4148" s="2">
        <v>41911.798611111109</v>
      </c>
      <c r="B4148" s="3">
        <v>7.8552981201807661</v>
      </c>
    </row>
    <row r="4149" spans="1:2">
      <c r="A4149" s="2">
        <v>41911.805555555555</v>
      </c>
      <c r="B4149" s="3">
        <v>0.62611432552337642</v>
      </c>
    </row>
    <row r="4150" spans="1:2">
      <c r="A4150" s="2">
        <v>41911.8125</v>
      </c>
      <c r="B4150" s="3">
        <v>-1.0410409450531006</v>
      </c>
    </row>
    <row r="4151" spans="1:2">
      <c r="A4151" s="2">
        <v>41911.819444444445</v>
      </c>
      <c r="B4151" s="3">
        <v>0.20748483022054037</v>
      </c>
    </row>
    <row r="4152" spans="1:2">
      <c r="A4152" s="2">
        <v>41911.826388888891</v>
      </c>
      <c r="B4152" s="3">
        <v>6.1624983008702596</v>
      </c>
    </row>
    <row r="4153" spans="1:2">
      <c r="A4153" s="2">
        <v>41911.833333333336</v>
      </c>
      <c r="B4153" s="3">
        <v>25.65238696416219</v>
      </c>
    </row>
    <row r="4154" spans="1:2">
      <c r="A4154" s="2">
        <v>41911.840277777781</v>
      </c>
      <c r="B4154" s="3">
        <v>-12.981348918279012</v>
      </c>
    </row>
    <row r="4155" spans="1:2">
      <c r="A4155" s="2">
        <v>41911.847222222219</v>
      </c>
      <c r="B4155" s="3">
        <v>10.576251519521078</v>
      </c>
    </row>
    <row r="4156" spans="1:2">
      <c r="A4156" s="2">
        <v>41911.854166666664</v>
      </c>
      <c r="B4156" s="3">
        <v>17.798247016270956</v>
      </c>
    </row>
    <row r="4157" spans="1:2">
      <c r="A4157" s="2">
        <v>41911.861111111109</v>
      </c>
      <c r="B4157" s="3">
        <v>13.471077442169189</v>
      </c>
    </row>
    <row r="4158" spans="1:2">
      <c r="A4158" s="2">
        <v>41911.868055555555</v>
      </c>
      <c r="B4158" s="3">
        <v>10.302742465337117</v>
      </c>
    </row>
    <row r="4159" spans="1:2">
      <c r="A4159" s="2">
        <v>41911.875</v>
      </c>
      <c r="B4159" s="3">
        <v>-17.610444742838542</v>
      </c>
    </row>
    <row r="4160" spans="1:2">
      <c r="A4160" s="2">
        <v>41911.881944444445</v>
      </c>
      <c r="B4160" s="3">
        <v>-21.167088394165038</v>
      </c>
    </row>
    <row r="4161" spans="1:2">
      <c r="A4161" s="2">
        <v>41911.888888888891</v>
      </c>
      <c r="B4161" s="3">
        <v>21.654772644042968</v>
      </c>
    </row>
    <row r="4162" spans="1:2">
      <c r="A4162" s="2">
        <v>41911.895833333336</v>
      </c>
      <c r="B4162" s="3">
        <v>20.183700447082519</v>
      </c>
    </row>
    <row r="4163" spans="1:2">
      <c r="A4163" s="2">
        <v>41911.902777777781</v>
      </c>
      <c r="B4163" s="3">
        <v>13.016500002543131</v>
      </c>
    </row>
    <row r="4164" spans="1:2">
      <c r="A4164" s="2">
        <v>41911.909722222219</v>
      </c>
      <c r="B4164" s="3">
        <v>9.6435160064697261</v>
      </c>
    </row>
    <row r="4165" spans="1:2">
      <c r="A4165" s="2">
        <v>41911.916666666664</v>
      </c>
      <c r="B4165" s="3">
        <v>13.599955630302428</v>
      </c>
    </row>
    <row r="4166" spans="1:2">
      <c r="A4166" s="2">
        <v>41911.923611111109</v>
      </c>
      <c r="B4166" s="3">
        <v>-5.1482869911193845</v>
      </c>
    </row>
    <row r="4167" spans="1:2">
      <c r="A4167" s="2">
        <v>41911.930555555555</v>
      </c>
      <c r="B4167" s="3">
        <v>-8.5630202547709153</v>
      </c>
    </row>
    <row r="4168" spans="1:2">
      <c r="A4168" s="2">
        <v>41911.9375</v>
      </c>
      <c r="B4168" s="3">
        <v>-9.7976847124099731</v>
      </c>
    </row>
    <row r="4169" spans="1:2">
      <c r="A4169" s="2">
        <v>41911.944444444445</v>
      </c>
      <c r="B4169" s="3">
        <v>0.10584999084472656</v>
      </c>
    </row>
    <row r="4170" spans="1:2">
      <c r="A4170" s="2">
        <v>41911.951388888891</v>
      </c>
      <c r="B4170" s="3">
        <v>9.277175331115723</v>
      </c>
    </row>
    <row r="4171" spans="1:2">
      <c r="A4171" s="2">
        <v>41911.958333333336</v>
      </c>
      <c r="B4171" s="3">
        <v>-8.8005852635701505</v>
      </c>
    </row>
    <row r="4172" spans="1:2">
      <c r="A4172" s="2">
        <v>41911.965277777781</v>
      </c>
      <c r="B4172" s="3">
        <v>-3.5279431629180906</v>
      </c>
    </row>
    <row r="4173" spans="1:2">
      <c r="A4173" s="2">
        <v>41911.972222222219</v>
      </c>
      <c r="B4173" s="3">
        <v>-2.6445035807291668</v>
      </c>
    </row>
    <row r="4174" spans="1:2">
      <c r="A4174" s="2">
        <v>41911.979166666664</v>
      </c>
      <c r="B4174" s="3">
        <v>3.6686100896199543</v>
      </c>
    </row>
    <row r="4175" spans="1:2">
      <c r="A4175" s="2">
        <v>41911.986111111109</v>
      </c>
      <c r="B4175" s="3">
        <v>11.748704760869344</v>
      </c>
    </row>
    <row r="4176" spans="1:2">
      <c r="A4176" s="2">
        <v>41911.993055555555</v>
      </c>
      <c r="B4176" s="3">
        <v>19.523551648457843</v>
      </c>
    </row>
    <row r="4177" spans="1:2">
      <c r="A4177" s="2">
        <v>41912</v>
      </c>
      <c r="B4177" s="3">
        <v>17.332771816253661</v>
      </c>
    </row>
    <row r="4178" spans="1:2">
      <c r="A4178" s="2">
        <v>41912.006944444445</v>
      </c>
      <c r="B4178" s="3">
        <v>15.983564621607462</v>
      </c>
    </row>
    <row r="4179" spans="1:2">
      <c r="A4179" s="2">
        <v>41912.013888888891</v>
      </c>
      <c r="B4179" s="3">
        <v>22.138883415857951</v>
      </c>
    </row>
    <row r="4180" spans="1:2">
      <c r="A4180" s="2">
        <v>41912.020833333336</v>
      </c>
      <c r="B4180" s="3">
        <v>20.094476884206134</v>
      </c>
    </row>
    <row r="4181" spans="1:2">
      <c r="A4181" s="2">
        <v>41912.027777777781</v>
      </c>
      <c r="B4181" s="3">
        <v>24.504706751505534</v>
      </c>
    </row>
    <row r="4182" spans="1:2">
      <c r="A4182" s="2">
        <v>41912.034722222219</v>
      </c>
      <c r="B4182" s="3">
        <v>28.558316421508788</v>
      </c>
    </row>
    <row r="4183" spans="1:2">
      <c r="A4183" s="2">
        <v>41912.041666666664</v>
      </c>
      <c r="B4183" s="3">
        <v>8.3531899515787753</v>
      </c>
    </row>
    <row r="4184" spans="1:2">
      <c r="A4184" s="2">
        <v>41912.048611111109</v>
      </c>
      <c r="B4184" s="3">
        <v>-7.2712613169352212</v>
      </c>
    </row>
    <row r="4185" spans="1:2">
      <c r="A4185" s="2">
        <v>41912.055555555555</v>
      </c>
      <c r="B4185" s="3">
        <v>-5.5798870213826497</v>
      </c>
    </row>
    <row r="4186" spans="1:2">
      <c r="A4186" s="2">
        <v>41912.0625</v>
      </c>
      <c r="B4186" s="3">
        <v>3.3498005930582684</v>
      </c>
    </row>
    <row r="4187" spans="1:2">
      <c r="A4187" s="2">
        <v>41912.069444444445</v>
      </c>
      <c r="B4187" s="3">
        <v>8.4306113433837897</v>
      </c>
    </row>
    <row r="4188" spans="1:2">
      <c r="A4188" s="2">
        <v>41912.076388888891</v>
      </c>
      <c r="B4188" s="3">
        <v>28.511679108937582</v>
      </c>
    </row>
    <row r="4189" spans="1:2">
      <c r="A4189" s="2">
        <v>41912.083333333336</v>
      </c>
      <c r="B4189" s="3">
        <v>37.356887079874674</v>
      </c>
    </row>
    <row r="4190" spans="1:2">
      <c r="A4190" s="2">
        <v>41912.090277777781</v>
      </c>
      <c r="B4190" s="3">
        <v>30.817363510131838</v>
      </c>
    </row>
    <row r="4191" spans="1:2">
      <c r="A4191" s="2">
        <v>41912.097222222219</v>
      </c>
      <c r="B4191" s="3">
        <v>28.45156820297241</v>
      </c>
    </row>
    <row r="4192" spans="1:2">
      <c r="A4192" s="2">
        <v>41912.104166666664</v>
      </c>
      <c r="B4192" s="3">
        <v>30.807206611633301</v>
      </c>
    </row>
    <row r="4193" spans="1:2">
      <c r="A4193" s="2">
        <v>41912.111111111109</v>
      </c>
      <c r="B4193" s="3">
        <v>36.415800425211586</v>
      </c>
    </row>
    <row r="4194" spans="1:2">
      <c r="A4194" s="2">
        <v>41912.118055555555</v>
      </c>
      <c r="B4194" s="3">
        <v>47.04506072998047</v>
      </c>
    </row>
    <row r="4195" spans="1:2">
      <c r="A4195" s="2">
        <v>41912.125</v>
      </c>
      <c r="B4195" s="3">
        <v>48.644863840738935</v>
      </c>
    </row>
    <row r="4196" spans="1:2">
      <c r="A4196" s="2">
        <v>41912.131944444445</v>
      </c>
      <c r="B4196" s="3">
        <v>23.709486049016316</v>
      </c>
    </row>
    <row r="4197" spans="1:2">
      <c r="A4197" s="2">
        <v>41912.138888888891</v>
      </c>
      <c r="B4197" s="3">
        <v>7.8277795219421389</v>
      </c>
    </row>
    <row r="4198" spans="1:2">
      <c r="A4198" s="2">
        <v>41912.145833333336</v>
      </c>
      <c r="B4198" s="3">
        <v>-12.326468909581502</v>
      </c>
    </row>
    <row r="4199" spans="1:2">
      <c r="A4199" s="2">
        <v>41912.152777777781</v>
      </c>
      <c r="B4199" s="3">
        <v>-19.120915575027468</v>
      </c>
    </row>
    <row r="4200" spans="1:2">
      <c r="A4200" s="2">
        <v>41912.159722222219</v>
      </c>
      <c r="B4200" s="3">
        <v>-8.9403742885589601</v>
      </c>
    </row>
    <row r="4201" spans="1:2">
      <c r="A4201" s="2">
        <v>41912.166666666664</v>
      </c>
      <c r="B4201" s="3">
        <v>-10.942308197021484</v>
      </c>
    </row>
    <row r="4202" spans="1:2">
      <c r="A4202" s="2">
        <v>41912.173611111109</v>
      </c>
      <c r="B4202" s="3">
        <v>4.9225318908691404</v>
      </c>
    </row>
    <row r="4203" spans="1:2">
      <c r="A4203" s="2">
        <v>41912.180555555555</v>
      </c>
      <c r="B4203" s="3">
        <v>8.5672351328531899</v>
      </c>
    </row>
    <row r="4204" spans="1:2">
      <c r="A4204" s="2">
        <v>41912.1875</v>
      </c>
      <c r="B4204" s="3">
        <v>-13.445178362528482</v>
      </c>
    </row>
    <row r="4205" spans="1:2">
      <c r="A4205" s="2">
        <v>41912.194444444445</v>
      </c>
      <c r="B4205" s="3">
        <v>-21.370488204956054</v>
      </c>
    </row>
    <row r="4206" spans="1:2">
      <c r="A4206" s="2">
        <v>41912.201388888891</v>
      </c>
      <c r="B4206" s="3">
        <v>-13.435160608291627</v>
      </c>
    </row>
    <row r="4207" spans="1:2">
      <c r="A4207" s="2">
        <v>41912.208333333336</v>
      </c>
      <c r="B4207" s="3">
        <v>23.97268337249756</v>
      </c>
    </row>
    <row r="4208" spans="1:2">
      <c r="A4208" s="2">
        <v>41912.215277777781</v>
      </c>
      <c r="B4208" s="3">
        <v>-25.019891446431476</v>
      </c>
    </row>
    <row r="4209" spans="1:2">
      <c r="A4209" s="2">
        <v>41912.222222222219</v>
      </c>
      <c r="B4209" s="3">
        <v>13.074564545949301</v>
      </c>
    </row>
    <row r="4210" spans="1:2">
      <c r="A4210" s="2">
        <v>41912.229166666664</v>
      </c>
      <c r="B4210" s="3">
        <v>13.71611428896586</v>
      </c>
    </row>
    <row r="4211" spans="1:2">
      <c r="A4211" s="2">
        <v>41912.236111111109</v>
      </c>
      <c r="B4211" s="3">
        <v>-21.331471430460613</v>
      </c>
    </row>
    <row r="4212" spans="1:2">
      <c r="A4212" s="2">
        <v>41912.243055555555</v>
      </c>
      <c r="B4212" s="3">
        <v>-16.51459420522054</v>
      </c>
    </row>
    <row r="4213" spans="1:2">
      <c r="A4213" s="2">
        <v>41912.25</v>
      </c>
      <c r="B4213" s="3">
        <v>-3.4130400085449217</v>
      </c>
    </row>
    <row r="4214" spans="1:2">
      <c r="A4214" s="2">
        <v>41912.256944444445</v>
      </c>
      <c r="B4214" s="3">
        <v>1.9964659627278645</v>
      </c>
    </row>
    <row r="4215" spans="1:2">
      <c r="A4215" s="2">
        <v>41912.263888888891</v>
      </c>
      <c r="B4215" s="3">
        <v>16.43159516652425</v>
      </c>
    </row>
    <row r="4216" spans="1:2">
      <c r="A4216" s="2">
        <v>41912.270833333336</v>
      </c>
      <c r="B4216" s="3">
        <v>6.0509856669108073</v>
      </c>
    </row>
    <row r="4217" spans="1:2">
      <c r="A4217" s="2">
        <v>41912.277777777781</v>
      </c>
      <c r="B4217" s="3">
        <v>-16.904048827489216</v>
      </c>
    </row>
    <row r="4218" spans="1:2">
      <c r="A4218" s="2">
        <v>41912.284722222219</v>
      </c>
      <c r="B4218" s="3">
        <v>22.897068303426106</v>
      </c>
    </row>
    <row r="4219" spans="1:2">
      <c r="A4219" s="2">
        <v>41912.291666666664</v>
      </c>
      <c r="B4219" s="3">
        <v>16.226175626118977</v>
      </c>
    </row>
    <row r="4220" spans="1:2">
      <c r="A4220" s="2">
        <v>41912.298611111109</v>
      </c>
      <c r="B4220" s="3">
        <v>-21.913992029825845</v>
      </c>
    </row>
    <row r="4221" spans="1:2">
      <c r="A4221" s="2">
        <v>41912.305555555555</v>
      </c>
      <c r="B4221" s="3">
        <v>-10.49897694905599</v>
      </c>
    </row>
    <row r="4222" spans="1:2">
      <c r="A4222" s="2">
        <v>41912.3125</v>
      </c>
      <c r="B4222" s="3">
        <v>-6.765859538714091</v>
      </c>
    </row>
    <row r="4223" spans="1:2">
      <c r="A4223" s="2">
        <v>41912.319444444445</v>
      </c>
      <c r="B4223" s="3">
        <v>-4.9551391474405921</v>
      </c>
    </row>
    <row r="4224" spans="1:2">
      <c r="A4224" s="2">
        <v>41912.326388888891</v>
      </c>
      <c r="B4224" s="3">
        <v>28.154532712300618</v>
      </c>
    </row>
    <row r="4225" spans="1:2">
      <c r="A4225" s="2">
        <v>41912.333333333336</v>
      </c>
      <c r="B4225" s="3">
        <v>6.9540555826822921</v>
      </c>
    </row>
    <row r="4226" spans="1:2">
      <c r="A4226" s="2">
        <v>41912.340277777781</v>
      </c>
      <c r="B4226" s="3">
        <v>-3.3829436620076496</v>
      </c>
    </row>
    <row r="4227" spans="1:2">
      <c r="A4227" s="2">
        <v>41912.347222222219</v>
      </c>
      <c r="B4227" s="3">
        <v>-13.73053560892741</v>
      </c>
    </row>
    <row r="4228" spans="1:2">
      <c r="A4228" s="2">
        <v>41912.354166666664</v>
      </c>
      <c r="B4228" s="3">
        <v>-21.795374091466268</v>
      </c>
    </row>
    <row r="4229" spans="1:2">
      <c r="A4229" s="2">
        <v>41912.361111111109</v>
      </c>
      <c r="B4229" s="3">
        <v>-6.0528489581743878</v>
      </c>
    </row>
    <row r="4230" spans="1:2">
      <c r="A4230" s="2">
        <v>41912.368055555555</v>
      </c>
      <c r="B4230" s="3">
        <v>-4.9875113447507227</v>
      </c>
    </row>
    <row r="4231" spans="1:2">
      <c r="A4231" s="2">
        <v>41912.375</v>
      </c>
      <c r="B4231" s="3">
        <v>17.559335923194887</v>
      </c>
    </row>
    <row r="4232" spans="1:2">
      <c r="A4232" s="2">
        <v>41912.381944444445</v>
      </c>
      <c r="B4232" s="3">
        <v>9.3188892650604256</v>
      </c>
    </row>
    <row r="4233" spans="1:2">
      <c r="A4233" s="2">
        <v>41912.388888888891</v>
      </c>
      <c r="B4233" s="3">
        <v>6.0569448943932853</v>
      </c>
    </row>
    <row r="4234" spans="1:2">
      <c r="A4234" s="2">
        <v>41912.395833333336</v>
      </c>
      <c r="B4234" s="3">
        <v>-5.7128767315546671</v>
      </c>
    </row>
    <row r="4235" spans="1:2">
      <c r="A4235" s="2">
        <v>41912.402777777781</v>
      </c>
      <c r="B4235" s="3">
        <v>-11.892679303487142</v>
      </c>
    </row>
    <row r="4236" spans="1:2">
      <c r="A4236" s="2">
        <v>41912.409722222219</v>
      </c>
      <c r="B4236" s="3">
        <v>-10.564779860973358</v>
      </c>
    </row>
    <row r="4237" spans="1:2">
      <c r="A4237" s="2">
        <v>41912.416666666664</v>
      </c>
      <c r="B4237" s="3">
        <v>1.946929582754771</v>
      </c>
    </row>
    <row r="4238" spans="1:2">
      <c r="A4238" s="2">
        <v>41912.423611111109</v>
      </c>
      <c r="B4238" s="3">
        <v>18.99901871363322</v>
      </c>
    </row>
    <row r="4239" spans="1:2">
      <c r="A4239" s="2">
        <v>41912.430555555555</v>
      </c>
      <c r="B4239" s="3">
        <v>30.46391906897227</v>
      </c>
    </row>
    <row r="4240" spans="1:2">
      <c r="A4240" s="2">
        <v>41912.4375</v>
      </c>
      <c r="B4240" s="3">
        <v>-3.1716678555806479</v>
      </c>
    </row>
    <row r="4241" spans="1:2">
      <c r="A4241" s="2">
        <v>41912.444444444445</v>
      </c>
      <c r="B4241" s="3">
        <v>-0.8158654133478801</v>
      </c>
    </row>
    <row r="4242" spans="1:2">
      <c r="A4242" s="2">
        <v>41912.451388888891</v>
      </c>
      <c r="B4242" s="3">
        <v>0.85341353495915728</v>
      </c>
    </row>
    <row r="4243" spans="1:2">
      <c r="A4243" s="2">
        <v>41912.458333333336</v>
      </c>
      <c r="B4243" s="3">
        <v>3.3141256610552472</v>
      </c>
    </row>
    <row r="4244" spans="1:2">
      <c r="A4244" s="2">
        <v>41912.465277777781</v>
      </c>
      <c r="B4244" s="3">
        <v>0.43209356546401978</v>
      </c>
    </row>
    <row r="4245" spans="1:2">
      <c r="A4245" s="2">
        <v>41912.472222222219</v>
      </c>
      <c r="B4245" s="3">
        <v>15.011879686514536</v>
      </c>
    </row>
    <row r="4246" spans="1:2">
      <c r="A4246" s="2">
        <v>41912.479166666664</v>
      </c>
      <c r="B4246" s="3">
        <v>14.875070354143778</v>
      </c>
    </row>
    <row r="4247" spans="1:2">
      <c r="A4247" s="2">
        <v>41912.486111111109</v>
      </c>
      <c r="B4247" s="3">
        <v>4.082148288091024</v>
      </c>
    </row>
    <row r="4248" spans="1:2">
      <c r="A4248" s="2">
        <v>41912.493055555555</v>
      </c>
      <c r="B4248" s="3">
        <v>-7.616639284292857</v>
      </c>
    </row>
    <row r="4249" spans="1:2">
      <c r="A4249" s="2">
        <v>41912.5</v>
      </c>
      <c r="B4249" s="3">
        <v>-20.795857316652935</v>
      </c>
    </row>
    <row r="4250" spans="1:2">
      <c r="A4250" s="2">
        <v>41912.506944444445</v>
      </c>
      <c r="B4250" s="3">
        <v>-22.046614303588868</v>
      </c>
    </row>
    <row r="4251" spans="1:2">
      <c r="A4251" s="2">
        <v>41912.513888888891</v>
      </c>
      <c r="B4251" s="3">
        <v>20.392854833602904</v>
      </c>
    </row>
    <row r="4252" spans="1:2">
      <c r="A4252" s="2">
        <v>41912.520833333336</v>
      </c>
      <c r="B4252" s="3">
        <v>13.216920873324076</v>
      </c>
    </row>
    <row r="4253" spans="1:2">
      <c r="A4253" s="2">
        <v>41912.527777777781</v>
      </c>
      <c r="B4253" s="3">
        <v>7.2847352385520932</v>
      </c>
    </row>
    <row r="4254" spans="1:2">
      <c r="A4254" s="2">
        <v>41912.534722222219</v>
      </c>
      <c r="B4254" s="3">
        <v>2.7493249682585397</v>
      </c>
    </row>
    <row r="4255" spans="1:2">
      <c r="A4255" s="2">
        <v>41912.541666666664</v>
      </c>
      <c r="B4255" s="3">
        <v>-0.1797894577185313</v>
      </c>
    </row>
    <row r="4256" spans="1:2">
      <c r="A4256" s="2">
        <v>41912.548611111109</v>
      </c>
      <c r="B4256" s="3">
        <v>-24.385874040921529</v>
      </c>
    </row>
    <row r="4257" spans="1:2">
      <c r="A4257" s="2">
        <v>41912.555555555555</v>
      </c>
      <c r="B4257" s="3">
        <v>-11.570479990641276</v>
      </c>
    </row>
    <row r="4258" spans="1:2">
      <c r="A4258" s="2">
        <v>41912.5625</v>
      </c>
      <c r="B4258" s="3">
        <v>24.836083110173544</v>
      </c>
    </row>
    <row r="4259" spans="1:2">
      <c r="A4259" s="2">
        <v>41912.569444444445</v>
      </c>
      <c r="B4259" s="3">
        <v>15.809021355311076</v>
      </c>
    </row>
    <row r="4260" spans="1:2">
      <c r="A4260" s="2">
        <v>41912.576388888891</v>
      </c>
      <c r="B4260" s="3">
        <v>6.1714079181353254</v>
      </c>
    </row>
    <row r="4261" spans="1:2">
      <c r="A4261" s="2">
        <v>41912.583333333336</v>
      </c>
      <c r="B4261" s="3">
        <v>-0.12045194625854493</v>
      </c>
    </row>
    <row r="4262" spans="1:2">
      <c r="A4262" s="2">
        <v>41912.590277777781</v>
      </c>
      <c r="B4262" s="3">
        <v>-0.20162467002868653</v>
      </c>
    </row>
    <row r="4263" spans="1:2">
      <c r="A4263" s="2">
        <v>41912.597222222219</v>
      </c>
      <c r="B4263" s="3">
        <v>-17.943419094085694</v>
      </c>
    </row>
    <row r="4264" spans="1:2">
      <c r="A4264" s="2">
        <v>41912.604166666664</v>
      </c>
      <c r="B4264" s="3">
        <v>-12.962100743850073</v>
      </c>
    </row>
    <row r="4265" spans="1:2">
      <c r="A4265" s="2">
        <v>41912.611111111109</v>
      </c>
      <c r="B4265" s="3">
        <v>-5.639253107309341</v>
      </c>
    </row>
    <row r="4266" spans="1:2">
      <c r="A4266" s="2">
        <v>41912.618055555555</v>
      </c>
      <c r="B4266" s="3">
        <v>-2.1367731221516926</v>
      </c>
    </row>
    <row r="4267" spans="1:2">
      <c r="A4267" s="2">
        <v>41912.625</v>
      </c>
      <c r="B4267" s="3">
        <v>-12.191439477602641</v>
      </c>
    </row>
    <row r="4268" spans="1:2">
      <c r="A4268" s="2">
        <v>41912.631944444445</v>
      </c>
      <c r="B4268" s="3">
        <v>19.958257147471109</v>
      </c>
    </row>
    <row r="4269" spans="1:2">
      <c r="A4269" s="2">
        <v>41912.638888888891</v>
      </c>
      <c r="B4269" s="3">
        <v>14.221957106590271</v>
      </c>
    </row>
    <row r="4270" spans="1:2">
      <c r="A4270" s="2">
        <v>41912.645833333336</v>
      </c>
      <c r="B4270" s="3">
        <v>10.904056866963705</v>
      </c>
    </row>
    <row r="4271" spans="1:2">
      <c r="A4271" s="2">
        <v>41912.652777777781</v>
      </c>
      <c r="B4271" s="3">
        <v>12.85610590616862</v>
      </c>
    </row>
    <row r="4272" spans="1:2">
      <c r="A4272" s="2">
        <v>41912.659722222219</v>
      </c>
      <c r="B4272" s="3">
        <v>-12.058990974426269</v>
      </c>
    </row>
    <row r="4273" spans="1:2">
      <c r="A4273" s="2">
        <v>41912.666666666664</v>
      </c>
      <c r="B4273" s="3">
        <v>-17.692566084861756</v>
      </c>
    </row>
    <row r="4274" spans="1:2">
      <c r="A4274" s="2">
        <v>41912.673611111109</v>
      </c>
      <c r="B4274" s="3">
        <v>-10.291375260353089</v>
      </c>
    </row>
    <row r="4275" spans="1:2">
      <c r="A4275" s="2">
        <v>41912.680555555555</v>
      </c>
      <c r="B4275" s="3">
        <v>-5.3718592532475791</v>
      </c>
    </row>
    <row r="4276" spans="1:2">
      <c r="A4276" s="2">
        <v>41912.6875</v>
      </c>
      <c r="B4276" s="3">
        <v>-8.9857140906651818</v>
      </c>
    </row>
    <row r="4277" spans="1:2">
      <c r="A4277" s="2">
        <v>41912.694444444445</v>
      </c>
      <c r="B4277" s="3">
        <v>21.402926664352417</v>
      </c>
    </row>
    <row r="4278" spans="1:2">
      <c r="A4278" s="2">
        <v>41912.701388888891</v>
      </c>
      <c r="B4278" s="3">
        <v>17.075858510335287</v>
      </c>
    </row>
    <row r="4279" spans="1:2">
      <c r="A4279" s="2">
        <v>41912.708333333336</v>
      </c>
      <c r="B4279" s="3">
        <v>14.85567063331604</v>
      </c>
    </row>
    <row r="4280" spans="1:2">
      <c r="A4280" s="2">
        <v>41912.715277777781</v>
      </c>
      <c r="B4280" s="3">
        <v>8.3345200316111239</v>
      </c>
    </row>
    <row r="4281" spans="1:2">
      <c r="A4281" s="2">
        <v>41912.722222222219</v>
      </c>
      <c r="B4281" s="3">
        <v>-11.731051454146703</v>
      </c>
    </row>
    <row r="4282" spans="1:2">
      <c r="A4282" s="2">
        <v>41912.729166666664</v>
      </c>
      <c r="B4282" s="3">
        <v>-19.08668706258138</v>
      </c>
    </row>
    <row r="4283" spans="1:2">
      <c r="A4283" s="2">
        <v>41912.736111111109</v>
      </c>
      <c r="B4283" s="3">
        <v>-18.120513588587443</v>
      </c>
    </row>
    <row r="4284" spans="1:2">
      <c r="A4284" s="2">
        <v>41912.743055555555</v>
      </c>
      <c r="B4284" s="3">
        <v>-21.146715240478514</v>
      </c>
    </row>
    <row r="4285" spans="1:2">
      <c r="A4285" s="2">
        <v>41912.75</v>
      </c>
      <c r="B4285" s="3">
        <v>-24.455857111612957</v>
      </c>
    </row>
    <row r="4286" spans="1:2">
      <c r="A4286" s="2">
        <v>41912.756944444445</v>
      </c>
      <c r="B4286" s="3">
        <v>-18.142035694122313</v>
      </c>
    </row>
    <row r="4287" spans="1:2">
      <c r="A4287" s="2">
        <v>41912.763888888891</v>
      </c>
      <c r="B4287" s="3">
        <v>-24.479696536064147</v>
      </c>
    </row>
    <row r="4288" spans="1:2">
      <c r="A4288" s="2">
        <v>41912.770833333336</v>
      </c>
      <c r="B4288" s="3">
        <v>7.4454761298497516</v>
      </c>
    </row>
    <row r="4289" spans="1:2">
      <c r="A4289" s="2">
        <v>41912.777777777781</v>
      </c>
      <c r="B4289" s="3">
        <v>4.9978904692331954</v>
      </c>
    </row>
    <row r="4290" spans="1:2">
      <c r="A4290" s="2">
        <v>41912.784722222219</v>
      </c>
      <c r="B4290" s="3">
        <v>-43.75884355545044</v>
      </c>
    </row>
    <row r="4291" spans="1:2">
      <c r="A4291" s="2">
        <v>41912.791666666664</v>
      </c>
      <c r="B4291" s="3">
        <v>-22.995368388493855</v>
      </c>
    </row>
    <row r="4292" spans="1:2">
      <c r="A4292" s="2">
        <v>41912.798611111109</v>
      </c>
      <c r="B4292" s="3">
        <v>-11.089000522295635</v>
      </c>
    </row>
    <row r="4293" spans="1:2">
      <c r="A4293" s="2">
        <v>41912.805555555555</v>
      </c>
      <c r="B4293" s="3">
        <v>-8.4726577440897621</v>
      </c>
    </row>
    <row r="4294" spans="1:2">
      <c r="A4294" s="2">
        <v>41912.8125</v>
      </c>
      <c r="B4294" s="3">
        <v>-7.2404982074101767</v>
      </c>
    </row>
    <row r="4295" spans="1:2">
      <c r="A4295" s="2">
        <v>41912.819444444445</v>
      </c>
      <c r="B4295" s="3">
        <v>-12.737567191123963</v>
      </c>
    </row>
    <row r="4296" spans="1:2">
      <c r="A4296" s="2">
        <v>41912.826388888891</v>
      </c>
      <c r="B4296" s="3">
        <v>-39.553911175727848</v>
      </c>
    </row>
    <row r="4297" spans="1:2">
      <c r="A4297" s="2">
        <v>41912.833333333336</v>
      </c>
      <c r="B4297" s="3">
        <v>-12.390294691721598</v>
      </c>
    </row>
    <row r="4298" spans="1:2">
      <c r="A4298" s="2">
        <v>41912.840277777781</v>
      </c>
      <c r="B4298" s="3">
        <v>26.591258697509765</v>
      </c>
    </row>
    <row r="4299" spans="1:2">
      <c r="A4299" s="2">
        <v>41912.847222222219</v>
      </c>
      <c r="B4299" s="3">
        <v>3.3080791091918944</v>
      </c>
    </row>
    <row r="4300" spans="1:2">
      <c r="A4300" s="2">
        <v>41912.854166666664</v>
      </c>
      <c r="B4300" s="3">
        <v>-0.12184136708577474</v>
      </c>
    </row>
    <row r="4301" spans="1:2">
      <c r="A4301" s="2">
        <v>41912.861111111109</v>
      </c>
      <c r="B4301" s="3">
        <v>19.116095822652181</v>
      </c>
    </row>
    <row r="4302" spans="1:2">
      <c r="A4302" s="2">
        <v>41912.868055555555</v>
      </c>
      <c r="B4302" s="3">
        <v>5.1170911693573</v>
      </c>
    </row>
    <row r="4303" spans="1:2">
      <c r="A4303" s="2">
        <v>41912.875</v>
      </c>
      <c r="B4303" s="3">
        <v>8.6414578596750893</v>
      </c>
    </row>
    <row r="4304" spans="1:2">
      <c r="A4304" s="2">
        <v>41912.881944444445</v>
      </c>
      <c r="B4304" s="3">
        <v>30.618161964416505</v>
      </c>
    </row>
    <row r="4305" spans="1:2">
      <c r="A4305" s="2">
        <v>41912.888888888891</v>
      </c>
      <c r="B4305" s="3">
        <v>27.356213067372639</v>
      </c>
    </row>
    <row r="4306" spans="1:2">
      <c r="A4306" s="2">
        <v>41912.895833333336</v>
      </c>
      <c r="B4306" s="3">
        <v>18.58866444269816</v>
      </c>
    </row>
    <row r="4307" spans="1:2">
      <c r="A4307" s="2">
        <v>41912.902777777781</v>
      </c>
      <c r="B4307" s="3">
        <v>13.184919961293538</v>
      </c>
    </row>
    <row r="4308" spans="1:2">
      <c r="A4308" s="2">
        <v>41912.909722222219</v>
      </c>
      <c r="B4308" s="3">
        <v>-24.428674732844033</v>
      </c>
    </row>
    <row r="4309" spans="1:2">
      <c r="A4309" s="2">
        <v>41912.916666666664</v>
      </c>
      <c r="B4309" s="3">
        <v>3.6781777286529542</v>
      </c>
    </row>
    <row r="4310" spans="1:2">
      <c r="A4310" s="2">
        <v>41912.923611111109</v>
      </c>
      <c r="B4310" s="3">
        <v>14.512839037577312</v>
      </c>
    </row>
    <row r="4311" spans="1:2">
      <c r="A4311" s="2">
        <v>41912.930555555555</v>
      </c>
      <c r="B4311" s="3">
        <v>-11.530023330052694</v>
      </c>
    </row>
    <row r="4312" spans="1:2">
      <c r="A4312" s="2">
        <v>41912.9375</v>
      </c>
      <c r="B4312" s="3">
        <v>-20.430221462249754</v>
      </c>
    </row>
    <row r="4313" spans="1:2">
      <c r="A4313" s="2">
        <v>41912.944444444445</v>
      </c>
      <c r="B4313" s="3">
        <v>2.5228590790430703</v>
      </c>
    </row>
    <row r="4314" spans="1:2">
      <c r="A4314" s="2">
        <v>41912.951388888891</v>
      </c>
      <c r="B4314" s="3">
        <v>15.596774147351583</v>
      </c>
    </row>
    <row r="4315" spans="1:2">
      <c r="A4315" s="2">
        <v>41912.958333333336</v>
      </c>
      <c r="B4315" s="3">
        <v>21.035520849227904</v>
      </c>
    </row>
    <row r="4316" spans="1:2">
      <c r="A4316" s="2">
        <v>41912.965277777781</v>
      </c>
      <c r="B4316" s="3">
        <v>9.5638723150889078</v>
      </c>
    </row>
    <row r="4317" spans="1:2">
      <c r="A4317" s="2">
        <v>41912.972222222219</v>
      </c>
      <c r="B4317" s="3">
        <v>0.41795657316843671</v>
      </c>
    </row>
    <row r="4318" spans="1:2">
      <c r="A4318" s="2">
        <v>41912.979166666664</v>
      </c>
      <c r="B4318" s="3">
        <v>0.12954630057017008</v>
      </c>
    </row>
    <row r="4319" spans="1:2">
      <c r="A4319" s="2">
        <v>41912.986111111109</v>
      </c>
      <c r="B4319" s="3">
        <v>10.189852164586386</v>
      </c>
    </row>
    <row r="4320" spans="1:2">
      <c r="A4320" s="2">
        <v>41912.993055555555</v>
      </c>
      <c r="B4320" s="3">
        <v>28.507629731496174</v>
      </c>
    </row>
    <row r="4321" spans="1:2">
      <c r="A4321" s="2">
        <v>41913</v>
      </c>
      <c r="B4321" s="3">
        <v>20.348659213383993</v>
      </c>
    </row>
    <row r="4322" spans="1:2">
      <c r="A4322" s="2"/>
      <c r="B4322" s="3"/>
    </row>
    <row r="4323" spans="1:2">
      <c r="A4323" s="2"/>
      <c r="B4323" s="3"/>
    </row>
    <row r="4324" spans="1:2">
      <c r="A4324" s="2"/>
      <c r="B4324" s="3"/>
    </row>
    <row r="4325" spans="1:2">
      <c r="A4325" s="2"/>
      <c r="B4325" s="3"/>
    </row>
    <row r="4326" spans="1:2">
      <c r="A4326" s="2"/>
      <c r="B4326" s="3"/>
    </row>
    <row r="4327" spans="1:2">
      <c r="A4327" s="2"/>
      <c r="B4327" s="3"/>
    </row>
    <row r="4328" spans="1:2">
      <c r="A4328" s="2"/>
      <c r="B4328" s="3"/>
    </row>
    <row r="4329" spans="1:2">
      <c r="A4329" s="2"/>
      <c r="B4329" s="3"/>
    </row>
    <row r="4330" spans="1:2">
      <c r="A4330" s="2"/>
      <c r="B4330" s="3"/>
    </row>
    <row r="4331" spans="1:2">
      <c r="A4331" s="2"/>
      <c r="B4331" s="3"/>
    </row>
    <row r="4332" spans="1:2">
      <c r="A4332" s="2"/>
      <c r="B4332" s="3"/>
    </row>
    <row r="4333" spans="1:2">
      <c r="A4333" s="2"/>
      <c r="B4333" s="3"/>
    </row>
    <row r="4334" spans="1:2">
      <c r="A4334" s="2"/>
      <c r="B4334" s="3"/>
    </row>
    <row r="4335" spans="1:2">
      <c r="A4335" s="2"/>
      <c r="B4335" s="3"/>
    </row>
    <row r="4336" spans="1:2">
      <c r="A4336" s="2"/>
      <c r="B4336" s="3"/>
    </row>
    <row r="4337" spans="1:2">
      <c r="A4337" s="2"/>
      <c r="B4337" s="3"/>
    </row>
    <row r="4338" spans="1:2">
      <c r="A4338" s="2"/>
      <c r="B4338" s="3"/>
    </row>
    <row r="4339" spans="1:2">
      <c r="A4339" s="2"/>
      <c r="B4339" s="3"/>
    </row>
    <row r="4340" spans="1:2">
      <c r="A4340" s="2"/>
      <c r="B4340" s="3"/>
    </row>
    <row r="4341" spans="1:2">
      <c r="A4341" s="2"/>
      <c r="B4341" s="3"/>
    </row>
    <row r="4342" spans="1:2">
      <c r="A4342" s="2"/>
      <c r="B4342" s="3"/>
    </row>
    <row r="4343" spans="1:2">
      <c r="A4343" s="2"/>
      <c r="B4343" s="3"/>
    </row>
    <row r="4344" spans="1:2">
      <c r="A4344" s="2"/>
      <c r="B4344" s="3"/>
    </row>
    <row r="4345" spans="1:2">
      <c r="A4345" s="2"/>
      <c r="B4345" s="3"/>
    </row>
    <row r="4346" spans="1:2">
      <c r="A4346" s="2"/>
      <c r="B4346" s="3"/>
    </row>
    <row r="4347" spans="1:2">
      <c r="A4347" s="2"/>
      <c r="B4347" s="3"/>
    </row>
    <row r="4348" spans="1:2">
      <c r="A4348" s="2"/>
      <c r="B4348" s="3"/>
    </row>
    <row r="4349" spans="1:2">
      <c r="A4349" s="2"/>
      <c r="B4349" s="3"/>
    </row>
    <row r="4350" spans="1:2">
      <c r="A4350" s="2"/>
      <c r="B4350" s="3"/>
    </row>
    <row r="4351" spans="1:2">
      <c r="A4351" s="2"/>
      <c r="B4351" s="3"/>
    </row>
    <row r="4352" spans="1:2">
      <c r="A4352" s="2"/>
      <c r="B4352" s="3"/>
    </row>
    <row r="4353" spans="1:2">
      <c r="A4353" s="2"/>
      <c r="B4353" s="3"/>
    </row>
    <row r="4354" spans="1:2">
      <c r="A4354" s="2"/>
      <c r="B4354" s="3"/>
    </row>
    <row r="4355" spans="1:2">
      <c r="A4355" s="2"/>
      <c r="B4355" s="3"/>
    </row>
    <row r="4356" spans="1:2">
      <c r="A4356" s="2"/>
      <c r="B4356" s="3"/>
    </row>
    <row r="4357" spans="1:2">
      <c r="A4357" s="2"/>
      <c r="B4357" s="3"/>
    </row>
    <row r="4358" spans="1:2">
      <c r="A4358" s="2"/>
      <c r="B4358" s="3"/>
    </row>
    <row r="4359" spans="1:2">
      <c r="A4359" s="2"/>
      <c r="B4359" s="3"/>
    </row>
    <row r="4360" spans="1:2">
      <c r="A4360" s="2"/>
      <c r="B4360" s="3"/>
    </row>
    <row r="4361" spans="1:2">
      <c r="A4361" s="2"/>
      <c r="B4361" s="3"/>
    </row>
    <row r="4362" spans="1:2">
      <c r="A4362" s="2"/>
      <c r="B4362" s="3"/>
    </row>
    <row r="4363" spans="1:2">
      <c r="A4363" s="2"/>
      <c r="B4363" s="3"/>
    </row>
    <row r="4364" spans="1:2">
      <c r="A4364" s="2"/>
      <c r="B4364" s="3"/>
    </row>
    <row r="4365" spans="1:2">
      <c r="A4365" s="2"/>
      <c r="B4365" s="3"/>
    </row>
    <row r="4366" spans="1:2">
      <c r="A4366" s="2"/>
      <c r="B4366" s="3"/>
    </row>
    <row r="4367" spans="1:2">
      <c r="A4367" s="2"/>
      <c r="B4367" s="3"/>
    </row>
    <row r="4368" spans="1:2">
      <c r="A4368" s="2"/>
      <c r="B4368" s="3"/>
    </row>
    <row r="4369" spans="1:2">
      <c r="A4369" s="2"/>
      <c r="B4369" s="3"/>
    </row>
    <row r="4370" spans="1:2">
      <c r="A4370" s="2"/>
      <c r="B4370" s="3"/>
    </row>
    <row r="4371" spans="1:2">
      <c r="A4371" s="2"/>
      <c r="B4371" s="3"/>
    </row>
    <row r="4372" spans="1:2">
      <c r="A4372" s="2"/>
      <c r="B4372" s="3"/>
    </row>
    <row r="4373" spans="1:2">
      <c r="A4373" s="2"/>
      <c r="B4373" s="3"/>
    </row>
    <row r="4374" spans="1:2">
      <c r="A4374" s="2"/>
      <c r="B4374" s="3"/>
    </row>
    <row r="4375" spans="1:2">
      <c r="A4375" s="2"/>
      <c r="B4375" s="3"/>
    </row>
    <row r="4376" spans="1:2">
      <c r="A4376" s="2"/>
      <c r="B4376" s="3"/>
    </row>
    <row r="4377" spans="1:2">
      <c r="A4377" s="2"/>
      <c r="B4377" s="3"/>
    </row>
    <row r="4378" spans="1:2">
      <c r="A4378" s="2"/>
      <c r="B4378" s="3"/>
    </row>
    <row r="4379" spans="1:2">
      <c r="A4379" s="2"/>
      <c r="B4379" s="3"/>
    </row>
    <row r="4380" spans="1:2">
      <c r="A4380" s="2"/>
      <c r="B4380" s="3"/>
    </row>
    <row r="4381" spans="1:2">
      <c r="A4381" s="2"/>
      <c r="B4381" s="3"/>
    </row>
    <row r="4382" spans="1:2">
      <c r="A4382" s="2"/>
      <c r="B4382" s="3"/>
    </row>
    <row r="4383" spans="1:2">
      <c r="A4383" s="2"/>
      <c r="B4383" s="3"/>
    </row>
    <row r="4384" spans="1:2">
      <c r="A4384" s="2"/>
      <c r="B4384" s="3"/>
    </row>
    <row r="4385" spans="1:2">
      <c r="A4385" s="2"/>
      <c r="B4385" s="3"/>
    </row>
    <row r="4386" spans="1:2">
      <c r="A4386" s="2"/>
      <c r="B4386" s="3"/>
    </row>
    <row r="4387" spans="1:2">
      <c r="A4387" s="2"/>
      <c r="B4387" s="3"/>
    </row>
    <row r="4388" spans="1:2">
      <c r="A4388" s="2"/>
      <c r="B4388" s="3"/>
    </row>
    <row r="4389" spans="1:2">
      <c r="A4389" s="2"/>
      <c r="B4389" s="3"/>
    </row>
    <row r="4390" spans="1:2">
      <c r="A4390" s="2"/>
      <c r="B4390" s="3"/>
    </row>
    <row r="4391" spans="1:2">
      <c r="A4391" s="2"/>
      <c r="B4391" s="3"/>
    </row>
    <row r="4392" spans="1:2">
      <c r="A4392" s="2"/>
      <c r="B4392" s="3"/>
    </row>
    <row r="4393" spans="1:2">
      <c r="A4393" s="2"/>
      <c r="B4393" s="3"/>
    </row>
    <row r="4394" spans="1:2">
      <c r="A4394" s="2"/>
      <c r="B4394" s="3"/>
    </row>
    <row r="4395" spans="1:2">
      <c r="A4395" s="2"/>
      <c r="B4395" s="3"/>
    </row>
    <row r="4396" spans="1:2">
      <c r="A4396" s="2"/>
      <c r="B4396" s="3"/>
    </row>
    <row r="4397" spans="1:2">
      <c r="A4397" s="2"/>
      <c r="B4397" s="3"/>
    </row>
    <row r="4398" spans="1:2">
      <c r="A4398" s="2"/>
      <c r="B4398" s="3"/>
    </row>
    <row r="4399" spans="1:2">
      <c r="A4399" s="2"/>
      <c r="B4399" s="3"/>
    </row>
    <row r="4400" spans="1:2">
      <c r="A4400" s="2"/>
      <c r="B4400" s="3"/>
    </row>
    <row r="4401" spans="1:2">
      <c r="A4401" s="2"/>
      <c r="B4401" s="3"/>
    </row>
    <row r="4402" spans="1:2">
      <c r="A4402" s="2"/>
      <c r="B4402" s="3"/>
    </row>
    <row r="4403" spans="1:2">
      <c r="A4403" s="2"/>
      <c r="B4403" s="3"/>
    </row>
    <row r="4404" spans="1:2">
      <c r="A4404" s="2"/>
      <c r="B4404" s="3"/>
    </row>
    <row r="4405" spans="1:2">
      <c r="A4405" s="2"/>
      <c r="B4405" s="3"/>
    </row>
    <row r="4406" spans="1:2">
      <c r="A4406" s="2"/>
      <c r="B4406" s="3"/>
    </row>
    <row r="4407" spans="1:2">
      <c r="A4407" s="2"/>
      <c r="B4407" s="3"/>
    </row>
    <row r="4408" spans="1:2">
      <c r="A4408" s="2"/>
      <c r="B4408" s="3"/>
    </row>
    <row r="4409" spans="1:2">
      <c r="A4409" s="2"/>
      <c r="B4409" s="3"/>
    </row>
    <row r="4410" spans="1:2">
      <c r="A4410" s="2"/>
      <c r="B4410" s="3"/>
    </row>
    <row r="4411" spans="1:2">
      <c r="A4411" s="2"/>
      <c r="B4411" s="3"/>
    </row>
    <row r="4412" spans="1:2">
      <c r="A4412" s="2"/>
      <c r="B4412" s="3"/>
    </row>
    <row r="4413" spans="1:2">
      <c r="A4413" s="2"/>
      <c r="B4413" s="3"/>
    </row>
    <row r="4414" spans="1:2">
      <c r="A4414" s="2"/>
      <c r="B4414" s="3"/>
    </row>
    <row r="4415" spans="1:2">
      <c r="A4415" s="2"/>
      <c r="B4415" s="3"/>
    </row>
    <row r="4416" spans="1:2">
      <c r="A4416" s="2"/>
      <c r="B4416" s="3"/>
    </row>
    <row r="4417" spans="1:2">
      <c r="A4417" s="2"/>
      <c r="B4417" s="3"/>
    </row>
    <row r="4418" spans="1:2">
      <c r="A4418" s="2"/>
      <c r="B4418" s="3"/>
    </row>
    <row r="4419" spans="1:2">
      <c r="A4419" s="2"/>
      <c r="B4419" s="3"/>
    </row>
    <row r="4420" spans="1:2">
      <c r="A4420" s="2"/>
      <c r="B4420" s="3"/>
    </row>
    <row r="4421" spans="1:2">
      <c r="A4421" s="2"/>
      <c r="B4421" s="3"/>
    </row>
    <row r="4422" spans="1:2">
      <c r="A4422" s="2"/>
      <c r="B4422" s="3"/>
    </row>
    <row r="4423" spans="1:2">
      <c r="A4423" s="2"/>
      <c r="B4423" s="3"/>
    </row>
    <row r="4424" spans="1:2">
      <c r="A4424" s="2"/>
      <c r="B4424" s="3"/>
    </row>
    <row r="4425" spans="1:2">
      <c r="A4425" s="2"/>
      <c r="B4425" s="3"/>
    </row>
    <row r="4426" spans="1:2">
      <c r="A4426" s="2"/>
      <c r="B4426" s="3"/>
    </row>
    <row r="4427" spans="1:2">
      <c r="A4427" s="2"/>
      <c r="B4427" s="3"/>
    </row>
    <row r="4428" spans="1:2">
      <c r="A4428" s="2"/>
      <c r="B4428" s="3"/>
    </row>
    <row r="4429" spans="1:2">
      <c r="A4429" s="2"/>
      <c r="B4429" s="3"/>
    </row>
    <row r="4430" spans="1:2">
      <c r="A4430" s="2"/>
      <c r="B4430" s="3"/>
    </row>
    <row r="4431" spans="1:2">
      <c r="A4431" s="2"/>
      <c r="B4431" s="3"/>
    </row>
    <row r="4432" spans="1:2">
      <c r="A4432" s="2"/>
      <c r="B4432" s="3"/>
    </row>
    <row r="4433" spans="1:2">
      <c r="A4433" s="2"/>
      <c r="B4433" s="3"/>
    </row>
    <row r="4434" spans="1:2">
      <c r="A4434" s="2"/>
      <c r="B4434" s="3"/>
    </row>
    <row r="4435" spans="1:2">
      <c r="A4435" s="2"/>
      <c r="B4435" s="3"/>
    </row>
    <row r="4436" spans="1:2">
      <c r="A4436" s="2"/>
      <c r="B4436" s="3"/>
    </row>
    <row r="4437" spans="1:2">
      <c r="A4437" s="2"/>
      <c r="B4437" s="3"/>
    </row>
    <row r="4438" spans="1:2">
      <c r="A4438" s="2"/>
      <c r="B4438" s="3"/>
    </row>
    <row r="4439" spans="1:2">
      <c r="A4439" s="2"/>
      <c r="B4439" s="3"/>
    </row>
    <row r="4440" spans="1:2">
      <c r="A4440" s="2"/>
      <c r="B4440" s="3"/>
    </row>
    <row r="4441" spans="1:2">
      <c r="A4441" s="2"/>
      <c r="B4441" s="3"/>
    </row>
    <row r="4442" spans="1:2">
      <c r="A4442" s="2"/>
      <c r="B4442" s="3"/>
    </row>
    <row r="4443" spans="1:2">
      <c r="A4443" s="2"/>
      <c r="B4443" s="3"/>
    </row>
    <row r="4444" spans="1:2">
      <c r="A4444" s="2"/>
      <c r="B4444" s="3"/>
    </row>
    <row r="4445" spans="1:2">
      <c r="A4445" s="2"/>
      <c r="B4445" s="3"/>
    </row>
    <row r="4446" spans="1:2">
      <c r="A4446" s="2"/>
      <c r="B4446" s="3"/>
    </row>
    <row r="4447" spans="1:2">
      <c r="A4447" s="2"/>
      <c r="B4447" s="3"/>
    </row>
    <row r="4448" spans="1:2">
      <c r="A4448" s="2"/>
      <c r="B4448" s="3"/>
    </row>
    <row r="4449" spans="1:2">
      <c r="A4449" s="2"/>
      <c r="B4449" s="3"/>
    </row>
    <row r="4450" spans="1:2">
      <c r="A4450" s="2"/>
      <c r="B4450" s="3"/>
    </row>
    <row r="4451" spans="1:2">
      <c r="A4451" s="2"/>
      <c r="B4451" s="3"/>
    </row>
    <row r="4452" spans="1:2">
      <c r="A4452" s="2"/>
      <c r="B4452" s="3"/>
    </row>
    <row r="4453" spans="1:2">
      <c r="A4453" s="2"/>
      <c r="B4453" s="3"/>
    </row>
    <row r="4454" spans="1:2">
      <c r="A4454" s="2"/>
      <c r="B4454" s="3"/>
    </row>
    <row r="4455" spans="1:2">
      <c r="A4455" s="2"/>
      <c r="B4455" s="3"/>
    </row>
    <row r="4456" spans="1:2">
      <c r="A4456" s="2"/>
      <c r="B4456" s="3"/>
    </row>
    <row r="4457" spans="1:2">
      <c r="A4457" s="2"/>
      <c r="B4457" s="3"/>
    </row>
    <row r="4458" spans="1:2">
      <c r="A4458" s="2"/>
      <c r="B4458" s="3"/>
    </row>
    <row r="4459" spans="1:2">
      <c r="A4459" s="2"/>
      <c r="B4459" s="3"/>
    </row>
    <row r="4460" spans="1:2">
      <c r="A4460" s="2"/>
      <c r="B4460" s="3"/>
    </row>
    <row r="4461" spans="1:2">
      <c r="A4461" s="2"/>
      <c r="B4461" s="3"/>
    </row>
    <row r="4462" spans="1:2">
      <c r="A4462" s="2"/>
      <c r="B4462" s="3"/>
    </row>
    <row r="4463" spans="1:2">
      <c r="A4463" s="2"/>
      <c r="B4463" s="3"/>
    </row>
    <row r="4464" spans="1:2">
      <c r="A4464" s="2"/>
      <c r="B4464" s="3"/>
    </row>
    <row r="4465" spans="1:2">
      <c r="A4465" s="2"/>
      <c r="B4465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2014-Sep-1minACE</vt:lpstr>
      <vt:lpstr>2014-Sep-10minACE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2015-01-16T23:38:04Z</dcterms:modified>
</cp:coreProperties>
</file>